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thrp" sheetId="6" state="visible" r:id="rId7"/>
    <sheet name="rate" sheetId="7" state="visible" r:id="rId8"/>
    <sheet name="estimateThrp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<sst xmlns="http://schemas.openxmlformats.org/spreadsheetml/2006/main" count="48" uniqueCount="12">
  <si>
    <t xml:space="preserve">Time </t>
  </si>
  <si>
    <t xml:space="preserve">Thrp </t>
  </si>
  <si>
    <t xml:space="preserve">Rate </t>
  </si>
  <si>
    <t xml:space="preserve">Buffer </t>
  </si>
  <si>
    <t xml:space="preserve">Estimated Thrp </t>
  </si>
  <si>
    <t xml:space="preserve">Smooth Thrp </t>
  </si>
  <si>
    <t xml:space="preserve">Time</t>
  </si>
  <si>
    <t xml:space="preserve">Client 1</t>
  </si>
  <si>
    <t xml:space="preserve">Client 2</t>
  </si>
  <si>
    <t xml:space="preserve">Client 3</t>
  </si>
  <si>
    <t xml:space="preserve">Client 4</t>
  </si>
  <si>
    <t xml:space="preserve">Client 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</si>
</sst>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thrp!$B$1</c:f>
              <c:strCache>
                <c:ptCount val="1"/>
                <c:pt idx="0">
                  <c:v>Client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thrp!$A$2:$A$1001</c:f>
              <c:numCache>
                <c:formatCode>General</c:formatCode>
                <c:ptCount val="1000"/>
                <c:pt idx="0">
                  <c:v>0.121</c:v>
                </c:pt>
                <c:pt idx="1">
                  <c:v>1.267</c:v>
                </c:pt>
                <c:pt idx="2">
                  <c:v>2.936</c:v>
                </c:pt>
                <c:pt idx="3">
                  <c:v>4.603</c:v>
                </c:pt>
                <c:pt idx="4">
                  <c:v>6.268</c:v>
                </c:pt>
                <c:pt idx="5">
                  <c:v>7.935</c:v>
                </c:pt>
                <c:pt idx="6">
                  <c:v>10.11</c:v>
                </c:pt>
                <c:pt idx="7">
                  <c:v>13.707</c:v>
                </c:pt>
                <c:pt idx="8">
                  <c:v>15.945</c:v>
                </c:pt>
                <c:pt idx="9">
                  <c:v>17.564</c:v>
                </c:pt>
                <c:pt idx="10">
                  <c:v>19.098</c:v>
                </c:pt>
                <c:pt idx="11">
                  <c:v>21.176</c:v>
                </c:pt>
                <c:pt idx="12">
                  <c:v>23.563</c:v>
                </c:pt>
                <c:pt idx="13">
                  <c:v>25.979</c:v>
                </c:pt>
                <c:pt idx="14">
                  <c:v>28.039</c:v>
                </c:pt>
                <c:pt idx="15">
                  <c:v>29.68</c:v>
                </c:pt>
                <c:pt idx="16">
                  <c:v>31.74</c:v>
                </c:pt>
                <c:pt idx="17">
                  <c:v>33.825</c:v>
                </c:pt>
                <c:pt idx="18">
                  <c:v>35.896</c:v>
                </c:pt>
                <c:pt idx="19">
                  <c:v>38.022</c:v>
                </c:pt>
                <c:pt idx="20">
                  <c:v>40.369</c:v>
                </c:pt>
                <c:pt idx="21">
                  <c:v>41.609</c:v>
                </c:pt>
                <c:pt idx="22">
                  <c:v>43.692</c:v>
                </c:pt>
                <c:pt idx="23">
                  <c:v>45.887</c:v>
                </c:pt>
                <c:pt idx="24">
                  <c:v>48.131</c:v>
                </c:pt>
                <c:pt idx="25">
                  <c:v>49.941</c:v>
                </c:pt>
                <c:pt idx="26">
                  <c:v>52.058</c:v>
                </c:pt>
                <c:pt idx="27">
                  <c:v>53.83</c:v>
                </c:pt>
                <c:pt idx="28">
                  <c:v>55.956</c:v>
                </c:pt>
                <c:pt idx="29">
                  <c:v>58.055</c:v>
                </c:pt>
                <c:pt idx="30">
                  <c:v>59.588</c:v>
                </c:pt>
                <c:pt idx="31">
                  <c:v>61.683</c:v>
                </c:pt>
                <c:pt idx="32">
                  <c:v>63.774</c:v>
                </c:pt>
                <c:pt idx="33">
                  <c:v>65.882</c:v>
                </c:pt>
                <c:pt idx="34">
                  <c:v>67.982</c:v>
                </c:pt>
                <c:pt idx="35">
                  <c:v>69.392</c:v>
                </c:pt>
                <c:pt idx="36">
                  <c:v>71.477</c:v>
                </c:pt>
                <c:pt idx="37">
                  <c:v>73.57</c:v>
                </c:pt>
                <c:pt idx="38">
                  <c:v>75.638</c:v>
                </c:pt>
                <c:pt idx="39">
                  <c:v>77.726</c:v>
                </c:pt>
                <c:pt idx="40">
                  <c:v>79.843</c:v>
                </c:pt>
                <c:pt idx="41">
                  <c:v>81.959</c:v>
                </c:pt>
                <c:pt idx="42">
                  <c:v>84.084</c:v>
                </c:pt>
                <c:pt idx="43">
                  <c:v>85.745</c:v>
                </c:pt>
                <c:pt idx="44">
                  <c:v>87.854</c:v>
                </c:pt>
                <c:pt idx="45">
                  <c:v>89.997</c:v>
                </c:pt>
                <c:pt idx="46">
                  <c:v>91.736</c:v>
                </c:pt>
                <c:pt idx="47">
                  <c:v>93.872</c:v>
                </c:pt>
                <c:pt idx="48">
                  <c:v>95.988</c:v>
                </c:pt>
                <c:pt idx="49">
                  <c:v>97.15</c:v>
                </c:pt>
                <c:pt idx="50">
                  <c:v>99.234</c:v>
                </c:pt>
                <c:pt idx="51">
                  <c:v>101.295</c:v>
                </c:pt>
                <c:pt idx="52">
                  <c:v>103.387</c:v>
                </c:pt>
                <c:pt idx="53">
                  <c:v>105.488</c:v>
                </c:pt>
                <c:pt idx="54">
                  <c:v>107.608</c:v>
                </c:pt>
                <c:pt idx="55">
                  <c:v>109.742</c:v>
                </c:pt>
                <c:pt idx="56">
                  <c:v>111.841</c:v>
                </c:pt>
                <c:pt idx="57">
                  <c:v>113.963</c:v>
                </c:pt>
                <c:pt idx="58">
                  <c:v>116.111</c:v>
                </c:pt>
                <c:pt idx="59">
                  <c:v>118.004</c:v>
                </c:pt>
                <c:pt idx="60">
                  <c:v>119.594</c:v>
                </c:pt>
                <c:pt idx="61">
                  <c:v>121.654</c:v>
                </c:pt>
                <c:pt idx="62">
                  <c:v>123.713</c:v>
                </c:pt>
                <c:pt idx="63">
                  <c:v>125.802</c:v>
                </c:pt>
                <c:pt idx="64">
                  <c:v>127.872</c:v>
                </c:pt>
                <c:pt idx="65">
                  <c:v>129.95</c:v>
                </c:pt>
                <c:pt idx="66">
                  <c:v>132.722</c:v>
                </c:pt>
                <c:pt idx="67">
                  <c:v>134.814</c:v>
                </c:pt>
                <c:pt idx="68">
                  <c:v>136.671</c:v>
                </c:pt>
                <c:pt idx="69">
                  <c:v>138.496</c:v>
                </c:pt>
                <c:pt idx="70">
                  <c:v>140.401</c:v>
                </c:pt>
                <c:pt idx="71">
                  <c:v>142.259</c:v>
                </c:pt>
                <c:pt idx="72">
                  <c:v>144.246</c:v>
                </c:pt>
                <c:pt idx="73">
                  <c:v>146.011</c:v>
                </c:pt>
                <c:pt idx="74">
                  <c:v>147.708</c:v>
                </c:pt>
                <c:pt idx="75">
                  <c:v>149.796</c:v>
                </c:pt>
                <c:pt idx="76">
                  <c:v>151.948</c:v>
                </c:pt>
                <c:pt idx="77">
                  <c:v>154.039</c:v>
                </c:pt>
                <c:pt idx="78">
                  <c:v>155.095</c:v>
                </c:pt>
                <c:pt idx="79">
                  <c:v>157.183</c:v>
                </c:pt>
                <c:pt idx="80">
                  <c:v>159.266</c:v>
                </c:pt>
                <c:pt idx="81">
                  <c:v>161.358</c:v>
                </c:pt>
                <c:pt idx="82">
                  <c:v>163.495</c:v>
                </c:pt>
                <c:pt idx="83">
                  <c:v>165.615</c:v>
                </c:pt>
                <c:pt idx="84">
                  <c:v>167.733</c:v>
                </c:pt>
                <c:pt idx="85">
                  <c:v>169.873</c:v>
                </c:pt>
                <c:pt idx="86">
                  <c:v>171.989</c:v>
                </c:pt>
                <c:pt idx="87">
                  <c:v>173.469</c:v>
                </c:pt>
                <c:pt idx="88">
                  <c:v>175.504</c:v>
                </c:pt>
                <c:pt idx="89">
                  <c:v>177.54</c:v>
                </c:pt>
                <c:pt idx="90">
                  <c:v>179.616</c:v>
                </c:pt>
                <c:pt idx="91">
                  <c:v>181.678</c:v>
                </c:pt>
                <c:pt idx="92">
                  <c:v>184.27</c:v>
                </c:pt>
                <c:pt idx="93">
                  <c:v>186.979</c:v>
                </c:pt>
                <c:pt idx="94">
                  <c:v>188.837</c:v>
                </c:pt>
                <c:pt idx="95">
                  <c:v>190.665</c:v>
                </c:pt>
                <c:pt idx="96">
                  <c:v>191.834</c:v>
                </c:pt>
                <c:pt idx="97">
                  <c:v>193.953</c:v>
                </c:pt>
                <c:pt idx="98">
                  <c:v>196.088</c:v>
                </c:pt>
                <c:pt idx="99">
                  <c:v>197.949</c:v>
                </c:pt>
                <c:pt idx="100">
                  <c:v>200.059</c:v>
                </c:pt>
                <c:pt idx="101">
                  <c:v>201.581</c:v>
                </c:pt>
                <c:pt idx="102">
                  <c:v>203.642</c:v>
                </c:pt>
                <c:pt idx="103">
                  <c:v>205.737</c:v>
                </c:pt>
                <c:pt idx="104">
                  <c:v>207.838</c:v>
                </c:pt>
                <c:pt idx="105">
                  <c:v>209.914</c:v>
                </c:pt>
                <c:pt idx="106">
                  <c:v>212.667</c:v>
                </c:pt>
                <c:pt idx="107">
                  <c:v>215.409</c:v>
                </c:pt>
                <c:pt idx="108">
                  <c:v>217.283</c:v>
                </c:pt>
                <c:pt idx="109">
                  <c:v>219.162</c:v>
                </c:pt>
                <c:pt idx="110">
                  <c:v>220.988</c:v>
                </c:pt>
                <c:pt idx="111">
                  <c:v>222.604</c:v>
                </c:pt>
                <c:pt idx="112">
                  <c:v>224.233</c:v>
                </c:pt>
                <c:pt idx="113">
                  <c:v>226.033</c:v>
                </c:pt>
                <c:pt idx="114">
                  <c:v>227.7</c:v>
                </c:pt>
                <c:pt idx="115">
                  <c:v>229.794</c:v>
                </c:pt>
                <c:pt idx="116">
                  <c:v>231.866</c:v>
                </c:pt>
                <c:pt idx="117">
                  <c:v>233.978</c:v>
                </c:pt>
                <c:pt idx="118">
                  <c:v>236.068</c:v>
                </c:pt>
                <c:pt idx="119">
                  <c:v>237.139</c:v>
                </c:pt>
                <c:pt idx="120">
                  <c:v>239.171</c:v>
                </c:pt>
                <c:pt idx="121">
                  <c:v>241.811</c:v>
                </c:pt>
                <c:pt idx="122">
                  <c:v>244.758</c:v>
                </c:pt>
                <c:pt idx="123">
                  <c:v>246.069</c:v>
                </c:pt>
                <c:pt idx="124">
                  <c:v>248.024</c:v>
                </c:pt>
                <c:pt idx="125">
                  <c:v>249.681</c:v>
                </c:pt>
                <c:pt idx="126">
                  <c:v>251.798</c:v>
                </c:pt>
                <c:pt idx="127">
                  <c:v>253.917</c:v>
                </c:pt>
                <c:pt idx="128">
                  <c:v>256.001</c:v>
                </c:pt>
                <c:pt idx="129">
                  <c:v>257.526</c:v>
                </c:pt>
                <c:pt idx="130">
                  <c:v>259.607</c:v>
                </c:pt>
                <c:pt idx="131">
                  <c:v>261.645</c:v>
                </c:pt>
                <c:pt idx="132">
                  <c:v>263.701</c:v>
                </c:pt>
                <c:pt idx="133">
                  <c:v>265.821</c:v>
                </c:pt>
                <c:pt idx="134">
                  <c:v>267.956</c:v>
                </c:pt>
                <c:pt idx="135">
                  <c:v>270.108</c:v>
                </c:pt>
                <c:pt idx="136">
                  <c:v>271.73</c:v>
                </c:pt>
                <c:pt idx="137">
                  <c:v>273.848</c:v>
                </c:pt>
                <c:pt idx="138">
                  <c:v>275.992</c:v>
                </c:pt>
                <c:pt idx="139">
                  <c:v>277.45</c:v>
                </c:pt>
                <c:pt idx="140">
                  <c:v>279.51</c:v>
                </c:pt>
                <c:pt idx="141">
                  <c:v>281.568</c:v>
                </c:pt>
                <c:pt idx="142">
                  <c:v>283.604</c:v>
                </c:pt>
                <c:pt idx="143">
                  <c:v>285.692</c:v>
                </c:pt>
                <c:pt idx="144">
                  <c:v>287.733</c:v>
                </c:pt>
                <c:pt idx="145">
                  <c:v>289.777</c:v>
                </c:pt>
                <c:pt idx="146">
                  <c:v>292.462</c:v>
                </c:pt>
                <c:pt idx="147">
                  <c:v>294.177</c:v>
                </c:pt>
                <c:pt idx="148">
                  <c:v>296.043</c:v>
                </c:pt>
                <c:pt idx="149">
                  <c:v>297.9</c:v>
                </c:pt>
                <c:pt idx="150">
                  <c:v>300.019</c:v>
                </c:pt>
                <c:pt idx="151">
                  <c:v>301.757</c:v>
                </c:pt>
                <c:pt idx="152">
                  <c:v>303.882</c:v>
                </c:pt>
                <c:pt idx="153">
                  <c:v>306.002</c:v>
                </c:pt>
                <c:pt idx="154">
                  <c:v>307.764</c:v>
                </c:pt>
                <c:pt idx="155">
                  <c:v>309.883</c:v>
                </c:pt>
                <c:pt idx="156">
                  <c:v>312.023</c:v>
                </c:pt>
                <c:pt idx="157">
                  <c:v>313.372</c:v>
                </c:pt>
                <c:pt idx="158">
                  <c:v>315.402</c:v>
                </c:pt>
                <c:pt idx="159">
                  <c:v>317.491</c:v>
                </c:pt>
                <c:pt idx="160">
                  <c:v>319.616</c:v>
                </c:pt>
                <c:pt idx="161">
                  <c:v>321.689</c:v>
                </c:pt>
                <c:pt idx="162">
                  <c:v>324.078</c:v>
                </c:pt>
                <c:pt idx="163">
                  <c:v>326.588</c:v>
                </c:pt>
                <c:pt idx="164">
                  <c:v>328.099</c:v>
                </c:pt>
                <c:pt idx="165">
                  <c:v>329.681</c:v>
                </c:pt>
                <c:pt idx="166">
                  <c:v>331.775</c:v>
                </c:pt>
                <c:pt idx="167">
                  <c:v>333.877</c:v>
                </c:pt>
                <c:pt idx="168">
                  <c:v>335.965</c:v>
                </c:pt>
                <c:pt idx="169">
                  <c:v>338.117</c:v>
                </c:pt>
                <c:pt idx="170">
                  <c:v>339.763</c:v>
                </c:pt>
                <c:pt idx="171">
                  <c:v>341.853</c:v>
                </c:pt>
                <c:pt idx="172">
                  <c:v>343.991</c:v>
                </c:pt>
                <c:pt idx="173">
                  <c:v>345.335</c:v>
                </c:pt>
                <c:pt idx="174">
                  <c:v>347.408</c:v>
                </c:pt>
                <c:pt idx="175">
                  <c:v>349.479</c:v>
                </c:pt>
                <c:pt idx="176">
                  <c:v>351.575</c:v>
                </c:pt>
                <c:pt idx="177">
                  <c:v>353.664</c:v>
                </c:pt>
                <c:pt idx="178">
                  <c:v>355.727</c:v>
                </c:pt>
                <c:pt idx="179">
                  <c:v>357.829</c:v>
                </c:pt>
                <c:pt idx="180">
                  <c:v>359.922</c:v>
                </c:pt>
                <c:pt idx="181">
                  <c:v>362.012</c:v>
                </c:pt>
                <c:pt idx="182">
                  <c:v>363.313</c:v>
                </c:pt>
                <c:pt idx="183">
                  <c:v>365.359</c:v>
                </c:pt>
                <c:pt idx="184">
                  <c:v>367.459</c:v>
                </c:pt>
                <c:pt idx="185">
                  <c:v>369.591</c:v>
                </c:pt>
                <c:pt idx="186">
                  <c:v>371.693</c:v>
                </c:pt>
                <c:pt idx="187">
                  <c:v>373.795</c:v>
                </c:pt>
                <c:pt idx="188">
                  <c:v>375.896</c:v>
                </c:pt>
                <c:pt idx="189">
                  <c:v>378.04</c:v>
                </c:pt>
                <c:pt idx="190">
                  <c:v>379.83</c:v>
                </c:pt>
                <c:pt idx="191">
                  <c:v>381.973</c:v>
                </c:pt>
                <c:pt idx="192">
                  <c:v>384.099</c:v>
                </c:pt>
                <c:pt idx="193">
                  <c:v>385.633</c:v>
                </c:pt>
                <c:pt idx="194">
                  <c:v>387.729</c:v>
                </c:pt>
                <c:pt idx="195">
                  <c:v>389.863</c:v>
                </c:pt>
                <c:pt idx="196">
                  <c:v>391.995</c:v>
                </c:pt>
                <c:pt idx="197">
                  <c:v>393.356</c:v>
                </c:pt>
                <c:pt idx="198">
                  <c:v>395.415</c:v>
                </c:pt>
                <c:pt idx="199">
                  <c:v>397.481</c:v>
                </c:pt>
                <c:pt idx="200">
                  <c:v>9.234</c:v>
                </c:pt>
                <c:pt idx="201">
                  <c:v>10.823</c:v>
                </c:pt>
                <c:pt idx="202">
                  <c:v>12.04</c:v>
                </c:pt>
                <c:pt idx="203">
                  <c:v>13.63</c:v>
                </c:pt>
                <c:pt idx="204">
                  <c:v>15.192</c:v>
                </c:pt>
                <c:pt idx="205">
                  <c:v>16.782</c:v>
                </c:pt>
                <c:pt idx="206">
                  <c:v>18.344</c:v>
                </c:pt>
                <c:pt idx="207">
                  <c:v>19.967</c:v>
                </c:pt>
                <c:pt idx="208">
                  <c:v>21.494</c:v>
                </c:pt>
                <c:pt idx="209">
                  <c:v>23.886</c:v>
                </c:pt>
                <c:pt idx="210">
                  <c:v>26.222</c:v>
                </c:pt>
                <c:pt idx="211">
                  <c:v>28.385</c:v>
                </c:pt>
                <c:pt idx="212">
                  <c:v>29.949</c:v>
                </c:pt>
                <c:pt idx="213">
                  <c:v>31.659</c:v>
                </c:pt>
                <c:pt idx="214">
                  <c:v>33.691</c:v>
                </c:pt>
                <c:pt idx="215">
                  <c:v>35.271</c:v>
                </c:pt>
                <c:pt idx="216">
                  <c:v>37.344</c:v>
                </c:pt>
                <c:pt idx="217">
                  <c:v>39.535</c:v>
                </c:pt>
                <c:pt idx="218">
                  <c:v>41.859</c:v>
                </c:pt>
                <c:pt idx="219">
                  <c:v>44.024</c:v>
                </c:pt>
                <c:pt idx="220">
                  <c:v>45.51</c:v>
                </c:pt>
                <c:pt idx="221">
                  <c:v>47.597</c:v>
                </c:pt>
                <c:pt idx="222">
                  <c:v>49.725</c:v>
                </c:pt>
                <c:pt idx="223">
                  <c:v>51.54</c:v>
                </c:pt>
                <c:pt idx="224">
                  <c:v>53.658</c:v>
                </c:pt>
                <c:pt idx="225">
                  <c:v>55.777</c:v>
                </c:pt>
                <c:pt idx="226">
                  <c:v>57.58</c:v>
                </c:pt>
                <c:pt idx="227">
                  <c:v>59.697</c:v>
                </c:pt>
                <c:pt idx="228">
                  <c:v>61.414</c:v>
                </c:pt>
                <c:pt idx="229">
                  <c:v>63.506</c:v>
                </c:pt>
                <c:pt idx="230">
                  <c:v>65.617</c:v>
                </c:pt>
                <c:pt idx="231">
                  <c:v>67.692</c:v>
                </c:pt>
                <c:pt idx="232">
                  <c:v>69.119</c:v>
                </c:pt>
                <c:pt idx="233">
                  <c:v>71.184</c:v>
                </c:pt>
                <c:pt idx="234">
                  <c:v>73.276</c:v>
                </c:pt>
                <c:pt idx="235">
                  <c:v>75.322</c:v>
                </c:pt>
                <c:pt idx="236">
                  <c:v>77.353</c:v>
                </c:pt>
                <c:pt idx="237">
                  <c:v>79.424</c:v>
                </c:pt>
                <c:pt idx="238">
                  <c:v>81.501</c:v>
                </c:pt>
                <c:pt idx="239">
                  <c:v>83.624</c:v>
                </c:pt>
                <c:pt idx="240">
                  <c:v>85.751</c:v>
                </c:pt>
                <c:pt idx="241">
                  <c:v>87.533</c:v>
                </c:pt>
                <c:pt idx="242">
                  <c:v>89.595</c:v>
                </c:pt>
                <c:pt idx="243">
                  <c:v>91.671</c:v>
                </c:pt>
                <c:pt idx="244">
                  <c:v>93.421</c:v>
                </c:pt>
                <c:pt idx="245">
                  <c:v>95.498</c:v>
                </c:pt>
                <c:pt idx="246">
                  <c:v>97.572</c:v>
                </c:pt>
                <c:pt idx="247">
                  <c:v>99.689</c:v>
                </c:pt>
                <c:pt idx="248">
                  <c:v>100.744</c:v>
                </c:pt>
                <c:pt idx="249">
                  <c:v>102.775</c:v>
                </c:pt>
                <c:pt idx="250">
                  <c:v>104.812</c:v>
                </c:pt>
                <c:pt idx="251">
                  <c:v>106.964</c:v>
                </c:pt>
                <c:pt idx="252">
                  <c:v>109.079</c:v>
                </c:pt>
                <c:pt idx="253">
                  <c:v>111.549</c:v>
                </c:pt>
                <c:pt idx="254">
                  <c:v>113.975</c:v>
                </c:pt>
                <c:pt idx="255">
                  <c:v>115.729</c:v>
                </c:pt>
                <c:pt idx="256">
                  <c:v>117.457</c:v>
                </c:pt>
                <c:pt idx="257">
                  <c:v>119.574</c:v>
                </c:pt>
                <c:pt idx="258">
                  <c:v>121.687</c:v>
                </c:pt>
                <c:pt idx="259">
                  <c:v>123.31</c:v>
                </c:pt>
                <c:pt idx="260">
                  <c:v>125.369</c:v>
                </c:pt>
                <c:pt idx="261">
                  <c:v>127.402</c:v>
                </c:pt>
                <c:pt idx="262">
                  <c:v>129.425</c:v>
                </c:pt>
                <c:pt idx="263">
                  <c:v>131.944</c:v>
                </c:pt>
                <c:pt idx="264">
                  <c:v>134.958</c:v>
                </c:pt>
                <c:pt idx="265">
                  <c:v>136.832</c:v>
                </c:pt>
                <c:pt idx="266">
                  <c:v>138.69</c:v>
                </c:pt>
                <c:pt idx="267">
                  <c:v>140.707</c:v>
                </c:pt>
                <c:pt idx="268">
                  <c:v>142.558</c:v>
                </c:pt>
                <c:pt idx="269">
                  <c:v>144.441</c:v>
                </c:pt>
                <c:pt idx="270">
                  <c:v>146.2</c:v>
                </c:pt>
                <c:pt idx="271">
                  <c:v>147.954</c:v>
                </c:pt>
                <c:pt idx="272">
                  <c:v>149.733</c:v>
                </c:pt>
                <c:pt idx="273">
                  <c:v>151.365</c:v>
                </c:pt>
                <c:pt idx="274">
                  <c:v>153.445</c:v>
                </c:pt>
                <c:pt idx="275">
                  <c:v>155.51</c:v>
                </c:pt>
                <c:pt idx="276">
                  <c:v>157.63</c:v>
                </c:pt>
                <c:pt idx="277">
                  <c:v>159.736</c:v>
                </c:pt>
                <c:pt idx="278">
                  <c:v>160.801</c:v>
                </c:pt>
                <c:pt idx="279">
                  <c:v>162.835</c:v>
                </c:pt>
                <c:pt idx="280">
                  <c:v>164.893</c:v>
                </c:pt>
                <c:pt idx="281">
                  <c:v>167.15</c:v>
                </c:pt>
                <c:pt idx="282">
                  <c:v>169.366</c:v>
                </c:pt>
                <c:pt idx="283">
                  <c:v>171.431</c:v>
                </c:pt>
                <c:pt idx="284">
                  <c:v>173.496</c:v>
                </c:pt>
                <c:pt idx="285">
                  <c:v>175.566</c:v>
                </c:pt>
                <c:pt idx="286">
                  <c:v>177.645</c:v>
                </c:pt>
                <c:pt idx="287">
                  <c:v>179.737</c:v>
                </c:pt>
                <c:pt idx="288">
                  <c:v>181.679</c:v>
                </c:pt>
                <c:pt idx="289">
                  <c:v>184.263</c:v>
                </c:pt>
                <c:pt idx="290">
                  <c:v>186.962</c:v>
                </c:pt>
                <c:pt idx="291">
                  <c:v>188.839</c:v>
                </c:pt>
                <c:pt idx="292">
                  <c:v>190.689</c:v>
                </c:pt>
                <c:pt idx="293">
                  <c:v>192.756</c:v>
                </c:pt>
                <c:pt idx="294">
                  <c:v>194.555</c:v>
                </c:pt>
                <c:pt idx="295">
                  <c:v>196.094</c:v>
                </c:pt>
                <c:pt idx="296">
                  <c:v>197.944</c:v>
                </c:pt>
                <c:pt idx="297">
                  <c:v>199.597</c:v>
                </c:pt>
                <c:pt idx="298">
                  <c:v>201.657</c:v>
                </c:pt>
                <c:pt idx="299">
                  <c:v>203.754</c:v>
                </c:pt>
                <c:pt idx="300">
                  <c:v>205.148</c:v>
                </c:pt>
                <c:pt idx="301">
                  <c:v>207.211</c:v>
                </c:pt>
                <c:pt idx="302">
                  <c:v>209.247</c:v>
                </c:pt>
                <c:pt idx="303">
                  <c:v>211.556</c:v>
                </c:pt>
                <c:pt idx="304">
                  <c:v>214.291</c:v>
                </c:pt>
                <c:pt idx="305">
                  <c:v>216.151</c:v>
                </c:pt>
                <c:pt idx="306">
                  <c:v>217.32</c:v>
                </c:pt>
                <c:pt idx="307">
                  <c:v>219.437</c:v>
                </c:pt>
                <c:pt idx="308">
                  <c:v>221.567</c:v>
                </c:pt>
                <c:pt idx="309">
                  <c:v>223.664</c:v>
                </c:pt>
                <c:pt idx="310">
                  <c:v>225.451</c:v>
                </c:pt>
                <c:pt idx="311">
                  <c:v>227.567</c:v>
                </c:pt>
                <c:pt idx="312">
                  <c:v>229.646</c:v>
                </c:pt>
                <c:pt idx="313">
                  <c:v>231.675</c:v>
                </c:pt>
                <c:pt idx="314">
                  <c:v>233.237</c:v>
                </c:pt>
                <c:pt idx="315">
                  <c:v>235.323</c:v>
                </c:pt>
                <c:pt idx="316">
                  <c:v>237.345</c:v>
                </c:pt>
                <c:pt idx="317">
                  <c:v>239.919</c:v>
                </c:pt>
                <c:pt idx="318">
                  <c:v>242.491</c:v>
                </c:pt>
                <c:pt idx="319">
                  <c:v>245.592</c:v>
                </c:pt>
                <c:pt idx="320">
                  <c:v>247.628</c:v>
                </c:pt>
                <c:pt idx="321">
                  <c:v>249.312</c:v>
                </c:pt>
                <c:pt idx="322">
                  <c:v>251.081</c:v>
                </c:pt>
                <c:pt idx="323">
                  <c:v>252.849</c:v>
                </c:pt>
                <c:pt idx="324">
                  <c:v>254.399</c:v>
                </c:pt>
                <c:pt idx="325">
                  <c:v>255.888</c:v>
                </c:pt>
                <c:pt idx="326">
                  <c:v>257.521</c:v>
                </c:pt>
                <c:pt idx="327">
                  <c:v>259.611</c:v>
                </c:pt>
                <c:pt idx="328">
                  <c:v>261.686</c:v>
                </c:pt>
                <c:pt idx="329">
                  <c:v>262.808</c:v>
                </c:pt>
                <c:pt idx="330">
                  <c:v>264.869</c:v>
                </c:pt>
                <c:pt idx="331">
                  <c:v>266.961</c:v>
                </c:pt>
                <c:pt idx="332">
                  <c:v>269.077</c:v>
                </c:pt>
                <c:pt idx="333">
                  <c:v>271.159</c:v>
                </c:pt>
                <c:pt idx="334">
                  <c:v>273.251</c:v>
                </c:pt>
                <c:pt idx="335">
                  <c:v>275.369</c:v>
                </c:pt>
                <c:pt idx="336">
                  <c:v>277.43</c:v>
                </c:pt>
                <c:pt idx="337">
                  <c:v>279.54</c:v>
                </c:pt>
                <c:pt idx="338">
                  <c:v>281.661</c:v>
                </c:pt>
                <c:pt idx="339">
                  <c:v>283.294</c:v>
                </c:pt>
                <c:pt idx="340">
                  <c:v>285.355</c:v>
                </c:pt>
                <c:pt idx="341">
                  <c:v>287.39</c:v>
                </c:pt>
                <c:pt idx="342">
                  <c:v>289.433</c:v>
                </c:pt>
                <c:pt idx="343">
                  <c:v>293.26</c:v>
                </c:pt>
                <c:pt idx="344">
                  <c:v>295.999</c:v>
                </c:pt>
                <c:pt idx="345">
                  <c:v>297.85</c:v>
                </c:pt>
                <c:pt idx="346">
                  <c:v>299.759</c:v>
                </c:pt>
                <c:pt idx="347">
                  <c:v>301.588</c:v>
                </c:pt>
                <c:pt idx="348">
                  <c:v>303.444</c:v>
                </c:pt>
                <c:pt idx="349">
                  <c:v>305.214</c:v>
                </c:pt>
                <c:pt idx="350">
                  <c:v>306.6</c:v>
                </c:pt>
                <c:pt idx="351">
                  <c:v>308.417</c:v>
                </c:pt>
                <c:pt idx="352">
                  <c:v>310.009</c:v>
                </c:pt>
                <c:pt idx="353">
                  <c:v>311.599</c:v>
                </c:pt>
                <c:pt idx="354">
                  <c:v>313.631</c:v>
                </c:pt>
                <c:pt idx="355">
                  <c:v>315.709</c:v>
                </c:pt>
                <c:pt idx="356">
                  <c:v>316.84</c:v>
                </c:pt>
                <c:pt idx="357">
                  <c:v>318.91</c:v>
                </c:pt>
                <c:pt idx="358">
                  <c:v>320.987</c:v>
                </c:pt>
                <c:pt idx="359">
                  <c:v>323.052</c:v>
                </c:pt>
                <c:pt idx="360">
                  <c:v>325.183</c:v>
                </c:pt>
                <c:pt idx="361">
                  <c:v>327.334</c:v>
                </c:pt>
                <c:pt idx="362">
                  <c:v>329.454</c:v>
                </c:pt>
                <c:pt idx="363">
                  <c:v>331.576</c:v>
                </c:pt>
                <c:pt idx="364">
                  <c:v>333.645</c:v>
                </c:pt>
                <c:pt idx="365">
                  <c:v>335.723</c:v>
                </c:pt>
                <c:pt idx="366">
                  <c:v>337.431</c:v>
                </c:pt>
                <c:pt idx="367">
                  <c:v>339.519</c:v>
                </c:pt>
                <c:pt idx="368">
                  <c:v>341.627</c:v>
                </c:pt>
                <c:pt idx="369">
                  <c:v>343.732</c:v>
                </c:pt>
                <c:pt idx="370">
                  <c:v>345.309</c:v>
                </c:pt>
                <c:pt idx="371">
                  <c:v>347.383</c:v>
                </c:pt>
                <c:pt idx="372">
                  <c:v>349.472</c:v>
                </c:pt>
                <c:pt idx="373">
                  <c:v>351.591</c:v>
                </c:pt>
                <c:pt idx="374">
                  <c:v>353.747</c:v>
                </c:pt>
                <c:pt idx="375">
                  <c:v>355.421</c:v>
                </c:pt>
                <c:pt idx="376">
                  <c:v>357.478</c:v>
                </c:pt>
                <c:pt idx="377">
                  <c:v>359.56</c:v>
                </c:pt>
                <c:pt idx="378">
                  <c:v>361.602</c:v>
                </c:pt>
                <c:pt idx="379">
                  <c:v>363.652</c:v>
                </c:pt>
                <c:pt idx="380">
                  <c:v>365.72</c:v>
                </c:pt>
                <c:pt idx="381">
                  <c:v>367.148</c:v>
                </c:pt>
                <c:pt idx="382">
                  <c:v>369.179</c:v>
                </c:pt>
                <c:pt idx="383">
                  <c:v>371.243</c:v>
                </c:pt>
                <c:pt idx="384">
                  <c:v>373.331</c:v>
                </c:pt>
                <c:pt idx="385">
                  <c:v>375.407</c:v>
                </c:pt>
                <c:pt idx="386">
                  <c:v>377.457</c:v>
                </c:pt>
                <c:pt idx="387">
                  <c:v>379.548</c:v>
                </c:pt>
                <c:pt idx="388">
                  <c:v>381.694</c:v>
                </c:pt>
                <c:pt idx="389">
                  <c:v>383.417</c:v>
                </c:pt>
                <c:pt idx="390">
                  <c:v>385.506</c:v>
                </c:pt>
                <c:pt idx="391">
                  <c:v>387.58</c:v>
                </c:pt>
                <c:pt idx="392">
                  <c:v>389.64</c:v>
                </c:pt>
                <c:pt idx="393">
                  <c:v>391.701</c:v>
                </c:pt>
                <c:pt idx="394">
                  <c:v>392.884</c:v>
                </c:pt>
                <c:pt idx="395">
                  <c:v>394.971</c:v>
                </c:pt>
                <c:pt idx="396">
                  <c:v>397.062</c:v>
                </c:pt>
                <c:pt idx="397">
                  <c:v>399.158</c:v>
                </c:pt>
                <c:pt idx="398">
                  <c:v>401.192</c:v>
                </c:pt>
                <c:pt idx="399">
                  <c:v>403.755</c:v>
                </c:pt>
                <c:pt idx="400">
                  <c:v>20.551</c:v>
                </c:pt>
                <c:pt idx="401">
                  <c:v>21.873</c:v>
                </c:pt>
                <c:pt idx="402">
                  <c:v>23.011</c:v>
                </c:pt>
                <c:pt idx="403">
                  <c:v>24.036</c:v>
                </c:pt>
                <c:pt idx="404">
                  <c:v>25.655</c:v>
                </c:pt>
                <c:pt idx="405">
                  <c:v>27.191</c:v>
                </c:pt>
                <c:pt idx="406">
                  <c:v>28.555</c:v>
                </c:pt>
                <c:pt idx="407">
                  <c:v>30.175</c:v>
                </c:pt>
                <c:pt idx="408">
                  <c:v>31.337</c:v>
                </c:pt>
                <c:pt idx="409">
                  <c:v>32.731</c:v>
                </c:pt>
                <c:pt idx="410">
                  <c:v>33.583</c:v>
                </c:pt>
                <c:pt idx="411">
                  <c:v>35.021</c:v>
                </c:pt>
                <c:pt idx="412">
                  <c:v>36.96</c:v>
                </c:pt>
                <c:pt idx="413">
                  <c:v>39.117</c:v>
                </c:pt>
                <c:pt idx="414">
                  <c:v>41.204</c:v>
                </c:pt>
                <c:pt idx="415">
                  <c:v>43.395</c:v>
                </c:pt>
                <c:pt idx="416">
                  <c:v>45.589</c:v>
                </c:pt>
                <c:pt idx="417">
                  <c:v>47.738</c:v>
                </c:pt>
                <c:pt idx="418">
                  <c:v>50.411</c:v>
                </c:pt>
                <c:pt idx="419">
                  <c:v>52.173</c:v>
                </c:pt>
                <c:pt idx="420">
                  <c:v>53.951</c:v>
                </c:pt>
                <c:pt idx="421">
                  <c:v>55.235</c:v>
                </c:pt>
                <c:pt idx="422">
                  <c:v>56.948</c:v>
                </c:pt>
                <c:pt idx="423">
                  <c:v>59.066</c:v>
                </c:pt>
                <c:pt idx="424">
                  <c:v>61.194</c:v>
                </c:pt>
                <c:pt idx="425">
                  <c:v>62.84</c:v>
                </c:pt>
                <c:pt idx="426">
                  <c:v>64.957</c:v>
                </c:pt>
                <c:pt idx="427">
                  <c:v>67.065</c:v>
                </c:pt>
                <c:pt idx="428">
                  <c:v>69.158</c:v>
                </c:pt>
                <c:pt idx="429">
                  <c:v>70.871</c:v>
                </c:pt>
                <c:pt idx="430">
                  <c:v>72.931</c:v>
                </c:pt>
                <c:pt idx="431">
                  <c:v>74.965</c:v>
                </c:pt>
                <c:pt idx="432">
                  <c:v>77.069</c:v>
                </c:pt>
                <c:pt idx="433">
                  <c:v>80.058</c:v>
                </c:pt>
                <c:pt idx="434">
                  <c:v>82.801</c:v>
                </c:pt>
                <c:pt idx="435">
                  <c:v>85.255</c:v>
                </c:pt>
                <c:pt idx="436">
                  <c:v>86.855</c:v>
                </c:pt>
                <c:pt idx="437">
                  <c:v>88.482</c:v>
                </c:pt>
                <c:pt idx="438">
                  <c:v>89.964</c:v>
                </c:pt>
                <c:pt idx="439">
                  <c:v>91.595</c:v>
                </c:pt>
                <c:pt idx="440">
                  <c:v>93.317</c:v>
                </c:pt>
                <c:pt idx="441">
                  <c:v>94.797</c:v>
                </c:pt>
                <c:pt idx="442">
                  <c:v>96.886</c:v>
                </c:pt>
                <c:pt idx="443">
                  <c:v>98.981</c:v>
                </c:pt>
                <c:pt idx="444">
                  <c:v>101.023</c:v>
                </c:pt>
                <c:pt idx="445">
                  <c:v>103.084</c:v>
                </c:pt>
                <c:pt idx="446">
                  <c:v>105.17</c:v>
                </c:pt>
                <c:pt idx="447">
                  <c:v>106.949</c:v>
                </c:pt>
                <c:pt idx="448">
                  <c:v>109.093</c:v>
                </c:pt>
                <c:pt idx="449">
                  <c:v>111.201</c:v>
                </c:pt>
                <c:pt idx="450">
                  <c:v>113.182</c:v>
                </c:pt>
                <c:pt idx="451">
                  <c:v>114.853</c:v>
                </c:pt>
                <c:pt idx="452">
                  <c:v>116.951</c:v>
                </c:pt>
                <c:pt idx="453">
                  <c:v>119.094</c:v>
                </c:pt>
                <c:pt idx="454">
                  <c:v>121.2</c:v>
                </c:pt>
                <c:pt idx="455">
                  <c:v>122.45</c:v>
                </c:pt>
                <c:pt idx="456">
                  <c:v>124.58</c:v>
                </c:pt>
                <c:pt idx="457">
                  <c:v>126.671</c:v>
                </c:pt>
                <c:pt idx="458">
                  <c:v>128.711</c:v>
                </c:pt>
                <c:pt idx="459">
                  <c:v>132.214</c:v>
                </c:pt>
                <c:pt idx="460">
                  <c:v>135.005</c:v>
                </c:pt>
                <c:pt idx="461">
                  <c:v>136.848</c:v>
                </c:pt>
                <c:pt idx="462">
                  <c:v>138.691</c:v>
                </c:pt>
                <c:pt idx="463">
                  <c:v>140.698</c:v>
                </c:pt>
                <c:pt idx="464">
                  <c:v>142.455</c:v>
                </c:pt>
                <c:pt idx="465">
                  <c:v>144.424</c:v>
                </c:pt>
                <c:pt idx="466">
                  <c:v>146.2</c:v>
                </c:pt>
                <c:pt idx="467">
                  <c:v>147.962</c:v>
                </c:pt>
                <c:pt idx="468">
                  <c:v>149.63</c:v>
                </c:pt>
                <c:pt idx="469">
                  <c:v>151.373</c:v>
                </c:pt>
                <c:pt idx="470">
                  <c:v>152.824</c:v>
                </c:pt>
                <c:pt idx="471">
                  <c:v>154.912</c:v>
                </c:pt>
                <c:pt idx="472">
                  <c:v>156.972</c:v>
                </c:pt>
                <c:pt idx="473">
                  <c:v>158.999</c:v>
                </c:pt>
                <c:pt idx="474">
                  <c:v>161.021</c:v>
                </c:pt>
                <c:pt idx="475">
                  <c:v>163.088</c:v>
                </c:pt>
                <c:pt idx="476">
                  <c:v>165.16</c:v>
                </c:pt>
                <c:pt idx="477">
                  <c:v>166.893</c:v>
                </c:pt>
                <c:pt idx="478">
                  <c:v>169.007</c:v>
                </c:pt>
                <c:pt idx="479">
                  <c:v>171.116</c:v>
                </c:pt>
                <c:pt idx="480">
                  <c:v>173.179</c:v>
                </c:pt>
                <c:pt idx="481">
                  <c:v>174.619</c:v>
                </c:pt>
                <c:pt idx="482">
                  <c:v>176.735</c:v>
                </c:pt>
                <c:pt idx="483">
                  <c:v>178.794</c:v>
                </c:pt>
                <c:pt idx="484">
                  <c:v>180.817</c:v>
                </c:pt>
                <c:pt idx="485">
                  <c:v>183.49</c:v>
                </c:pt>
                <c:pt idx="486">
                  <c:v>186.117</c:v>
                </c:pt>
                <c:pt idx="487">
                  <c:v>187.972</c:v>
                </c:pt>
                <c:pt idx="488">
                  <c:v>189.798</c:v>
                </c:pt>
                <c:pt idx="489">
                  <c:v>191.643</c:v>
                </c:pt>
                <c:pt idx="490">
                  <c:v>193.525</c:v>
                </c:pt>
                <c:pt idx="491">
                  <c:v>195.325</c:v>
                </c:pt>
                <c:pt idx="492">
                  <c:v>196.979</c:v>
                </c:pt>
                <c:pt idx="493">
                  <c:v>199.097</c:v>
                </c:pt>
                <c:pt idx="494">
                  <c:v>201.228</c:v>
                </c:pt>
                <c:pt idx="495">
                  <c:v>202.809</c:v>
                </c:pt>
                <c:pt idx="496">
                  <c:v>204.926</c:v>
                </c:pt>
                <c:pt idx="497">
                  <c:v>207.015</c:v>
                </c:pt>
                <c:pt idx="498">
                  <c:v>209.037</c:v>
                </c:pt>
                <c:pt idx="499">
                  <c:v>211.138</c:v>
                </c:pt>
                <c:pt idx="500">
                  <c:v>213.749</c:v>
                </c:pt>
                <c:pt idx="501">
                  <c:v>216.472</c:v>
                </c:pt>
                <c:pt idx="502">
                  <c:v>218.356</c:v>
                </c:pt>
                <c:pt idx="503">
                  <c:v>220.154</c:v>
                </c:pt>
                <c:pt idx="504">
                  <c:v>221.925</c:v>
                </c:pt>
                <c:pt idx="505">
                  <c:v>223.56</c:v>
                </c:pt>
                <c:pt idx="506">
                  <c:v>225.224</c:v>
                </c:pt>
                <c:pt idx="507">
                  <c:v>227.082</c:v>
                </c:pt>
                <c:pt idx="508">
                  <c:v>229.198</c:v>
                </c:pt>
                <c:pt idx="509">
                  <c:v>229.811</c:v>
                </c:pt>
                <c:pt idx="510">
                  <c:v>231.917</c:v>
                </c:pt>
                <c:pt idx="511">
                  <c:v>234.075</c:v>
                </c:pt>
                <c:pt idx="512">
                  <c:v>236.198</c:v>
                </c:pt>
                <c:pt idx="513">
                  <c:v>238.266</c:v>
                </c:pt>
                <c:pt idx="514">
                  <c:v>240.635</c:v>
                </c:pt>
                <c:pt idx="515">
                  <c:v>243.505</c:v>
                </c:pt>
                <c:pt idx="516">
                  <c:v>245.524</c:v>
                </c:pt>
                <c:pt idx="517">
                  <c:v>246.731</c:v>
                </c:pt>
                <c:pt idx="518">
                  <c:v>248.85</c:v>
                </c:pt>
                <c:pt idx="519">
                  <c:v>250.98</c:v>
                </c:pt>
                <c:pt idx="520">
                  <c:v>253.099</c:v>
                </c:pt>
                <c:pt idx="521">
                  <c:v>255.225</c:v>
                </c:pt>
                <c:pt idx="522">
                  <c:v>256.85</c:v>
                </c:pt>
                <c:pt idx="523">
                  <c:v>258.968</c:v>
                </c:pt>
                <c:pt idx="524">
                  <c:v>261.078</c:v>
                </c:pt>
                <c:pt idx="525">
                  <c:v>263.1</c:v>
                </c:pt>
                <c:pt idx="526">
                  <c:v>266.494</c:v>
                </c:pt>
                <c:pt idx="527">
                  <c:v>269.03</c:v>
                </c:pt>
                <c:pt idx="528">
                  <c:v>271.267</c:v>
                </c:pt>
                <c:pt idx="529">
                  <c:v>273.598</c:v>
                </c:pt>
                <c:pt idx="530">
                  <c:v>275.319</c:v>
                </c:pt>
                <c:pt idx="531">
                  <c:v>276.699</c:v>
                </c:pt>
                <c:pt idx="532">
                  <c:v>278.093</c:v>
                </c:pt>
                <c:pt idx="533">
                  <c:v>279.652</c:v>
                </c:pt>
                <c:pt idx="534">
                  <c:v>281.21</c:v>
                </c:pt>
                <c:pt idx="535">
                  <c:v>282.228</c:v>
                </c:pt>
                <c:pt idx="536">
                  <c:v>284.348</c:v>
                </c:pt>
                <c:pt idx="537">
                  <c:v>286.463</c:v>
                </c:pt>
                <c:pt idx="538">
                  <c:v>288.52</c:v>
                </c:pt>
                <c:pt idx="539">
                  <c:v>291.224</c:v>
                </c:pt>
                <c:pt idx="540">
                  <c:v>293.823</c:v>
                </c:pt>
                <c:pt idx="541">
                  <c:v>296.569</c:v>
                </c:pt>
                <c:pt idx="542">
                  <c:v>298.529</c:v>
                </c:pt>
                <c:pt idx="543">
                  <c:v>300.292</c:v>
                </c:pt>
                <c:pt idx="544">
                  <c:v>302.149</c:v>
                </c:pt>
                <c:pt idx="545">
                  <c:v>303.948</c:v>
                </c:pt>
                <c:pt idx="546">
                  <c:v>305.675</c:v>
                </c:pt>
                <c:pt idx="547">
                  <c:v>307.202</c:v>
                </c:pt>
                <c:pt idx="548">
                  <c:v>308.973</c:v>
                </c:pt>
                <c:pt idx="549">
                  <c:v>311.09</c:v>
                </c:pt>
                <c:pt idx="550">
                  <c:v>313.207</c:v>
                </c:pt>
                <c:pt idx="551">
                  <c:v>314.347</c:v>
                </c:pt>
                <c:pt idx="552">
                  <c:v>316.429</c:v>
                </c:pt>
                <c:pt idx="553">
                  <c:v>318.527</c:v>
                </c:pt>
                <c:pt idx="554">
                  <c:v>320.559</c:v>
                </c:pt>
                <c:pt idx="555">
                  <c:v>322.668</c:v>
                </c:pt>
                <c:pt idx="556">
                  <c:v>325.097</c:v>
                </c:pt>
                <c:pt idx="557">
                  <c:v>327.443</c:v>
                </c:pt>
                <c:pt idx="558">
                  <c:v>329.021</c:v>
                </c:pt>
                <c:pt idx="559">
                  <c:v>331.109</c:v>
                </c:pt>
                <c:pt idx="560">
                  <c:v>333.143</c:v>
                </c:pt>
                <c:pt idx="561">
                  <c:v>334.055</c:v>
                </c:pt>
                <c:pt idx="562">
                  <c:v>336.192</c:v>
                </c:pt>
                <c:pt idx="563">
                  <c:v>338.531</c:v>
                </c:pt>
                <c:pt idx="564">
                  <c:v>340.982</c:v>
                </c:pt>
                <c:pt idx="565">
                  <c:v>343.096</c:v>
                </c:pt>
                <c:pt idx="566">
                  <c:v>345.193</c:v>
                </c:pt>
                <c:pt idx="567">
                  <c:v>347.183</c:v>
                </c:pt>
                <c:pt idx="568">
                  <c:v>349.055</c:v>
                </c:pt>
                <c:pt idx="569">
                  <c:v>351.117</c:v>
                </c:pt>
                <c:pt idx="570">
                  <c:v>353.279</c:v>
                </c:pt>
                <c:pt idx="571">
                  <c:v>355.245</c:v>
                </c:pt>
                <c:pt idx="572">
                  <c:v>356.627</c:v>
                </c:pt>
                <c:pt idx="573">
                  <c:v>358.937</c:v>
                </c:pt>
                <c:pt idx="574">
                  <c:v>361.083</c:v>
                </c:pt>
                <c:pt idx="575">
                  <c:v>363.163</c:v>
                </c:pt>
                <c:pt idx="576">
                  <c:v>365.016</c:v>
                </c:pt>
                <c:pt idx="577">
                  <c:v>367.091</c:v>
                </c:pt>
                <c:pt idx="578">
                  <c:v>369.172</c:v>
                </c:pt>
                <c:pt idx="579">
                  <c:v>371.143</c:v>
                </c:pt>
                <c:pt idx="580">
                  <c:v>373.087</c:v>
                </c:pt>
                <c:pt idx="581">
                  <c:v>375.118</c:v>
                </c:pt>
                <c:pt idx="582">
                  <c:v>377.15</c:v>
                </c:pt>
                <c:pt idx="583">
                  <c:v>379.309</c:v>
                </c:pt>
                <c:pt idx="584">
                  <c:v>380.939</c:v>
                </c:pt>
                <c:pt idx="585">
                  <c:v>383.405</c:v>
                </c:pt>
                <c:pt idx="586">
                  <c:v>384.985</c:v>
                </c:pt>
                <c:pt idx="587">
                  <c:v>387.1</c:v>
                </c:pt>
                <c:pt idx="588">
                  <c:v>389.165</c:v>
                </c:pt>
                <c:pt idx="589">
                  <c:v>389.867</c:v>
                </c:pt>
                <c:pt idx="590">
                  <c:v>391.995</c:v>
                </c:pt>
                <c:pt idx="591">
                  <c:v>394.12</c:v>
                </c:pt>
                <c:pt idx="592">
                  <c:v>396.21</c:v>
                </c:pt>
                <c:pt idx="593">
                  <c:v>398.308</c:v>
                </c:pt>
                <c:pt idx="594">
                  <c:v>400.396</c:v>
                </c:pt>
                <c:pt idx="595">
                  <c:v>402.468</c:v>
                </c:pt>
                <c:pt idx="596">
                  <c:v>404.562</c:v>
                </c:pt>
                <c:pt idx="597">
                  <c:v>406.628</c:v>
                </c:pt>
                <c:pt idx="598">
                  <c:v>408.715</c:v>
                </c:pt>
                <c:pt idx="599">
                  <c:v>410.794</c:v>
                </c:pt>
                <c:pt idx="600">
                  <c:v>35.488</c:v>
                </c:pt>
                <c:pt idx="601">
                  <c:v>36.887</c:v>
                </c:pt>
                <c:pt idx="602">
                  <c:v>38.314</c:v>
                </c:pt>
                <c:pt idx="603">
                  <c:v>39.814</c:v>
                </c:pt>
                <c:pt idx="604">
                  <c:v>41.444</c:v>
                </c:pt>
                <c:pt idx="605">
                  <c:v>42.947</c:v>
                </c:pt>
                <c:pt idx="606">
                  <c:v>44.403</c:v>
                </c:pt>
                <c:pt idx="607">
                  <c:v>45.787</c:v>
                </c:pt>
                <c:pt idx="608">
                  <c:v>47.366</c:v>
                </c:pt>
                <c:pt idx="609">
                  <c:v>49.145</c:v>
                </c:pt>
                <c:pt idx="610">
                  <c:v>50.943</c:v>
                </c:pt>
                <c:pt idx="611">
                  <c:v>52.598</c:v>
                </c:pt>
                <c:pt idx="612">
                  <c:v>54.421</c:v>
                </c:pt>
                <c:pt idx="613">
                  <c:v>56.237</c:v>
                </c:pt>
                <c:pt idx="614">
                  <c:v>58.353</c:v>
                </c:pt>
                <c:pt idx="615">
                  <c:v>59.828</c:v>
                </c:pt>
                <c:pt idx="616">
                  <c:v>61.954</c:v>
                </c:pt>
                <c:pt idx="617">
                  <c:v>64.098</c:v>
                </c:pt>
                <c:pt idx="618">
                  <c:v>66.193</c:v>
                </c:pt>
                <c:pt idx="619">
                  <c:v>68.283</c:v>
                </c:pt>
                <c:pt idx="620">
                  <c:v>69.706</c:v>
                </c:pt>
                <c:pt idx="621">
                  <c:v>71.818</c:v>
                </c:pt>
                <c:pt idx="622">
                  <c:v>73.962</c:v>
                </c:pt>
                <c:pt idx="623">
                  <c:v>76.054</c:v>
                </c:pt>
                <c:pt idx="624">
                  <c:v>78.186</c:v>
                </c:pt>
                <c:pt idx="625">
                  <c:v>80.433</c:v>
                </c:pt>
                <c:pt idx="626">
                  <c:v>81.997</c:v>
                </c:pt>
                <c:pt idx="627">
                  <c:v>84.422</c:v>
                </c:pt>
                <c:pt idx="628">
                  <c:v>86.893</c:v>
                </c:pt>
                <c:pt idx="629">
                  <c:v>88.492</c:v>
                </c:pt>
                <c:pt idx="630">
                  <c:v>89.899</c:v>
                </c:pt>
                <c:pt idx="631">
                  <c:v>91.999</c:v>
                </c:pt>
                <c:pt idx="632">
                  <c:v>94.131</c:v>
                </c:pt>
                <c:pt idx="633">
                  <c:v>96.254</c:v>
                </c:pt>
                <c:pt idx="634">
                  <c:v>97.689</c:v>
                </c:pt>
                <c:pt idx="635">
                  <c:v>99.8</c:v>
                </c:pt>
                <c:pt idx="636">
                  <c:v>101.923</c:v>
                </c:pt>
                <c:pt idx="637">
                  <c:v>103.999</c:v>
                </c:pt>
                <c:pt idx="638">
                  <c:v>107.104</c:v>
                </c:pt>
                <c:pt idx="639">
                  <c:v>109.655</c:v>
                </c:pt>
                <c:pt idx="640">
                  <c:v>112.072</c:v>
                </c:pt>
                <c:pt idx="641">
                  <c:v>113.77</c:v>
                </c:pt>
                <c:pt idx="642">
                  <c:v>115.552</c:v>
                </c:pt>
                <c:pt idx="643">
                  <c:v>116.585</c:v>
                </c:pt>
                <c:pt idx="644">
                  <c:v>118.366</c:v>
                </c:pt>
                <c:pt idx="645">
                  <c:v>119.762</c:v>
                </c:pt>
                <c:pt idx="646">
                  <c:v>121.881</c:v>
                </c:pt>
                <c:pt idx="647">
                  <c:v>123.998</c:v>
                </c:pt>
                <c:pt idx="648">
                  <c:v>126.104</c:v>
                </c:pt>
                <c:pt idx="649">
                  <c:v>128.176</c:v>
                </c:pt>
                <c:pt idx="650">
                  <c:v>130.263</c:v>
                </c:pt>
                <c:pt idx="651">
                  <c:v>132.941</c:v>
                </c:pt>
                <c:pt idx="652">
                  <c:v>134.724</c:v>
                </c:pt>
                <c:pt idx="653">
                  <c:v>137.304</c:v>
                </c:pt>
                <c:pt idx="654">
                  <c:v>139.212</c:v>
                </c:pt>
                <c:pt idx="655">
                  <c:v>141.172</c:v>
                </c:pt>
                <c:pt idx="656">
                  <c:v>143.031</c:v>
                </c:pt>
                <c:pt idx="657">
                  <c:v>144.183</c:v>
                </c:pt>
                <c:pt idx="658">
                  <c:v>146.313</c:v>
                </c:pt>
                <c:pt idx="659">
                  <c:v>147.929</c:v>
                </c:pt>
                <c:pt idx="660">
                  <c:v>150.088</c:v>
                </c:pt>
                <c:pt idx="661">
                  <c:v>152.23</c:v>
                </c:pt>
                <c:pt idx="662">
                  <c:v>154.351</c:v>
                </c:pt>
                <c:pt idx="663">
                  <c:v>155.733</c:v>
                </c:pt>
                <c:pt idx="664">
                  <c:v>157.859</c:v>
                </c:pt>
                <c:pt idx="665">
                  <c:v>159.981</c:v>
                </c:pt>
                <c:pt idx="666">
                  <c:v>162.081</c:v>
                </c:pt>
                <c:pt idx="667">
                  <c:v>164.225</c:v>
                </c:pt>
                <c:pt idx="668">
                  <c:v>166.384</c:v>
                </c:pt>
                <c:pt idx="669">
                  <c:v>168.818</c:v>
                </c:pt>
                <c:pt idx="670">
                  <c:v>171.007</c:v>
                </c:pt>
                <c:pt idx="671">
                  <c:v>171.825</c:v>
                </c:pt>
                <c:pt idx="672">
                  <c:v>173.93</c:v>
                </c:pt>
                <c:pt idx="673">
                  <c:v>176.06</c:v>
                </c:pt>
                <c:pt idx="674">
                  <c:v>178.157</c:v>
                </c:pt>
                <c:pt idx="675">
                  <c:v>180.22</c:v>
                </c:pt>
                <c:pt idx="676">
                  <c:v>183.607</c:v>
                </c:pt>
                <c:pt idx="677">
                  <c:v>186.39</c:v>
                </c:pt>
                <c:pt idx="678">
                  <c:v>188.247</c:v>
                </c:pt>
                <c:pt idx="679">
                  <c:v>189.942</c:v>
                </c:pt>
                <c:pt idx="680">
                  <c:v>191.92</c:v>
                </c:pt>
                <c:pt idx="681">
                  <c:v>193.748</c:v>
                </c:pt>
                <c:pt idx="682">
                  <c:v>195.558</c:v>
                </c:pt>
                <c:pt idx="683">
                  <c:v>197.14</c:v>
                </c:pt>
                <c:pt idx="684">
                  <c:v>198.94</c:v>
                </c:pt>
                <c:pt idx="685">
                  <c:v>200.539</c:v>
                </c:pt>
                <c:pt idx="686">
                  <c:v>201.958</c:v>
                </c:pt>
                <c:pt idx="687">
                  <c:v>204.077</c:v>
                </c:pt>
                <c:pt idx="688">
                  <c:v>206.176</c:v>
                </c:pt>
                <c:pt idx="689">
                  <c:v>208.271</c:v>
                </c:pt>
                <c:pt idx="690">
                  <c:v>208.973</c:v>
                </c:pt>
                <c:pt idx="691">
                  <c:v>210.995</c:v>
                </c:pt>
                <c:pt idx="692">
                  <c:v>213.58</c:v>
                </c:pt>
                <c:pt idx="693">
                  <c:v>216.292</c:v>
                </c:pt>
                <c:pt idx="694">
                  <c:v>218.306</c:v>
                </c:pt>
                <c:pt idx="695">
                  <c:v>220.096</c:v>
                </c:pt>
                <c:pt idx="696">
                  <c:v>222.221</c:v>
                </c:pt>
                <c:pt idx="697">
                  <c:v>224.341</c:v>
                </c:pt>
                <c:pt idx="698">
                  <c:v>226.109</c:v>
                </c:pt>
                <c:pt idx="699">
                  <c:v>228.227</c:v>
                </c:pt>
                <c:pt idx="700">
                  <c:v>230.37</c:v>
                </c:pt>
                <c:pt idx="701">
                  <c:v>231.659</c:v>
                </c:pt>
                <c:pt idx="702">
                  <c:v>233.724</c:v>
                </c:pt>
                <c:pt idx="703">
                  <c:v>235.784</c:v>
                </c:pt>
                <c:pt idx="704">
                  <c:v>237.838</c:v>
                </c:pt>
                <c:pt idx="705">
                  <c:v>240.007</c:v>
                </c:pt>
                <c:pt idx="706">
                  <c:v>242.685</c:v>
                </c:pt>
                <c:pt idx="707">
                  <c:v>244.75</c:v>
                </c:pt>
                <c:pt idx="708">
                  <c:v>246.757</c:v>
                </c:pt>
                <c:pt idx="709">
                  <c:v>248.607</c:v>
                </c:pt>
                <c:pt idx="710">
                  <c:v>250.43</c:v>
                </c:pt>
                <c:pt idx="711">
                  <c:v>252.09</c:v>
                </c:pt>
                <c:pt idx="712">
                  <c:v>254.184</c:v>
                </c:pt>
                <c:pt idx="713">
                  <c:v>256.302</c:v>
                </c:pt>
                <c:pt idx="714">
                  <c:v>258.034</c:v>
                </c:pt>
                <c:pt idx="715">
                  <c:v>260.152</c:v>
                </c:pt>
                <c:pt idx="716">
                  <c:v>262.257</c:v>
                </c:pt>
                <c:pt idx="717">
                  <c:v>264.373</c:v>
                </c:pt>
                <c:pt idx="718">
                  <c:v>266.561</c:v>
                </c:pt>
                <c:pt idx="719">
                  <c:v>267.992</c:v>
                </c:pt>
                <c:pt idx="720">
                  <c:v>270.335</c:v>
                </c:pt>
                <c:pt idx="721">
                  <c:v>272.758</c:v>
                </c:pt>
                <c:pt idx="722">
                  <c:v>274.215</c:v>
                </c:pt>
                <c:pt idx="723">
                  <c:v>276.331</c:v>
                </c:pt>
                <c:pt idx="724">
                  <c:v>277.727</c:v>
                </c:pt>
                <c:pt idx="725">
                  <c:v>279.839</c:v>
                </c:pt>
                <c:pt idx="726">
                  <c:v>281.961</c:v>
                </c:pt>
                <c:pt idx="727">
                  <c:v>284.094</c:v>
                </c:pt>
                <c:pt idx="728">
                  <c:v>286.205</c:v>
                </c:pt>
                <c:pt idx="729">
                  <c:v>288.285</c:v>
                </c:pt>
                <c:pt idx="730">
                  <c:v>291.071</c:v>
                </c:pt>
                <c:pt idx="731">
                  <c:v>293.806</c:v>
                </c:pt>
                <c:pt idx="732">
                  <c:v>295.671</c:v>
                </c:pt>
                <c:pt idx="733">
                  <c:v>297.529</c:v>
                </c:pt>
                <c:pt idx="734">
                  <c:v>298.697</c:v>
                </c:pt>
                <c:pt idx="735">
                  <c:v>300.524</c:v>
                </c:pt>
                <c:pt idx="736">
                  <c:v>302.265</c:v>
                </c:pt>
                <c:pt idx="737">
                  <c:v>304.066</c:v>
                </c:pt>
                <c:pt idx="738">
                  <c:v>306.183</c:v>
                </c:pt>
                <c:pt idx="739">
                  <c:v>308.326</c:v>
                </c:pt>
                <c:pt idx="740">
                  <c:v>309.836</c:v>
                </c:pt>
                <c:pt idx="741">
                  <c:v>311.939</c:v>
                </c:pt>
                <c:pt idx="742">
                  <c:v>314.068</c:v>
                </c:pt>
                <c:pt idx="743">
                  <c:v>316.211</c:v>
                </c:pt>
                <c:pt idx="744">
                  <c:v>318.289</c:v>
                </c:pt>
                <c:pt idx="745">
                  <c:v>318.887</c:v>
                </c:pt>
                <c:pt idx="746">
                  <c:v>320.942</c:v>
                </c:pt>
                <c:pt idx="747">
                  <c:v>323.166</c:v>
                </c:pt>
                <c:pt idx="748">
                  <c:v>325.613</c:v>
                </c:pt>
                <c:pt idx="749">
                  <c:v>327.744</c:v>
                </c:pt>
                <c:pt idx="750">
                  <c:v>329.884</c:v>
                </c:pt>
                <c:pt idx="751">
                  <c:v>332.001</c:v>
                </c:pt>
                <c:pt idx="752">
                  <c:v>334.091</c:v>
                </c:pt>
                <c:pt idx="753">
                  <c:v>336.215</c:v>
                </c:pt>
                <c:pt idx="754">
                  <c:v>338.688</c:v>
                </c:pt>
                <c:pt idx="755">
                  <c:v>341.006</c:v>
                </c:pt>
                <c:pt idx="756">
                  <c:v>342.656</c:v>
                </c:pt>
                <c:pt idx="757">
                  <c:v>343.985</c:v>
                </c:pt>
                <c:pt idx="758">
                  <c:v>346.106</c:v>
                </c:pt>
                <c:pt idx="759">
                  <c:v>348.226</c:v>
                </c:pt>
                <c:pt idx="760">
                  <c:v>350.353</c:v>
                </c:pt>
                <c:pt idx="761">
                  <c:v>351.449</c:v>
                </c:pt>
                <c:pt idx="762">
                  <c:v>353.543</c:v>
                </c:pt>
                <c:pt idx="763">
                  <c:v>355.64</c:v>
                </c:pt>
                <c:pt idx="764">
                  <c:v>357.792</c:v>
                </c:pt>
                <c:pt idx="765">
                  <c:v>359.926</c:v>
                </c:pt>
                <c:pt idx="766">
                  <c:v>362.071</c:v>
                </c:pt>
                <c:pt idx="767">
                  <c:v>364.199</c:v>
                </c:pt>
                <c:pt idx="768">
                  <c:v>366.312</c:v>
                </c:pt>
                <c:pt idx="769">
                  <c:v>367.921</c:v>
                </c:pt>
                <c:pt idx="770">
                  <c:v>370.064</c:v>
                </c:pt>
                <c:pt idx="771">
                  <c:v>372.191</c:v>
                </c:pt>
                <c:pt idx="772">
                  <c:v>374.317</c:v>
                </c:pt>
                <c:pt idx="773">
                  <c:v>375.302</c:v>
                </c:pt>
                <c:pt idx="774">
                  <c:v>377.535</c:v>
                </c:pt>
                <c:pt idx="775">
                  <c:v>380.064</c:v>
                </c:pt>
                <c:pt idx="776">
                  <c:v>382.208</c:v>
                </c:pt>
                <c:pt idx="777">
                  <c:v>384.341</c:v>
                </c:pt>
                <c:pt idx="778">
                  <c:v>385.422</c:v>
                </c:pt>
                <c:pt idx="779">
                  <c:v>387.497</c:v>
                </c:pt>
                <c:pt idx="780">
                  <c:v>389.602</c:v>
                </c:pt>
                <c:pt idx="781">
                  <c:v>391.707</c:v>
                </c:pt>
                <c:pt idx="782">
                  <c:v>393.77</c:v>
                </c:pt>
                <c:pt idx="783">
                  <c:v>395.867</c:v>
                </c:pt>
                <c:pt idx="784">
                  <c:v>397.94</c:v>
                </c:pt>
                <c:pt idx="785">
                  <c:v>399.979</c:v>
                </c:pt>
                <c:pt idx="786">
                  <c:v>402.028</c:v>
                </c:pt>
                <c:pt idx="787">
                  <c:v>404.107</c:v>
                </c:pt>
                <c:pt idx="788">
                  <c:v>406.13</c:v>
                </c:pt>
                <c:pt idx="789">
                  <c:v>408.164</c:v>
                </c:pt>
                <c:pt idx="790">
                  <c:v>410.216</c:v>
                </c:pt>
                <c:pt idx="791">
                  <c:v>412.255</c:v>
                </c:pt>
                <c:pt idx="792">
                  <c:v>413.07</c:v>
                </c:pt>
                <c:pt idx="793">
                  <c:v>415.091</c:v>
                </c:pt>
                <c:pt idx="794">
                  <c:v>417.113</c:v>
                </c:pt>
                <c:pt idx="795">
                  <c:v>419.135</c:v>
                </c:pt>
                <c:pt idx="796">
                  <c:v>421.158</c:v>
                </c:pt>
                <c:pt idx="797">
                  <c:v>423.18</c:v>
                </c:pt>
                <c:pt idx="798">
                  <c:v>425.202</c:v>
                </c:pt>
                <c:pt idx="799">
                  <c:v>427.223</c:v>
                </c:pt>
                <c:pt idx="800">
                  <c:v>46.923</c:v>
                </c:pt>
                <c:pt idx="801">
                  <c:v>48.645</c:v>
                </c:pt>
                <c:pt idx="802">
                  <c:v>50.475</c:v>
                </c:pt>
                <c:pt idx="803">
                  <c:v>52.167</c:v>
                </c:pt>
                <c:pt idx="804">
                  <c:v>53.931</c:v>
                </c:pt>
                <c:pt idx="805">
                  <c:v>55.77</c:v>
                </c:pt>
                <c:pt idx="806">
                  <c:v>57.618</c:v>
                </c:pt>
                <c:pt idx="807">
                  <c:v>59.065</c:v>
                </c:pt>
                <c:pt idx="808">
                  <c:v>60.787</c:v>
                </c:pt>
                <c:pt idx="809">
                  <c:v>62.394</c:v>
                </c:pt>
                <c:pt idx="810">
                  <c:v>63.809</c:v>
                </c:pt>
                <c:pt idx="811">
                  <c:v>65.123</c:v>
                </c:pt>
                <c:pt idx="812">
                  <c:v>66.327</c:v>
                </c:pt>
                <c:pt idx="813">
                  <c:v>67.558</c:v>
                </c:pt>
                <c:pt idx="814">
                  <c:v>69.607</c:v>
                </c:pt>
                <c:pt idx="815">
                  <c:v>71.149</c:v>
                </c:pt>
                <c:pt idx="816">
                  <c:v>73.227</c:v>
                </c:pt>
                <c:pt idx="817">
                  <c:v>75.293</c:v>
                </c:pt>
                <c:pt idx="818">
                  <c:v>77.353</c:v>
                </c:pt>
                <c:pt idx="819">
                  <c:v>79.455</c:v>
                </c:pt>
                <c:pt idx="820">
                  <c:v>81.562</c:v>
                </c:pt>
                <c:pt idx="821">
                  <c:v>83.379</c:v>
                </c:pt>
                <c:pt idx="822">
                  <c:v>85.468</c:v>
                </c:pt>
                <c:pt idx="823">
                  <c:v>87.547</c:v>
                </c:pt>
                <c:pt idx="824">
                  <c:v>89.637</c:v>
                </c:pt>
                <c:pt idx="825">
                  <c:v>91.415</c:v>
                </c:pt>
                <c:pt idx="826">
                  <c:v>93.487</c:v>
                </c:pt>
                <c:pt idx="827">
                  <c:v>95.568</c:v>
                </c:pt>
                <c:pt idx="828">
                  <c:v>96.683</c:v>
                </c:pt>
                <c:pt idx="829">
                  <c:v>98.744</c:v>
                </c:pt>
                <c:pt idx="830">
                  <c:v>100.802</c:v>
                </c:pt>
                <c:pt idx="831">
                  <c:v>102.846</c:v>
                </c:pt>
                <c:pt idx="832">
                  <c:v>104.876</c:v>
                </c:pt>
                <c:pt idx="833">
                  <c:v>107.318</c:v>
                </c:pt>
                <c:pt idx="834">
                  <c:v>109.798</c:v>
                </c:pt>
                <c:pt idx="835">
                  <c:v>111.411</c:v>
                </c:pt>
                <c:pt idx="836">
                  <c:v>113.511</c:v>
                </c:pt>
                <c:pt idx="837">
                  <c:v>115.619</c:v>
                </c:pt>
                <c:pt idx="838">
                  <c:v>117.495</c:v>
                </c:pt>
                <c:pt idx="839">
                  <c:v>119.612</c:v>
                </c:pt>
                <c:pt idx="840">
                  <c:v>121.194</c:v>
                </c:pt>
                <c:pt idx="841">
                  <c:v>123.266</c:v>
                </c:pt>
                <c:pt idx="842">
                  <c:v>125.354</c:v>
                </c:pt>
                <c:pt idx="843">
                  <c:v>127.4</c:v>
                </c:pt>
                <c:pt idx="844">
                  <c:v>129.447</c:v>
                </c:pt>
                <c:pt idx="845">
                  <c:v>131.953</c:v>
                </c:pt>
                <c:pt idx="846">
                  <c:v>134.85</c:v>
                </c:pt>
                <c:pt idx="847">
                  <c:v>136.703</c:v>
                </c:pt>
                <c:pt idx="848">
                  <c:v>138.552</c:v>
                </c:pt>
                <c:pt idx="849">
                  <c:v>139.762</c:v>
                </c:pt>
                <c:pt idx="850">
                  <c:v>141.617</c:v>
                </c:pt>
                <c:pt idx="851">
                  <c:v>143.387</c:v>
                </c:pt>
                <c:pt idx="852">
                  <c:v>145.531</c:v>
                </c:pt>
                <c:pt idx="853">
                  <c:v>147.663</c:v>
                </c:pt>
                <c:pt idx="854">
                  <c:v>149.478</c:v>
                </c:pt>
                <c:pt idx="855">
                  <c:v>151.541</c:v>
                </c:pt>
                <c:pt idx="856">
                  <c:v>153.638</c:v>
                </c:pt>
                <c:pt idx="857">
                  <c:v>154.788</c:v>
                </c:pt>
                <c:pt idx="858">
                  <c:v>156.858</c:v>
                </c:pt>
                <c:pt idx="859">
                  <c:v>158.904</c:v>
                </c:pt>
                <c:pt idx="860">
                  <c:v>160.939</c:v>
                </c:pt>
                <c:pt idx="861">
                  <c:v>163.031</c:v>
                </c:pt>
                <c:pt idx="862">
                  <c:v>165.126</c:v>
                </c:pt>
                <c:pt idx="863">
                  <c:v>167.22</c:v>
                </c:pt>
                <c:pt idx="864">
                  <c:v>169.317</c:v>
                </c:pt>
                <c:pt idx="865">
                  <c:v>171.413</c:v>
                </c:pt>
                <c:pt idx="866">
                  <c:v>173.509</c:v>
                </c:pt>
                <c:pt idx="867">
                  <c:v>175.597</c:v>
                </c:pt>
                <c:pt idx="868">
                  <c:v>176.727</c:v>
                </c:pt>
                <c:pt idx="869">
                  <c:v>178.782</c:v>
                </c:pt>
                <c:pt idx="870">
                  <c:v>180.837</c:v>
                </c:pt>
                <c:pt idx="871">
                  <c:v>183.461</c:v>
                </c:pt>
                <c:pt idx="872">
                  <c:v>186.101</c:v>
                </c:pt>
                <c:pt idx="873">
                  <c:v>187.923</c:v>
                </c:pt>
                <c:pt idx="874">
                  <c:v>189.742</c:v>
                </c:pt>
                <c:pt idx="875">
                  <c:v>191.776</c:v>
                </c:pt>
                <c:pt idx="876">
                  <c:v>193.487</c:v>
                </c:pt>
                <c:pt idx="877">
                  <c:v>195.583</c:v>
                </c:pt>
                <c:pt idx="878">
                  <c:v>197.375</c:v>
                </c:pt>
                <c:pt idx="879">
                  <c:v>199.492</c:v>
                </c:pt>
                <c:pt idx="880">
                  <c:v>201.591</c:v>
                </c:pt>
                <c:pt idx="881">
                  <c:v>203.317</c:v>
                </c:pt>
                <c:pt idx="882">
                  <c:v>205.376</c:v>
                </c:pt>
                <c:pt idx="883">
                  <c:v>207.446</c:v>
                </c:pt>
                <c:pt idx="884">
                  <c:v>209.5</c:v>
                </c:pt>
                <c:pt idx="885">
                  <c:v>212.151</c:v>
                </c:pt>
                <c:pt idx="886">
                  <c:v>214.722</c:v>
                </c:pt>
                <c:pt idx="887">
                  <c:v>216.657</c:v>
                </c:pt>
                <c:pt idx="888">
                  <c:v>218.588</c:v>
                </c:pt>
                <c:pt idx="889">
                  <c:v>220.384</c:v>
                </c:pt>
                <c:pt idx="890">
                  <c:v>221.984</c:v>
                </c:pt>
                <c:pt idx="891">
                  <c:v>223.657</c:v>
                </c:pt>
                <c:pt idx="892">
                  <c:v>225.429</c:v>
                </c:pt>
                <c:pt idx="893">
                  <c:v>227.547</c:v>
                </c:pt>
                <c:pt idx="894">
                  <c:v>229.681</c:v>
                </c:pt>
                <c:pt idx="895">
                  <c:v>231.221</c:v>
                </c:pt>
                <c:pt idx="896">
                  <c:v>233.252</c:v>
                </c:pt>
                <c:pt idx="897">
                  <c:v>235.322</c:v>
                </c:pt>
                <c:pt idx="898">
                  <c:v>237.381</c:v>
                </c:pt>
                <c:pt idx="899">
                  <c:v>239.459</c:v>
                </c:pt>
                <c:pt idx="900">
                  <c:v>242.179</c:v>
                </c:pt>
                <c:pt idx="901">
                  <c:v>243.914</c:v>
                </c:pt>
                <c:pt idx="902">
                  <c:v>246.796</c:v>
                </c:pt>
                <c:pt idx="903">
                  <c:v>248.618</c:v>
                </c:pt>
                <c:pt idx="904">
                  <c:v>250.433</c:v>
                </c:pt>
                <c:pt idx="905">
                  <c:v>252.114</c:v>
                </c:pt>
                <c:pt idx="906">
                  <c:v>253.69</c:v>
                </c:pt>
                <c:pt idx="907">
                  <c:v>255.303</c:v>
                </c:pt>
                <c:pt idx="908">
                  <c:v>257.399</c:v>
                </c:pt>
                <c:pt idx="909">
                  <c:v>259.538</c:v>
                </c:pt>
                <c:pt idx="910">
                  <c:v>261.642</c:v>
                </c:pt>
                <c:pt idx="911">
                  <c:v>262.838</c:v>
                </c:pt>
                <c:pt idx="912">
                  <c:v>264.896</c:v>
                </c:pt>
                <c:pt idx="913">
                  <c:v>267.018</c:v>
                </c:pt>
                <c:pt idx="914">
                  <c:v>269.175</c:v>
                </c:pt>
                <c:pt idx="915">
                  <c:v>271.296</c:v>
                </c:pt>
                <c:pt idx="916">
                  <c:v>273.434</c:v>
                </c:pt>
                <c:pt idx="917">
                  <c:v>275.503</c:v>
                </c:pt>
                <c:pt idx="918">
                  <c:v>277.573</c:v>
                </c:pt>
                <c:pt idx="919">
                  <c:v>279.271</c:v>
                </c:pt>
                <c:pt idx="920">
                  <c:v>281.351</c:v>
                </c:pt>
                <c:pt idx="921">
                  <c:v>283.412</c:v>
                </c:pt>
                <c:pt idx="922">
                  <c:v>285.528</c:v>
                </c:pt>
                <c:pt idx="923">
                  <c:v>287.595</c:v>
                </c:pt>
                <c:pt idx="924">
                  <c:v>289.891</c:v>
                </c:pt>
                <c:pt idx="925">
                  <c:v>292.426</c:v>
                </c:pt>
                <c:pt idx="926">
                  <c:v>294.264</c:v>
                </c:pt>
                <c:pt idx="927">
                  <c:v>296.122</c:v>
                </c:pt>
                <c:pt idx="928">
                  <c:v>297.888</c:v>
                </c:pt>
                <c:pt idx="929">
                  <c:v>299.822</c:v>
                </c:pt>
                <c:pt idx="930">
                  <c:v>301.701</c:v>
                </c:pt>
                <c:pt idx="931">
                  <c:v>303.504</c:v>
                </c:pt>
                <c:pt idx="932">
                  <c:v>305.61</c:v>
                </c:pt>
                <c:pt idx="933">
                  <c:v>307.328</c:v>
                </c:pt>
                <c:pt idx="934">
                  <c:v>309.445</c:v>
                </c:pt>
                <c:pt idx="935">
                  <c:v>311.539</c:v>
                </c:pt>
                <c:pt idx="936">
                  <c:v>313.601</c:v>
                </c:pt>
                <c:pt idx="937">
                  <c:v>315.041</c:v>
                </c:pt>
                <c:pt idx="938">
                  <c:v>317.102</c:v>
                </c:pt>
                <c:pt idx="939">
                  <c:v>319.197</c:v>
                </c:pt>
                <c:pt idx="940">
                  <c:v>321.301</c:v>
                </c:pt>
                <c:pt idx="941">
                  <c:v>323.403</c:v>
                </c:pt>
                <c:pt idx="942">
                  <c:v>325.54</c:v>
                </c:pt>
                <c:pt idx="943">
                  <c:v>327.633</c:v>
                </c:pt>
                <c:pt idx="944">
                  <c:v>329.22</c:v>
                </c:pt>
                <c:pt idx="945">
                  <c:v>331.31</c:v>
                </c:pt>
                <c:pt idx="946">
                  <c:v>333.367</c:v>
                </c:pt>
                <c:pt idx="947">
                  <c:v>335.416</c:v>
                </c:pt>
                <c:pt idx="948">
                  <c:v>337.48</c:v>
                </c:pt>
                <c:pt idx="949">
                  <c:v>339.579</c:v>
                </c:pt>
                <c:pt idx="950">
                  <c:v>341.376</c:v>
                </c:pt>
                <c:pt idx="951">
                  <c:v>343.435</c:v>
                </c:pt>
                <c:pt idx="952">
                  <c:v>345.498</c:v>
                </c:pt>
                <c:pt idx="953">
                  <c:v>347.592</c:v>
                </c:pt>
                <c:pt idx="954">
                  <c:v>349.075</c:v>
                </c:pt>
                <c:pt idx="955">
                  <c:v>351.136</c:v>
                </c:pt>
                <c:pt idx="956">
                  <c:v>353.207</c:v>
                </c:pt>
                <c:pt idx="957">
                  <c:v>355.246</c:v>
                </c:pt>
                <c:pt idx="958">
                  <c:v>357.318</c:v>
                </c:pt>
                <c:pt idx="959">
                  <c:v>359.427</c:v>
                </c:pt>
                <c:pt idx="960">
                  <c:v>361.499</c:v>
                </c:pt>
                <c:pt idx="961">
                  <c:v>363.565</c:v>
                </c:pt>
                <c:pt idx="962">
                  <c:v>365.048</c:v>
                </c:pt>
                <c:pt idx="963">
                  <c:v>367.11</c:v>
                </c:pt>
                <c:pt idx="964">
                  <c:v>369.23</c:v>
                </c:pt>
                <c:pt idx="965">
                  <c:v>371.322</c:v>
                </c:pt>
                <c:pt idx="966">
                  <c:v>373.393</c:v>
                </c:pt>
                <c:pt idx="967">
                  <c:v>375.456</c:v>
                </c:pt>
                <c:pt idx="968">
                  <c:v>377.562</c:v>
                </c:pt>
                <c:pt idx="969">
                  <c:v>379.235</c:v>
                </c:pt>
                <c:pt idx="970">
                  <c:v>381.348</c:v>
                </c:pt>
                <c:pt idx="971">
                  <c:v>383.463</c:v>
                </c:pt>
                <c:pt idx="972">
                  <c:v>385.568</c:v>
                </c:pt>
                <c:pt idx="973">
                  <c:v>387.161</c:v>
                </c:pt>
                <c:pt idx="974">
                  <c:v>389.192</c:v>
                </c:pt>
                <c:pt idx="975">
                  <c:v>391.233</c:v>
                </c:pt>
                <c:pt idx="976">
                  <c:v>393.26</c:v>
                </c:pt>
                <c:pt idx="977">
                  <c:v>395.345</c:v>
                </c:pt>
                <c:pt idx="978">
                  <c:v>397.416</c:v>
                </c:pt>
                <c:pt idx="979">
                  <c:v>399.466</c:v>
                </c:pt>
                <c:pt idx="980">
                  <c:v>401.499</c:v>
                </c:pt>
                <c:pt idx="981">
                  <c:v>404.057</c:v>
                </c:pt>
                <c:pt idx="982">
                  <c:v>405.912</c:v>
                </c:pt>
                <c:pt idx="983">
                  <c:v>407.654</c:v>
                </c:pt>
                <c:pt idx="984">
                  <c:v>409.161</c:v>
                </c:pt>
                <c:pt idx="985">
                  <c:v>411.226</c:v>
                </c:pt>
                <c:pt idx="986">
                  <c:v>413.247</c:v>
                </c:pt>
                <c:pt idx="987">
                  <c:v>415.297</c:v>
                </c:pt>
                <c:pt idx="988">
                  <c:v>417.34</c:v>
                </c:pt>
                <c:pt idx="989">
                  <c:v>419.377</c:v>
                </c:pt>
                <c:pt idx="990">
                  <c:v>421.415</c:v>
                </c:pt>
                <c:pt idx="991">
                  <c:v>423.452</c:v>
                </c:pt>
                <c:pt idx="992">
                  <c:v>425.491</c:v>
                </c:pt>
                <c:pt idx="993">
                  <c:v>427.527</c:v>
                </c:pt>
                <c:pt idx="994">
                  <c:v>429.55</c:v>
                </c:pt>
                <c:pt idx="995">
                  <c:v>431.572</c:v>
                </c:pt>
                <c:pt idx="996">
                  <c:v>432.725</c:v>
                </c:pt>
                <c:pt idx="997">
                  <c:v>434.746</c:v>
                </c:pt>
                <c:pt idx="998">
                  <c:v>436.768</c:v>
                </c:pt>
                <c:pt idx="999">
                  <c:v>438.789</c:v>
                </c:pt>
              </c:numCache>
            </c:numRef>
          </c:xVal>
          <c:yVal>
            <c:numRef>
              <c:f>thrp!$B$2:$B$1001</c:f>
              <c:numCache>
                <c:formatCode>General</c:formatCode>
                <c:ptCount val="1000"/>
                <c:pt idx="0">
                  <c:v>9161.86</c:v>
                </c:pt>
                <c:pt idx="1">
                  <c:v>9565.19</c:v>
                </c:pt>
                <c:pt idx="2">
                  <c:v>9559.91</c:v>
                </c:pt>
                <c:pt idx="3">
                  <c:v>9557.03</c:v>
                </c:pt>
                <c:pt idx="4">
                  <c:v>9561.89</c:v>
                </c:pt>
                <c:pt idx="5">
                  <c:v>9557.27</c:v>
                </c:pt>
                <c:pt idx="6">
                  <c:v>7299.65</c:v>
                </c:pt>
                <c:pt idx="7">
                  <c:v>4408.76</c:v>
                </c:pt>
                <c:pt idx="8">
                  <c:v>4919.25</c:v>
                </c:pt>
                <c:pt idx="9">
                  <c:v>4742.66</c:v>
                </c:pt>
                <c:pt idx="10">
                  <c:v>4997.81</c:v>
                </c:pt>
                <c:pt idx="11">
                  <c:v>3669.16</c:v>
                </c:pt>
                <c:pt idx="12">
                  <c:v>3268.87</c:v>
                </c:pt>
                <c:pt idx="13">
                  <c:v>3221.67</c:v>
                </c:pt>
                <c:pt idx="14">
                  <c:v>3367.33</c:v>
                </c:pt>
                <c:pt idx="15">
                  <c:v>3246.52</c:v>
                </c:pt>
                <c:pt idx="16">
                  <c:v>3009.43</c:v>
                </c:pt>
                <c:pt idx="17">
                  <c:v>3386.87</c:v>
                </c:pt>
                <c:pt idx="18">
                  <c:v>3213.74</c:v>
                </c:pt>
                <c:pt idx="19">
                  <c:v>2511.33</c:v>
                </c:pt>
                <c:pt idx="20">
                  <c:v>2246.61</c:v>
                </c:pt>
                <c:pt idx="21">
                  <c:v>4508.48</c:v>
                </c:pt>
                <c:pt idx="22">
                  <c:v>2533.61</c:v>
                </c:pt>
                <c:pt idx="23">
                  <c:v>2414.41</c:v>
                </c:pt>
                <c:pt idx="24">
                  <c:v>2352.64</c:v>
                </c:pt>
                <c:pt idx="25">
                  <c:v>2063.13</c:v>
                </c:pt>
                <c:pt idx="26">
                  <c:v>2005.21</c:v>
                </c:pt>
                <c:pt idx="27">
                  <c:v>2140.79</c:v>
                </c:pt>
                <c:pt idx="28">
                  <c:v>1976.43</c:v>
                </c:pt>
                <c:pt idx="29">
                  <c:v>1959.45</c:v>
                </c:pt>
                <c:pt idx="30">
                  <c:v>2483.4</c:v>
                </c:pt>
                <c:pt idx="31">
                  <c:v>2141.62</c:v>
                </c:pt>
                <c:pt idx="32">
                  <c:v>2333.83</c:v>
                </c:pt>
                <c:pt idx="33">
                  <c:v>2586.49</c:v>
                </c:pt>
                <c:pt idx="34">
                  <c:v>2686.24</c:v>
                </c:pt>
                <c:pt idx="35">
                  <c:v>2665.65</c:v>
                </c:pt>
                <c:pt idx="36">
                  <c:v>2406.07</c:v>
                </c:pt>
                <c:pt idx="37">
                  <c:v>2535.38</c:v>
                </c:pt>
                <c:pt idx="38">
                  <c:v>3221.01</c:v>
                </c:pt>
                <c:pt idx="39">
                  <c:v>2319.37</c:v>
                </c:pt>
                <c:pt idx="40">
                  <c:v>2228.07</c:v>
                </c:pt>
                <c:pt idx="41">
                  <c:v>1935.46</c:v>
                </c:pt>
                <c:pt idx="42">
                  <c:v>2060.81</c:v>
                </c:pt>
                <c:pt idx="43">
                  <c:v>2292</c:v>
                </c:pt>
                <c:pt idx="44">
                  <c:v>2114.3</c:v>
                </c:pt>
                <c:pt idx="45">
                  <c:v>2126.19</c:v>
                </c:pt>
                <c:pt idx="46">
                  <c:v>2122.16</c:v>
                </c:pt>
                <c:pt idx="47">
                  <c:v>2164.82</c:v>
                </c:pt>
                <c:pt idx="48">
                  <c:v>2583.35</c:v>
                </c:pt>
                <c:pt idx="49">
                  <c:v>3209.4</c:v>
                </c:pt>
                <c:pt idx="50">
                  <c:v>2346.44</c:v>
                </c:pt>
                <c:pt idx="51">
                  <c:v>3022.41</c:v>
                </c:pt>
                <c:pt idx="52">
                  <c:v>3239.58</c:v>
                </c:pt>
                <c:pt idx="53">
                  <c:v>2670.76</c:v>
                </c:pt>
                <c:pt idx="54">
                  <c:v>1995.56</c:v>
                </c:pt>
                <c:pt idx="55">
                  <c:v>2098.04</c:v>
                </c:pt>
                <c:pt idx="56">
                  <c:v>2295.14</c:v>
                </c:pt>
                <c:pt idx="57">
                  <c:v>2044.47</c:v>
                </c:pt>
                <c:pt idx="58">
                  <c:v>2092.5</c:v>
                </c:pt>
                <c:pt idx="59">
                  <c:v>2010.6</c:v>
                </c:pt>
                <c:pt idx="60">
                  <c:v>2374.64</c:v>
                </c:pt>
                <c:pt idx="61">
                  <c:v>2201.05</c:v>
                </c:pt>
                <c:pt idx="62">
                  <c:v>2233.06</c:v>
                </c:pt>
                <c:pt idx="63">
                  <c:v>2857.87</c:v>
                </c:pt>
                <c:pt idx="64">
                  <c:v>4257.54</c:v>
                </c:pt>
                <c:pt idx="65">
                  <c:v>2862.82</c:v>
                </c:pt>
                <c:pt idx="66">
                  <c:v>1913.72</c:v>
                </c:pt>
                <c:pt idx="67">
                  <c:v>1783.63</c:v>
                </c:pt>
                <c:pt idx="68">
                  <c:v>1984.13</c:v>
                </c:pt>
                <c:pt idx="69">
                  <c:v>2038.6</c:v>
                </c:pt>
                <c:pt idx="70">
                  <c:v>1954.32</c:v>
                </c:pt>
                <c:pt idx="71">
                  <c:v>2004.71</c:v>
                </c:pt>
                <c:pt idx="72">
                  <c:v>1864.94</c:v>
                </c:pt>
                <c:pt idx="73">
                  <c:v>2125.46</c:v>
                </c:pt>
                <c:pt idx="74">
                  <c:v>2208.63</c:v>
                </c:pt>
                <c:pt idx="75">
                  <c:v>2052.92</c:v>
                </c:pt>
                <c:pt idx="76">
                  <c:v>2150.78</c:v>
                </c:pt>
                <c:pt idx="77">
                  <c:v>2378</c:v>
                </c:pt>
                <c:pt idx="78">
                  <c:v>3543.54</c:v>
                </c:pt>
                <c:pt idx="79">
                  <c:v>2181.1</c:v>
                </c:pt>
                <c:pt idx="80">
                  <c:v>2867.06</c:v>
                </c:pt>
                <c:pt idx="81">
                  <c:v>2921.31</c:v>
                </c:pt>
                <c:pt idx="82">
                  <c:v>2454.55</c:v>
                </c:pt>
                <c:pt idx="83">
                  <c:v>2219.43</c:v>
                </c:pt>
                <c:pt idx="84">
                  <c:v>2080.02</c:v>
                </c:pt>
                <c:pt idx="85">
                  <c:v>2246.5</c:v>
                </c:pt>
                <c:pt idx="86">
                  <c:v>2656.49</c:v>
                </c:pt>
                <c:pt idx="87">
                  <c:v>2545.06</c:v>
                </c:pt>
                <c:pt idx="88">
                  <c:v>2339.75</c:v>
                </c:pt>
                <c:pt idx="89">
                  <c:v>3210.64</c:v>
                </c:pt>
                <c:pt idx="90">
                  <c:v>3728.66</c:v>
                </c:pt>
                <c:pt idx="91">
                  <c:v>3092.28</c:v>
                </c:pt>
                <c:pt idx="92">
                  <c:v>2046.09</c:v>
                </c:pt>
                <c:pt idx="93">
                  <c:v>1950.97</c:v>
                </c:pt>
                <c:pt idx="94">
                  <c:v>1981.47</c:v>
                </c:pt>
                <c:pt idx="95">
                  <c:v>2006.04</c:v>
                </c:pt>
                <c:pt idx="96">
                  <c:v>3296.69</c:v>
                </c:pt>
                <c:pt idx="97">
                  <c:v>1983.99</c:v>
                </c:pt>
                <c:pt idx="98">
                  <c:v>2190.75</c:v>
                </c:pt>
                <c:pt idx="99">
                  <c:v>2005.86</c:v>
                </c:pt>
                <c:pt idx="100">
                  <c:v>2208.75</c:v>
                </c:pt>
                <c:pt idx="101">
                  <c:v>2491.74</c:v>
                </c:pt>
                <c:pt idx="102">
                  <c:v>2232.91</c:v>
                </c:pt>
                <c:pt idx="103">
                  <c:v>2598.27</c:v>
                </c:pt>
                <c:pt idx="104">
                  <c:v>3169.39</c:v>
                </c:pt>
                <c:pt idx="105">
                  <c:v>4285.62</c:v>
                </c:pt>
                <c:pt idx="106">
                  <c:v>1936.14</c:v>
                </c:pt>
                <c:pt idx="107">
                  <c:v>1938.52</c:v>
                </c:pt>
                <c:pt idx="108">
                  <c:v>1986.75</c:v>
                </c:pt>
                <c:pt idx="109">
                  <c:v>1986.98</c:v>
                </c:pt>
                <c:pt idx="110">
                  <c:v>2013.48</c:v>
                </c:pt>
                <c:pt idx="111">
                  <c:v>2369.11</c:v>
                </c:pt>
                <c:pt idx="112">
                  <c:v>2309.88</c:v>
                </c:pt>
                <c:pt idx="113">
                  <c:v>2043.95</c:v>
                </c:pt>
                <c:pt idx="114">
                  <c:v>2249.66</c:v>
                </c:pt>
                <c:pt idx="115">
                  <c:v>2320.21</c:v>
                </c:pt>
                <c:pt idx="116">
                  <c:v>2522.3</c:v>
                </c:pt>
                <c:pt idx="117">
                  <c:v>2335.79</c:v>
                </c:pt>
                <c:pt idx="118">
                  <c:v>2918.37</c:v>
                </c:pt>
                <c:pt idx="119">
                  <c:v>3446.49</c:v>
                </c:pt>
                <c:pt idx="120">
                  <c:v>5952.99</c:v>
                </c:pt>
                <c:pt idx="121">
                  <c:v>2023.39</c:v>
                </c:pt>
                <c:pt idx="122">
                  <c:v>1794.14</c:v>
                </c:pt>
                <c:pt idx="123">
                  <c:v>2923.63</c:v>
                </c:pt>
                <c:pt idx="124">
                  <c:v>1923.71</c:v>
                </c:pt>
                <c:pt idx="125">
                  <c:v>2266.14</c:v>
                </c:pt>
                <c:pt idx="126">
                  <c:v>2103.14</c:v>
                </c:pt>
                <c:pt idx="127">
                  <c:v>2109.34</c:v>
                </c:pt>
                <c:pt idx="128">
                  <c:v>2378.17</c:v>
                </c:pt>
                <c:pt idx="129">
                  <c:v>2440.15</c:v>
                </c:pt>
                <c:pt idx="130">
                  <c:v>2195.56</c:v>
                </c:pt>
                <c:pt idx="131">
                  <c:v>2835.4</c:v>
                </c:pt>
                <c:pt idx="132">
                  <c:v>3155.22</c:v>
                </c:pt>
                <c:pt idx="133">
                  <c:v>2519.05</c:v>
                </c:pt>
                <c:pt idx="134">
                  <c:v>2130.81</c:v>
                </c:pt>
                <c:pt idx="135">
                  <c:v>2229.64</c:v>
                </c:pt>
                <c:pt idx="136">
                  <c:v>2353.95</c:v>
                </c:pt>
                <c:pt idx="137">
                  <c:v>2302.14</c:v>
                </c:pt>
                <c:pt idx="138">
                  <c:v>2271.47</c:v>
                </c:pt>
                <c:pt idx="139">
                  <c:v>2580.34</c:v>
                </c:pt>
                <c:pt idx="140">
                  <c:v>2116.67</c:v>
                </c:pt>
                <c:pt idx="141">
                  <c:v>2317.91</c:v>
                </c:pt>
                <c:pt idx="142">
                  <c:v>2284.33</c:v>
                </c:pt>
                <c:pt idx="143">
                  <c:v>2624.5</c:v>
                </c:pt>
                <c:pt idx="144">
                  <c:v>4479.51</c:v>
                </c:pt>
                <c:pt idx="145">
                  <c:v>2603.09</c:v>
                </c:pt>
                <c:pt idx="146">
                  <c:v>1978.46</c:v>
                </c:pt>
                <c:pt idx="147">
                  <c:v>2185.41</c:v>
                </c:pt>
                <c:pt idx="148">
                  <c:v>1999.32</c:v>
                </c:pt>
                <c:pt idx="149">
                  <c:v>1984.54</c:v>
                </c:pt>
                <c:pt idx="150">
                  <c:v>1875.62</c:v>
                </c:pt>
                <c:pt idx="151">
                  <c:v>2148.22</c:v>
                </c:pt>
                <c:pt idx="152">
                  <c:v>2022.72</c:v>
                </c:pt>
                <c:pt idx="153">
                  <c:v>2044.67</c:v>
                </c:pt>
                <c:pt idx="154">
                  <c:v>2090.47</c:v>
                </c:pt>
                <c:pt idx="155">
                  <c:v>2246.4</c:v>
                </c:pt>
                <c:pt idx="156">
                  <c:v>2252.91</c:v>
                </c:pt>
                <c:pt idx="157">
                  <c:v>2813.3</c:v>
                </c:pt>
                <c:pt idx="158">
                  <c:v>3264.07</c:v>
                </c:pt>
                <c:pt idx="159">
                  <c:v>3084.96</c:v>
                </c:pt>
                <c:pt idx="160">
                  <c:v>3928.34</c:v>
                </c:pt>
                <c:pt idx="161">
                  <c:v>2926.83</c:v>
                </c:pt>
                <c:pt idx="162">
                  <c:v>2249.38</c:v>
                </c:pt>
                <c:pt idx="163">
                  <c:v>2118.08</c:v>
                </c:pt>
                <c:pt idx="164">
                  <c:v>2504.96</c:v>
                </c:pt>
                <c:pt idx="165">
                  <c:v>2386.63</c:v>
                </c:pt>
                <c:pt idx="166">
                  <c:v>2384.95</c:v>
                </c:pt>
                <c:pt idx="167">
                  <c:v>2989.98</c:v>
                </c:pt>
                <c:pt idx="168">
                  <c:v>2235.1</c:v>
                </c:pt>
                <c:pt idx="169">
                  <c:v>2312.18</c:v>
                </c:pt>
                <c:pt idx="170">
                  <c:v>2307.88</c:v>
                </c:pt>
                <c:pt idx="171">
                  <c:v>2049.48</c:v>
                </c:pt>
                <c:pt idx="172">
                  <c:v>2323.12</c:v>
                </c:pt>
                <c:pt idx="173">
                  <c:v>2771.66</c:v>
                </c:pt>
                <c:pt idx="174">
                  <c:v>2491.65</c:v>
                </c:pt>
                <c:pt idx="175">
                  <c:v>2474.37</c:v>
                </c:pt>
                <c:pt idx="176">
                  <c:v>2189.52</c:v>
                </c:pt>
                <c:pt idx="177">
                  <c:v>2174.37</c:v>
                </c:pt>
                <c:pt idx="178">
                  <c:v>2158.67</c:v>
                </c:pt>
                <c:pt idx="179">
                  <c:v>1987.46</c:v>
                </c:pt>
                <c:pt idx="180">
                  <c:v>2276.15</c:v>
                </c:pt>
                <c:pt idx="181">
                  <c:v>2565.85</c:v>
                </c:pt>
                <c:pt idx="182">
                  <c:v>2890.01</c:v>
                </c:pt>
                <c:pt idx="183">
                  <c:v>3072.04</c:v>
                </c:pt>
                <c:pt idx="184">
                  <c:v>2289.77</c:v>
                </c:pt>
                <c:pt idx="185">
                  <c:v>2081.55</c:v>
                </c:pt>
                <c:pt idx="186">
                  <c:v>2434.21</c:v>
                </c:pt>
                <c:pt idx="187">
                  <c:v>2481.61</c:v>
                </c:pt>
                <c:pt idx="188">
                  <c:v>2705.85</c:v>
                </c:pt>
                <c:pt idx="189">
                  <c:v>2233.24</c:v>
                </c:pt>
                <c:pt idx="190">
                  <c:v>2108.82</c:v>
                </c:pt>
                <c:pt idx="191">
                  <c:v>1883.07</c:v>
                </c:pt>
                <c:pt idx="192">
                  <c:v>2217.67</c:v>
                </c:pt>
                <c:pt idx="193">
                  <c:v>2462.53</c:v>
                </c:pt>
                <c:pt idx="194">
                  <c:v>2237.51</c:v>
                </c:pt>
                <c:pt idx="195">
                  <c:v>2674.63</c:v>
                </c:pt>
                <c:pt idx="196">
                  <c:v>2334.39</c:v>
                </c:pt>
                <c:pt idx="197">
                  <c:v>2733.39</c:v>
                </c:pt>
                <c:pt idx="198">
                  <c:v>3036.96</c:v>
                </c:pt>
                <c:pt idx="199">
                  <c:v>3369.85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thrp!$C$1</c:f>
              <c:strCache>
                <c:ptCount val="1"/>
                <c:pt idx="0">
                  <c:v>Client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thrp!$A$2:$A$1001</c:f>
              <c:numCache>
                <c:formatCode>General</c:formatCode>
                <c:ptCount val="1000"/>
                <c:pt idx="0">
                  <c:v>0.121</c:v>
                </c:pt>
                <c:pt idx="1">
                  <c:v>1.267</c:v>
                </c:pt>
                <c:pt idx="2">
                  <c:v>2.936</c:v>
                </c:pt>
                <c:pt idx="3">
                  <c:v>4.603</c:v>
                </c:pt>
                <c:pt idx="4">
                  <c:v>6.268</c:v>
                </c:pt>
                <c:pt idx="5">
                  <c:v>7.935</c:v>
                </c:pt>
                <c:pt idx="6">
                  <c:v>10.11</c:v>
                </c:pt>
                <c:pt idx="7">
                  <c:v>13.707</c:v>
                </c:pt>
                <c:pt idx="8">
                  <c:v>15.945</c:v>
                </c:pt>
                <c:pt idx="9">
                  <c:v>17.564</c:v>
                </c:pt>
                <c:pt idx="10">
                  <c:v>19.098</c:v>
                </c:pt>
                <c:pt idx="11">
                  <c:v>21.176</c:v>
                </c:pt>
                <c:pt idx="12">
                  <c:v>23.563</c:v>
                </c:pt>
                <c:pt idx="13">
                  <c:v>25.979</c:v>
                </c:pt>
                <c:pt idx="14">
                  <c:v>28.039</c:v>
                </c:pt>
                <c:pt idx="15">
                  <c:v>29.68</c:v>
                </c:pt>
                <c:pt idx="16">
                  <c:v>31.74</c:v>
                </c:pt>
                <c:pt idx="17">
                  <c:v>33.825</c:v>
                </c:pt>
                <c:pt idx="18">
                  <c:v>35.896</c:v>
                </c:pt>
                <c:pt idx="19">
                  <c:v>38.022</c:v>
                </c:pt>
                <c:pt idx="20">
                  <c:v>40.369</c:v>
                </c:pt>
                <c:pt idx="21">
                  <c:v>41.609</c:v>
                </c:pt>
                <c:pt idx="22">
                  <c:v>43.692</c:v>
                </c:pt>
                <c:pt idx="23">
                  <c:v>45.887</c:v>
                </c:pt>
                <c:pt idx="24">
                  <c:v>48.131</c:v>
                </c:pt>
                <c:pt idx="25">
                  <c:v>49.941</c:v>
                </c:pt>
                <c:pt idx="26">
                  <c:v>52.058</c:v>
                </c:pt>
                <c:pt idx="27">
                  <c:v>53.83</c:v>
                </c:pt>
                <c:pt idx="28">
                  <c:v>55.956</c:v>
                </c:pt>
                <c:pt idx="29">
                  <c:v>58.055</c:v>
                </c:pt>
                <c:pt idx="30">
                  <c:v>59.588</c:v>
                </c:pt>
                <c:pt idx="31">
                  <c:v>61.683</c:v>
                </c:pt>
                <c:pt idx="32">
                  <c:v>63.774</c:v>
                </c:pt>
                <c:pt idx="33">
                  <c:v>65.882</c:v>
                </c:pt>
                <c:pt idx="34">
                  <c:v>67.982</c:v>
                </c:pt>
                <c:pt idx="35">
                  <c:v>69.392</c:v>
                </c:pt>
                <c:pt idx="36">
                  <c:v>71.477</c:v>
                </c:pt>
                <c:pt idx="37">
                  <c:v>73.57</c:v>
                </c:pt>
                <c:pt idx="38">
                  <c:v>75.638</c:v>
                </c:pt>
                <c:pt idx="39">
                  <c:v>77.726</c:v>
                </c:pt>
                <c:pt idx="40">
                  <c:v>79.843</c:v>
                </c:pt>
                <c:pt idx="41">
                  <c:v>81.959</c:v>
                </c:pt>
                <c:pt idx="42">
                  <c:v>84.084</c:v>
                </c:pt>
                <c:pt idx="43">
                  <c:v>85.745</c:v>
                </c:pt>
                <c:pt idx="44">
                  <c:v>87.854</c:v>
                </c:pt>
                <c:pt idx="45">
                  <c:v>89.997</c:v>
                </c:pt>
                <c:pt idx="46">
                  <c:v>91.736</c:v>
                </c:pt>
                <c:pt idx="47">
                  <c:v>93.872</c:v>
                </c:pt>
                <c:pt idx="48">
                  <c:v>95.988</c:v>
                </c:pt>
                <c:pt idx="49">
                  <c:v>97.15</c:v>
                </c:pt>
                <c:pt idx="50">
                  <c:v>99.234</c:v>
                </c:pt>
                <c:pt idx="51">
                  <c:v>101.295</c:v>
                </c:pt>
                <c:pt idx="52">
                  <c:v>103.387</c:v>
                </c:pt>
                <c:pt idx="53">
                  <c:v>105.488</c:v>
                </c:pt>
                <c:pt idx="54">
                  <c:v>107.608</c:v>
                </c:pt>
                <c:pt idx="55">
                  <c:v>109.742</c:v>
                </c:pt>
                <c:pt idx="56">
                  <c:v>111.841</c:v>
                </c:pt>
                <c:pt idx="57">
                  <c:v>113.963</c:v>
                </c:pt>
                <c:pt idx="58">
                  <c:v>116.111</c:v>
                </c:pt>
                <c:pt idx="59">
                  <c:v>118.004</c:v>
                </c:pt>
                <c:pt idx="60">
                  <c:v>119.594</c:v>
                </c:pt>
                <c:pt idx="61">
                  <c:v>121.654</c:v>
                </c:pt>
                <c:pt idx="62">
                  <c:v>123.713</c:v>
                </c:pt>
                <c:pt idx="63">
                  <c:v>125.802</c:v>
                </c:pt>
                <c:pt idx="64">
                  <c:v>127.872</c:v>
                </c:pt>
                <c:pt idx="65">
                  <c:v>129.95</c:v>
                </c:pt>
                <c:pt idx="66">
                  <c:v>132.722</c:v>
                </c:pt>
                <c:pt idx="67">
                  <c:v>134.814</c:v>
                </c:pt>
                <c:pt idx="68">
                  <c:v>136.671</c:v>
                </c:pt>
                <c:pt idx="69">
                  <c:v>138.496</c:v>
                </c:pt>
                <c:pt idx="70">
                  <c:v>140.401</c:v>
                </c:pt>
                <c:pt idx="71">
                  <c:v>142.259</c:v>
                </c:pt>
                <c:pt idx="72">
                  <c:v>144.246</c:v>
                </c:pt>
                <c:pt idx="73">
                  <c:v>146.011</c:v>
                </c:pt>
                <c:pt idx="74">
                  <c:v>147.708</c:v>
                </c:pt>
                <c:pt idx="75">
                  <c:v>149.796</c:v>
                </c:pt>
                <c:pt idx="76">
                  <c:v>151.948</c:v>
                </c:pt>
                <c:pt idx="77">
                  <c:v>154.039</c:v>
                </c:pt>
                <c:pt idx="78">
                  <c:v>155.095</c:v>
                </c:pt>
                <c:pt idx="79">
                  <c:v>157.183</c:v>
                </c:pt>
                <c:pt idx="80">
                  <c:v>159.266</c:v>
                </c:pt>
                <c:pt idx="81">
                  <c:v>161.358</c:v>
                </c:pt>
                <c:pt idx="82">
                  <c:v>163.495</c:v>
                </c:pt>
                <c:pt idx="83">
                  <c:v>165.615</c:v>
                </c:pt>
                <c:pt idx="84">
                  <c:v>167.733</c:v>
                </c:pt>
                <c:pt idx="85">
                  <c:v>169.873</c:v>
                </c:pt>
                <c:pt idx="86">
                  <c:v>171.989</c:v>
                </c:pt>
                <c:pt idx="87">
                  <c:v>173.469</c:v>
                </c:pt>
                <c:pt idx="88">
                  <c:v>175.504</c:v>
                </c:pt>
                <c:pt idx="89">
                  <c:v>177.54</c:v>
                </c:pt>
                <c:pt idx="90">
                  <c:v>179.616</c:v>
                </c:pt>
                <c:pt idx="91">
                  <c:v>181.678</c:v>
                </c:pt>
                <c:pt idx="92">
                  <c:v>184.27</c:v>
                </c:pt>
                <c:pt idx="93">
                  <c:v>186.979</c:v>
                </c:pt>
                <c:pt idx="94">
                  <c:v>188.837</c:v>
                </c:pt>
                <c:pt idx="95">
                  <c:v>190.665</c:v>
                </c:pt>
                <c:pt idx="96">
                  <c:v>191.834</c:v>
                </c:pt>
                <c:pt idx="97">
                  <c:v>193.953</c:v>
                </c:pt>
                <c:pt idx="98">
                  <c:v>196.088</c:v>
                </c:pt>
                <c:pt idx="99">
                  <c:v>197.949</c:v>
                </c:pt>
                <c:pt idx="100">
                  <c:v>200.059</c:v>
                </c:pt>
                <c:pt idx="101">
                  <c:v>201.581</c:v>
                </c:pt>
                <c:pt idx="102">
                  <c:v>203.642</c:v>
                </c:pt>
                <c:pt idx="103">
                  <c:v>205.737</c:v>
                </c:pt>
                <c:pt idx="104">
                  <c:v>207.838</c:v>
                </c:pt>
                <c:pt idx="105">
                  <c:v>209.914</c:v>
                </c:pt>
                <c:pt idx="106">
                  <c:v>212.667</c:v>
                </c:pt>
                <c:pt idx="107">
                  <c:v>215.409</c:v>
                </c:pt>
                <c:pt idx="108">
                  <c:v>217.283</c:v>
                </c:pt>
                <c:pt idx="109">
                  <c:v>219.162</c:v>
                </c:pt>
                <c:pt idx="110">
                  <c:v>220.988</c:v>
                </c:pt>
                <c:pt idx="111">
                  <c:v>222.604</c:v>
                </c:pt>
                <c:pt idx="112">
                  <c:v>224.233</c:v>
                </c:pt>
                <c:pt idx="113">
                  <c:v>226.033</c:v>
                </c:pt>
                <c:pt idx="114">
                  <c:v>227.7</c:v>
                </c:pt>
                <c:pt idx="115">
                  <c:v>229.794</c:v>
                </c:pt>
                <c:pt idx="116">
                  <c:v>231.866</c:v>
                </c:pt>
                <c:pt idx="117">
                  <c:v>233.978</c:v>
                </c:pt>
                <c:pt idx="118">
                  <c:v>236.068</c:v>
                </c:pt>
                <c:pt idx="119">
                  <c:v>237.139</c:v>
                </c:pt>
                <c:pt idx="120">
                  <c:v>239.171</c:v>
                </c:pt>
                <c:pt idx="121">
                  <c:v>241.811</c:v>
                </c:pt>
                <c:pt idx="122">
                  <c:v>244.758</c:v>
                </c:pt>
                <c:pt idx="123">
                  <c:v>246.069</c:v>
                </c:pt>
                <c:pt idx="124">
                  <c:v>248.024</c:v>
                </c:pt>
                <c:pt idx="125">
                  <c:v>249.681</c:v>
                </c:pt>
                <c:pt idx="126">
                  <c:v>251.798</c:v>
                </c:pt>
                <c:pt idx="127">
                  <c:v>253.917</c:v>
                </c:pt>
                <c:pt idx="128">
                  <c:v>256.001</c:v>
                </c:pt>
                <c:pt idx="129">
                  <c:v>257.526</c:v>
                </c:pt>
                <c:pt idx="130">
                  <c:v>259.607</c:v>
                </c:pt>
                <c:pt idx="131">
                  <c:v>261.645</c:v>
                </c:pt>
                <c:pt idx="132">
                  <c:v>263.701</c:v>
                </c:pt>
                <c:pt idx="133">
                  <c:v>265.821</c:v>
                </c:pt>
                <c:pt idx="134">
                  <c:v>267.956</c:v>
                </c:pt>
                <c:pt idx="135">
                  <c:v>270.108</c:v>
                </c:pt>
                <c:pt idx="136">
                  <c:v>271.73</c:v>
                </c:pt>
                <c:pt idx="137">
                  <c:v>273.848</c:v>
                </c:pt>
                <c:pt idx="138">
                  <c:v>275.992</c:v>
                </c:pt>
                <c:pt idx="139">
                  <c:v>277.45</c:v>
                </c:pt>
                <c:pt idx="140">
                  <c:v>279.51</c:v>
                </c:pt>
                <c:pt idx="141">
                  <c:v>281.568</c:v>
                </c:pt>
                <c:pt idx="142">
                  <c:v>283.604</c:v>
                </c:pt>
                <c:pt idx="143">
                  <c:v>285.692</c:v>
                </c:pt>
                <c:pt idx="144">
                  <c:v>287.733</c:v>
                </c:pt>
                <c:pt idx="145">
                  <c:v>289.777</c:v>
                </c:pt>
                <c:pt idx="146">
                  <c:v>292.462</c:v>
                </c:pt>
                <c:pt idx="147">
                  <c:v>294.177</c:v>
                </c:pt>
                <c:pt idx="148">
                  <c:v>296.043</c:v>
                </c:pt>
                <c:pt idx="149">
                  <c:v>297.9</c:v>
                </c:pt>
                <c:pt idx="150">
                  <c:v>300.019</c:v>
                </c:pt>
                <c:pt idx="151">
                  <c:v>301.757</c:v>
                </c:pt>
                <c:pt idx="152">
                  <c:v>303.882</c:v>
                </c:pt>
                <c:pt idx="153">
                  <c:v>306.002</c:v>
                </c:pt>
                <c:pt idx="154">
                  <c:v>307.764</c:v>
                </c:pt>
                <c:pt idx="155">
                  <c:v>309.883</c:v>
                </c:pt>
                <c:pt idx="156">
                  <c:v>312.023</c:v>
                </c:pt>
                <c:pt idx="157">
                  <c:v>313.372</c:v>
                </c:pt>
                <c:pt idx="158">
                  <c:v>315.402</c:v>
                </c:pt>
                <c:pt idx="159">
                  <c:v>317.491</c:v>
                </c:pt>
                <c:pt idx="160">
                  <c:v>319.616</c:v>
                </c:pt>
                <c:pt idx="161">
                  <c:v>321.689</c:v>
                </c:pt>
                <c:pt idx="162">
                  <c:v>324.078</c:v>
                </c:pt>
                <c:pt idx="163">
                  <c:v>326.588</c:v>
                </c:pt>
                <c:pt idx="164">
                  <c:v>328.099</c:v>
                </c:pt>
                <c:pt idx="165">
                  <c:v>329.681</c:v>
                </c:pt>
                <c:pt idx="166">
                  <c:v>331.775</c:v>
                </c:pt>
                <c:pt idx="167">
                  <c:v>333.877</c:v>
                </c:pt>
                <c:pt idx="168">
                  <c:v>335.965</c:v>
                </c:pt>
                <c:pt idx="169">
                  <c:v>338.117</c:v>
                </c:pt>
                <c:pt idx="170">
                  <c:v>339.763</c:v>
                </c:pt>
                <c:pt idx="171">
                  <c:v>341.853</c:v>
                </c:pt>
                <c:pt idx="172">
                  <c:v>343.991</c:v>
                </c:pt>
                <c:pt idx="173">
                  <c:v>345.335</c:v>
                </c:pt>
                <c:pt idx="174">
                  <c:v>347.408</c:v>
                </c:pt>
                <c:pt idx="175">
                  <c:v>349.479</c:v>
                </c:pt>
                <c:pt idx="176">
                  <c:v>351.575</c:v>
                </c:pt>
                <c:pt idx="177">
                  <c:v>353.664</c:v>
                </c:pt>
                <c:pt idx="178">
                  <c:v>355.727</c:v>
                </c:pt>
                <c:pt idx="179">
                  <c:v>357.829</c:v>
                </c:pt>
                <c:pt idx="180">
                  <c:v>359.922</c:v>
                </c:pt>
                <c:pt idx="181">
                  <c:v>362.012</c:v>
                </c:pt>
                <c:pt idx="182">
                  <c:v>363.313</c:v>
                </c:pt>
                <c:pt idx="183">
                  <c:v>365.359</c:v>
                </c:pt>
                <c:pt idx="184">
                  <c:v>367.459</c:v>
                </c:pt>
                <c:pt idx="185">
                  <c:v>369.591</c:v>
                </c:pt>
                <c:pt idx="186">
                  <c:v>371.693</c:v>
                </c:pt>
                <c:pt idx="187">
                  <c:v>373.795</c:v>
                </c:pt>
                <c:pt idx="188">
                  <c:v>375.896</c:v>
                </c:pt>
                <c:pt idx="189">
                  <c:v>378.04</c:v>
                </c:pt>
                <c:pt idx="190">
                  <c:v>379.83</c:v>
                </c:pt>
                <c:pt idx="191">
                  <c:v>381.973</c:v>
                </c:pt>
                <c:pt idx="192">
                  <c:v>384.099</c:v>
                </c:pt>
                <c:pt idx="193">
                  <c:v>385.633</c:v>
                </c:pt>
                <c:pt idx="194">
                  <c:v>387.729</c:v>
                </c:pt>
                <c:pt idx="195">
                  <c:v>389.863</c:v>
                </c:pt>
                <c:pt idx="196">
                  <c:v>391.995</c:v>
                </c:pt>
                <c:pt idx="197">
                  <c:v>393.356</c:v>
                </c:pt>
                <c:pt idx="198">
                  <c:v>395.415</c:v>
                </c:pt>
                <c:pt idx="199">
                  <c:v>397.481</c:v>
                </c:pt>
                <c:pt idx="200">
                  <c:v>9.234</c:v>
                </c:pt>
                <c:pt idx="201">
                  <c:v>10.823</c:v>
                </c:pt>
                <c:pt idx="202">
                  <c:v>12.04</c:v>
                </c:pt>
                <c:pt idx="203">
                  <c:v>13.63</c:v>
                </c:pt>
                <c:pt idx="204">
                  <c:v>15.192</c:v>
                </c:pt>
                <c:pt idx="205">
                  <c:v>16.782</c:v>
                </c:pt>
                <c:pt idx="206">
                  <c:v>18.344</c:v>
                </c:pt>
                <c:pt idx="207">
                  <c:v>19.967</c:v>
                </c:pt>
                <c:pt idx="208">
                  <c:v>21.494</c:v>
                </c:pt>
                <c:pt idx="209">
                  <c:v>23.886</c:v>
                </c:pt>
                <c:pt idx="210">
                  <c:v>26.222</c:v>
                </c:pt>
                <c:pt idx="211">
                  <c:v>28.385</c:v>
                </c:pt>
                <c:pt idx="212">
                  <c:v>29.949</c:v>
                </c:pt>
                <c:pt idx="213">
                  <c:v>31.659</c:v>
                </c:pt>
                <c:pt idx="214">
                  <c:v>33.691</c:v>
                </c:pt>
                <c:pt idx="215">
                  <c:v>35.271</c:v>
                </c:pt>
                <c:pt idx="216">
                  <c:v>37.344</c:v>
                </c:pt>
                <c:pt idx="217">
                  <c:v>39.535</c:v>
                </c:pt>
                <c:pt idx="218">
                  <c:v>41.859</c:v>
                </c:pt>
                <c:pt idx="219">
                  <c:v>44.024</c:v>
                </c:pt>
                <c:pt idx="220">
                  <c:v>45.51</c:v>
                </c:pt>
                <c:pt idx="221">
                  <c:v>47.597</c:v>
                </c:pt>
                <c:pt idx="222">
                  <c:v>49.725</c:v>
                </c:pt>
                <c:pt idx="223">
                  <c:v>51.54</c:v>
                </c:pt>
                <c:pt idx="224">
                  <c:v>53.658</c:v>
                </c:pt>
                <c:pt idx="225">
                  <c:v>55.777</c:v>
                </c:pt>
                <c:pt idx="226">
                  <c:v>57.58</c:v>
                </c:pt>
                <c:pt idx="227">
                  <c:v>59.697</c:v>
                </c:pt>
                <c:pt idx="228">
                  <c:v>61.414</c:v>
                </c:pt>
                <c:pt idx="229">
                  <c:v>63.506</c:v>
                </c:pt>
                <c:pt idx="230">
                  <c:v>65.617</c:v>
                </c:pt>
                <c:pt idx="231">
                  <c:v>67.692</c:v>
                </c:pt>
                <c:pt idx="232">
                  <c:v>69.119</c:v>
                </c:pt>
                <c:pt idx="233">
                  <c:v>71.184</c:v>
                </c:pt>
                <c:pt idx="234">
                  <c:v>73.276</c:v>
                </c:pt>
                <c:pt idx="235">
                  <c:v>75.322</c:v>
                </c:pt>
                <c:pt idx="236">
                  <c:v>77.353</c:v>
                </c:pt>
                <c:pt idx="237">
                  <c:v>79.424</c:v>
                </c:pt>
                <c:pt idx="238">
                  <c:v>81.501</c:v>
                </c:pt>
                <c:pt idx="239">
                  <c:v>83.624</c:v>
                </c:pt>
                <c:pt idx="240">
                  <c:v>85.751</c:v>
                </c:pt>
                <c:pt idx="241">
                  <c:v>87.533</c:v>
                </c:pt>
                <c:pt idx="242">
                  <c:v>89.595</c:v>
                </c:pt>
                <c:pt idx="243">
                  <c:v>91.671</c:v>
                </c:pt>
                <c:pt idx="244">
                  <c:v>93.421</c:v>
                </c:pt>
                <c:pt idx="245">
                  <c:v>95.498</c:v>
                </c:pt>
                <c:pt idx="246">
                  <c:v>97.572</c:v>
                </c:pt>
                <c:pt idx="247">
                  <c:v>99.689</c:v>
                </c:pt>
                <c:pt idx="248">
                  <c:v>100.744</c:v>
                </c:pt>
                <c:pt idx="249">
                  <c:v>102.775</c:v>
                </c:pt>
                <c:pt idx="250">
                  <c:v>104.812</c:v>
                </c:pt>
                <c:pt idx="251">
                  <c:v>106.964</c:v>
                </c:pt>
                <c:pt idx="252">
                  <c:v>109.079</c:v>
                </c:pt>
                <c:pt idx="253">
                  <c:v>111.549</c:v>
                </c:pt>
                <c:pt idx="254">
                  <c:v>113.975</c:v>
                </c:pt>
                <c:pt idx="255">
                  <c:v>115.729</c:v>
                </c:pt>
                <c:pt idx="256">
                  <c:v>117.457</c:v>
                </c:pt>
                <c:pt idx="257">
                  <c:v>119.574</c:v>
                </c:pt>
                <c:pt idx="258">
                  <c:v>121.687</c:v>
                </c:pt>
                <c:pt idx="259">
                  <c:v>123.31</c:v>
                </c:pt>
                <c:pt idx="260">
                  <c:v>125.369</c:v>
                </c:pt>
                <c:pt idx="261">
                  <c:v>127.402</c:v>
                </c:pt>
                <c:pt idx="262">
                  <c:v>129.425</c:v>
                </c:pt>
                <c:pt idx="263">
                  <c:v>131.944</c:v>
                </c:pt>
                <c:pt idx="264">
                  <c:v>134.958</c:v>
                </c:pt>
                <c:pt idx="265">
                  <c:v>136.832</c:v>
                </c:pt>
                <c:pt idx="266">
                  <c:v>138.69</c:v>
                </c:pt>
                <c:pt idx="267">
                  <c:v>140.707</c:v>
                </c:pt>
                <c:pt idx="268">
                  <c:v>142.558</c:v>
                </c:pt>
                <c:pt idx="269">
                  <c:v>144.441</c:v>
                </c:pt>
                <c:pt idx="270">
                  <c:v>146.2</c:v>
                </c:pt>
                <c:pt idx="271">
                  <c:v>147.954</c:v>
                </c:pt>
                <c:pt idx="272">
                  <c:v>149.733</c:v>
                </c:pt>
                <c:pt idx="273">
                  <c:v>151.365</c:v>
                </c:pt>
                <c:pt idx="274">
                  <c:v>153.445</c:v>
                </c:pt>
                <c:pt idx="275">
                  <c:v>155.51</c:v>
                </c:pt>
                <c:pt idx="276">
                  <c:v>157.63</c:v>
                </c:pt>
                <c:pt idx="277">
                  <c:v>159.736</c:v>
                </c:pt>
                <c:pt idx="278">
                  <c:v>160.801</c:v>
                </c:pt>
                <c:pt idx="279">
                  <c:v>162.835</c:v>
                </c:pt>
                <c:pt idx="280">
                  <c:v>164.893</c:v>
                </c:pt>
                <c:pt idx="281">
                  <c:v>167.15</c:v>
                </c:pt>
                <c:pt idx="282">
                  <c:v>169.366</c:v>
                </c:pt>
                <c:pt idx="283">
                  <c:v>171.431</c:v>
                </c:pt>
                <c:pt idx="284">
                  <c:v>173.496</c:v>
                </c:pt>
                <c:pt idx="285">
                  <c:v>175.566</c:v>
                </c:pt>
                <c:pt idx="286">
                  <c:v>177.645</c:v>
                </c:pt>
                <c:pt idx="287">
                  <c:v>179.737</c:v>
                </c:pt>
                <c:pt idx="288">
                  <c:v>181.679</c:v>
                </c:pt>
                <c:pt idx="289">
                  <c:v>184.263</c:v>
                </c:pt>
                <c:pt idx="290">
                  <c:v>186.962</c:v>
                </c:pt>
                <c:pt idx="291">
                  <c:v>188.839</c:v>
                </c:pt>
                <c:pt idx="292">
                  <c:v>190.689</c:v>
                </c:pt>
                <c:pt idx="293">
                  <c:v>192.756</c:v>
                </c:pt>
                <c:pt idx="294">
                  <c:v>194.555</c:v>
                </c:pt>
                <c:pt idx="295">
                  <c:v>196.094</c:v>
                </c:pt>
                <c:pt idx="296">
                  <c:v>197.944</c:v>
                </c:pt>
                <c:pt idx="297">
                  <c:v>199.597</c:v>
                </c:pt>
                <c:pt idx="298">
                  <c:v>201.657</c:v>
                </c:pt>
                <c:pt idx="299">
                  <c:v>203.754</c:v>
                </c:pt>
                <c:pt idx="300">
                  <c:v>205.148</c:v>
                </c:pt>
                <c:pt idx="301">
                  <c:v>207.211</c:v>
                </c:pt>
                <c:pt idx="302">
                  <c:v>209.247</c:v>
                </c:pt>
                <c:pt idx="303">
                  <c:v>211.556</c:v>
                </c:pt>
                <c:pt idx="304">
                  <c:v>214.291</c:v>
                </c:pt>
                <c:pt idx="305">
                  <c:v>216.151</c:v>
                </c:pt>
                <c:pt idx="306">
                  <c:v>217.32</c:v>
                </c:pt>
                <c:pt idx="307">
                  <c:v>219.437</c:v>
                </c:pt>
                <c:pt idx="308">
                  <c:v>221.567</c:v>
                </c:pt>
                <c:pt idx="309">
                  <c:v>223.664</c:v>
                </c:pt>
                <c:pt idx="310">
                  <c:v>225.451</c:v>
                </c:pt>
                <c:pt idx="311">
                  <c:v>227.567</c:v>
                </c:pt>
                <c:pt idx="312">
                  <c:v>229.646</c:v>
                </c:pt>
                <c:pt idx="313">
                  <c:v>231.675</c:v>
                </c:pt>
                <c:pt idx="314">
                  <c:v>233.237</c:v>
                </c:pt>
                <c:pt idx="315">
                  <c:v>235.323</c:v>
                </c:pt>
                <c:pt idx="316">
                  <c:v>237.345</c:v>
                </c:pt>
                <c:pt idx="317">
                  <c:v>239.919</c:v>
                </c:pt>
                <c:pt idx="318">
                  <c:v>242.491</c:v>
                </c:pt>
                <c:pt idx="319">
                  <c:v>245.592</c:v>
                </c:pt>
                <c:pt idx="320">
                  <c:v>247.628</c:v>
                </c:pt>
                <c:pt idx="321">
                  <c:v>249.312</c:v>
                </c:pt>
                <c:pt idx="322">
                  <c:v>251.081</c:v>
                </c:pt>
                <c:pt idx="323">
                  <c:v>252.849</c:v>
                </c:pt>
                <c:pt idx="324">
                  <c:v>254.399</c:v>
                </c:pt>
                <c:pt idx="325">
                  <c:v>255.888</c:v>
                </c:pt>
                <c:pt idx="326">
                  <c:v>257.521</c:v>
                </c:pt>
                <c:pt idx="327">
                  <c:v>259.611</c:v>
                </c:pt>
                <c:pt idx="328">
                  <c:v>261.686</c:v>
                </c:pt>
                <c:pt idx="329">
                  <c:v>262.808</c:v>
                </c:pt>
                <c:pt idx="330">
                  <c:v>264.869</c:v>
                </c:pt>
                <c:pt idx="331">
                  <c:v>266.961</c:v>
                </c:pt>
                <c:pt idx="332">
                  <c:v>269.077</c:v>
                </c:pt>
                <c:pt idx="333">
                  <c:v>271.159</c:v>
                </c:pt>
                <c:pt idx="334">
                  <c:v>273.251</c:v>
                </c:pt>
                <c:pt idx="335">
                  <c:v>275.369</c:v>
                </c:pt>
                <c:pt idx="336">
                  <c:v>277.43</c:v>
                </c:pt>
                <c:pt idx="337">
                  <c:v>279.54</c:v>
                </c:pt>
                <c:pt idx="338">
                  <c:v>281.661</c:v>
                </c:pt>
                <c:pt idx="339">
                  <c:v>283.294</c:v>
                </c:pt>
                <c:pt idx="340">
                  <c:v>285.355</c:v>
                </c:pt>
                <c:pt idx="341">
                  <c:v>287.39</c:v>
                </c:pt>
                <c:pt idx="342">
                  <c:v>289.433</c:v>
                </c:pt>
                <c:pt idx="343">
                  <c:v>293.26</c:v>
                </c:pt>
                <c:pt idx="344">
                  <c:v>295.999</c:v>
                </c:pt>
                <c:pt idx="345">
                  <c:v>297.85</c:v>
                </c:pt>
                <c:pt idx="346">
                  <c:v>299.759</c:v>
                </c:pt>
                <c:pt idx="347">
                  <c:v>301.588</c:v>
                </c:pt>
                <c:pt idx="348">
                  <c:v>303.444</c:v>
                </c:pt>
                <c:pt idx="349">
                  <c:v>305.214</c:v>
                </c:pt>
                <c:pt idx="350">
                  <c:v>306.6</c:v>
                </c:pt>
                <c:pt idx="351">
                  <c:v>308.417</c:v>
                </c:pt>
                <c:pt idx="352">
                  <c:v>310.009</c:v>
                </c:pt>
                <c:pt idx="353">
                  <c:v>311.599</c:v>
                </c:pt>
                <c:pt idx="354">
                  <c:v>313.631</c:v>
                </c:pt>
                <c:pt idx="355">
                  <c:v>315.709</c:v>
                </c:pt>
                <c:pt idx="356">
                  <c:v>316.84</c:v>
                </c:pt>
                <c:pt idx="357">
                  <c:v>318.91</c:v>
                </c:pt>
                <c:pt idx="358">
                  <c:v>320.987</c:v>
                </c:pt>
                <c:pt idx="359">
                  <c:v>323.052</c:v>
                </c:pt>
                <c:pt idx="360">
                  <c:v>325.183</c:v>
                </c:pt>
                <c:pt idx="361">
                  <c:v>327.334</c:v>
                </c:pt>
                <c:pt idx="362">
                  <c:v>329.454</c:v>
                </c:pt>
                <c:pt idx="363">
                  <c:v>331.576</c:v>
                </c:pt>
                <c:pt idx="364">
                  <c:v>333.645</c:v>
                </c:pt>
                <c:pt idx="365">
                  <c:v>335.723</c:v>
                </c:pt>
                <c:pt idx="366">
                  <c:v>337.431</c:v>
                </c:pt>
                <c:pt idx="367">
                  <c:v>339.519</c:v>
                </c:pt>
                <c:pt idx="368">
                  <c:v>341.627</c:v>
                </c:pt>
                <c:pt idx="369">
                  <c:v>343.732</c:v>
                </c:pt>
                <c:pt idx="370">
                  <c:v>345.309</c:v>
                </c:pt>
                <c:pt idx="371">
                  <c:v>347.383</c:v>
                </c:pt>
                <c:pt idx="372">
                  <c:v>349.472</c:v>
                </c:pt>
                <c:pt idx="373">
                  <c:v>351.591</c:v>
                </c:pt>
                <c:pt idx="374">
                  <c:v>353.747</c:v>
                </c:pt>
                <c:pt idx="375">
                  <c:v>355.421</c:v>
                </c:pt>
                <c:pt idx="376">
                  <c:v>357.478</c:v>
                </c:pt>
                <c:pt idx="377">
                  <c:v>359.56</c:v>
                </c:pt>
                <c:pt idx="378">
                  <c:v>361.602</c:v>
                </c:pt>
                <c:pt idx="379">
                  <c:v>363.652</c:v>
                </c:pt>
                <c:pt idx="380">
                  <c:v>365.72</c:v>
                </c:pt>
                <c:pt idx="381">
                  <c:v>367.148</c:v>
                </c:pt>
                <c:pt idx="382">
                  <c:v>369.179</c:v>
                </c:pt>
                <c:pt idx="383">
                  <c:v>371.243</c:v>
                </c:pt>
                <c:pt idx="384">
                  <c:v>373.331</c:v>
                </c:pt>
                <c:pt idx="385">
                  <c:v>375.407</c:v>
                </c:pt>
                <c:pt idx="386">
                  <c:v>377.457</c:v>
                </c:pt>
                <c:pt idx="387">
                  <c:v>379.548</c:v>
                </c:pt>
                <c:pt idx="388">
                  <c:v>381.694</c:v>
                </c:pt>
                <c:pt idx="389">
                  <c:v>383.417</c:v>
                </c:pt>
                <c:pt idx="390">
                  <c:v>385.506</c:v>
                </c:pt>
                <c:pt idx="391">
                  <c:v>387.58</c:v>
                </c:pt>
                <c:pt idx="392">
                  <c:v>389.64</c:v>
                </c:pt>
                <c:pt idx="393">
                  <c:v>391.701</c:v>
                </c:pt>
                <c:pt idx="394">
                  <c:v>392.884</c:v>
                </c:pt>
                <c:pt idx="395">
                  <c:v>394.971</c:v>
                </c:pt>
                <c:pt idx="396">
                  <c:v>397.062</c:v>
                </c:pt>
                <c:pt idx="397">
                  <c:v>399.158</c:v>
                </c:pt>
                <c:pt idx="398">
                  <c:v>401.192</c:v>
                </c:pt>
                <c:pt idx="399">
                  <c:v>403.755</c:v>
                </c:pt>
                <c:pt idx="400">
                  <c:v>20.551</c:v>
                </c:pt>
                <c:pt idx="401">
                  <c:v>21.873</c:v>
                </c:pt>
                <c:pt idx="402">
                  <c:v>23.011</c:v>
                </c:pt>
                <c:pt idx="403">
                  <c:v>24.036</c:v>
                </c:pt>
                <c:pt idx="404">
                  <c:v>25.655</c:v>
                </c:pt>
                <c:pt idx="405">
                  <c:v>27.191</c:v>
                </c:pt>
                <c:pt idx="406">
                  <c:v>28.555</c:v>
                </c:pt>
                <c:pt idx="407">
                  <c:v>30.175</c:v>
                </c:pt>
                <c:pt idx="408">
                  <c:v>31.337</c:v>
                </c:pt>
                <c:pt idx="409">
                  <c:v>32.731</c:v>
                </c:pt>
                <c:pt idx="410">
                  <c:v>33.583</c:v>
                </c:pt>
                <c:pt idx="411">
                  <c:v>35.021</c:v>
                </c:pt>
                <c:pt idx="412">
                  <c:v>36.96</c:v>
                </c:pt>
                <c:pt idx="413">
                  <c:v>39.117</c:v>
                </c:pt>
                <c:pt idx="414">
                  <c:v>41.204</c:v>
                </c:pt>
                <c:pt idx="415">
                  <c:v>43.395</c:v>
                </c:pt>
                <c:pt idx="416">
                  <c:v>45.589</c:v>
                </c:pt>
                <c:pt idx="417">
                  <c:v>47.738</c:v>
                </c:pt>
                <c:pt idx="418">
                  <c:v>50.411</c:v>
                </c:pt>
                <c:pt idx="419">
                  <c:v>52.173</c:v>
                </c:pt>
                <c:pt idx="420">
                  <c:v>53.951</c:v>
                </c:pt>
                <c:pt idx="421">
                  <c:v>55.235</c:v>
                </c:pt>
                <c:pt idx="422">
                  <c:v>56.948</c:v>
                </c:pt>
                <c:pt idx="423">
                  <c:v>59.066</c:v>
                </c:pt>
                <c:pt idx="424">
                  <c:v>61.194</c:v>
                </c:pt>
                <c:pt idx="425">
                  <c:v>62.84</c:v>
                </c:pt>
                <c:pt idx="426">
                  <c:v>64.957</c:v>
                </c:pt>
                <c:pt idx="427">
                  <c:v>67.065</c:v>
                </c:pt>
                <c:pt idx="428">
                  <c:v>69.158</c:v>
                </c:pt>
                <c:pt idx="429">
                  <c:v>70.871</c:v>
                </c:pt>
                <c:pt idx="430">
                  <c:v>72.931</c:v>
                </c:pt>
                <c:pt idx="431">
                  <c:v>74.965</c:v>
                </c:pt>
                <c:pt idx="432">
                  <c:v>77.069</c:v>
                </c:pt>
                <c:pt idx="433">
                  <c:v>80.058</c:v>
                </c:pt>
                <c:pt idx="434">
                  <c:v>82.801</c:v>
                </c:pt>
                <c:pt idx="435">
                  <c:v>85.255</c:v>
                </c:pt>
                <c:pt idx="436">
                  <c:v>86.855</c:v>
                </c:pt>
                <c:pt idx="437">
                  <c:v>88.482</c:v>
                </c:pt>
                <c:pt idx="438">
                  <c:v>89.964</c:v>
                </c:pt>
                <c:pt idx="439">
                  <c:v>91.595</c:v>
                </c:pt>
                <c:pt idx="440">
                  <c:v>93.317</c:v>
                </c:pt>
                <c:pt idx="441">
                  <c:v>94.797</c:v>
                </c:pt>
                <c:pt idx="442">
                  <c:v>96.886</c:v>
                </c:pt>
                <c:pt idx="443">
                  <c:v>98.981</c:v>
                </c:pt>
                <c:pt idx="444">
                  <c:v>101.023</c:v>
                </c:pt>
                <c:pt idx="445">
                  <c:v>103.084</c:v>
                </c:pt>
                <c:pt idx="446">
                  <c:v>105.17</c:v>
                </c:pt>
                <c:pt idx="447">
                  <c:v>106.949</c:v>
                </c:pt>
                <c:pt idx="448">
                  <c:v>109.093</c:v>
                </c:pt>
                <c:pt idx="449">
                  <c:v>111.201</c:v>
                </c:pt>
                <c:pt idx="450">
                  <c:v>113.182</c:v>
                </c:pt>
                <c:pt idx="451">
                  <c:v>114.853</c:v>
                </c:pt>
                <c:pt idx="452">
                  <c:v>116.951</c:v>
                </c:pt>
                <c:pt idx="453">
                  <c:v>119.094</c:v>
                </c:pt>
                <c:pt idx="454">
                  <c:v>121.2</c:v>
                </c:pt>
                <c:pt idx="455">
                  <c:v>122.45</c:v>
                </c:pt>
                <c:pt idx="456">
                  <c:v>124.58</c:v>
                </c:pt>
                <c:pt idx="457">
                  <c:v>126.671</c:v>
                </c:pt>
                <c:pt idx="458">
                  <c:v>128.711</c:v>
                </c:pt>
                <c:pt idx="459">
                  <c:v>132.214</c:v>
                </c:pt>
                <c:pt idx="460">
                  <c:v>135.005</c:v>
                </c:pt>
                <c:pt idx="461">
                  <c:v>136.848</c:v>
                </c:pt>
                <c:pt idx="462">
                  <c:v>138.691</c:v>
                </c:pt>
                <c:pt idx="463">
                  <c:v>140.698</c:v>
                </c:pt>
                <c:pt idx="464">
                  <c:v>142.455</c:v>
                </c:pt>
                <c:pt idx="465">
                  <c:v>144.424</c:v>
                </c:pt>
                <c:pt idx="466">
                  <c:v>146.2</c:v>
                </c:pt>
                <c:pt idx="467">
                  <c:v>147.962</c:v>
                </c:pt>
                <c:pt idx="468">
                  <c:v>149.63</c:v>
                </c:pt>
                <c:pt idx="469">
                  <c:v>151.373</c:v>
                </c:pt>
                <c:pt idx="470">
                  <c:v>152.824</c:v>
                </c:pt>
                <c:pt idx="471">
                  <c:v>154.912</c:v>
                </c:pt>
                <c:pt idx="472">
                  <c:v>156.972</c:v>
                </c:pt>
                <c:pt idx="473">
                  <c:v>158.999</c:v>
                </c:pt>
                <c:pt idx="474">
                  <c:v>161.021</c:v>
                </c:pt>
                <c:pt idx="475">
                  <c:v>163.088</c:v>
                </c:pt>
                <c:pt idx="476">
                  <c:v>165.16</c:v>
                </c:pt>
                <c:pt idx="477">
                  <c:v>166.893</c:v>
                </c:pt>
                <c:pt idx="478">
                  <c:v>169.007</c:v>
                </c:pt>
                <c:pt idx="479">
                  <c:v>171.116</c:v>
                </c:pt>
                <c:pt idx="480">
                  <c:v>173.179</c:v>
                </c:pt>
                <c:pt idx="481">
                  <c:v>174.619</c:v>
                </c:pt>
                <c:pt idx="482">
                  <c:v>176.735</c:v>
                </c:pt>
                <c:pt idx="483">
                  <c:v>178.794</c:v>
                </c:pt>
                <c:pt idx="484">
                  <c:v>180.817</c:v>
                </c:pt>
                <c:pt idx="485">
                  <c:v>183.49</c:v>
                </c:pt>
                <c:pt idx="486">
                  <c:v>186.117</c:v>
                </c:pt>
                <c:pt idx="487">
                  <c:v>187.972</c:v>
                </c:pt>
                <c:pt idx="488">
                  <c:v>189.798</c:v>
                </c:pt>
                <c:pt idx="489">
                  <c:v>191.643</c:v>
                </c:pt>
                <c:pt idx="490">
                  <c:v>193.525</c:v>
                </c:pt>
                <c:pt idx="491">
                  <c:v>195.325</c:v>
                </c:pt>
                <c:pt idx="492">
                  <c:v>196.979</c:v>
                </c:pt>
                <c:pt idx="493">
                  <c:v>199.097</c:v>
                </c:pt>
                <c:pt idx="494">
                  <c:v>201.228</c:v>
                </c:pt>
                <c:pt idx="495">
                  <c:v>202.809</c:v>
                </c:pt>
                <c:pt idx="496">
                  <c:v>204.926</c:v>
                </c:pt>
                <c:pt idx="497">
                  <c:v>207.015</c:v>
                </c:pt>
                <c:pt idx="498">
                  <c:v>209.037</c:v>
                </c:pt>
                <c:pt idx="499">
                  <c:v>211.138</c:v>
                </c:pt>
                <c:pt idx="500">
                  <c:v>213.749</c:v>
                </c:pt>
                <c:pt idx="501">
                  <c:v>216.472</c:v>
                </c:pt>
                <c:pt idx="502">
                  <c:v>218.356</c:v>
                </c:pt>
                <c:pt idx="503">
                  <c:v>220.154</c:v>
                </c:pt>
                <c:pt idx="504">
                  <c:v>221.925</c:v>
                </c:pt>
                <c:pt idx="505">
                  <c:v>223.56</c:v>
                </c:pt>
                <c:pt idx="506">
                  <c:v>225.224</c:v>
                </c:pt>
                <c:pt idx="507">
                  <c:v>227.082</c:v>
                </c:pt>
                <c:pt idx="508">
                  <c:v>229.198</c:v>
                </c:pt>
                <c:pt idx="509">
                  <c:v>229.811</c:v>
                </c:pt>
                <c:pt idx="510">
                  <c:v>231.917</c:v>
                </c:pt>
                <c:pt idx="511">
                  <c:v>234.075</c:v>
                </c:pt>
                <c:pt idx="512">
                  <c:v>236.198</c:v>
                </c:pt>
                <c:pt idx="513">
                  <c:v>238.266</c:v>
                </c:pt>
                <c:pt idx="514">
                  <c:v>240.635</c:v>
                </c:pt>
                <c:pt idx="515">
                  <c:v>243.505</c:v>
                </c:pt>
                <c:pt idx="516">
                  <c:v>245.524</c:v>
                </c:pt>
                <c:pt idx="517">
                  <c:v>246.731</c:v>
                </c:pt>
                <c:pt idx="518">
                  <c:v>248.85</c:v>
                </c:pt>
                <c:pt idx="519">
                  <c:v>250.98</c:v>
                </c:pt>
                <c:pt idx="520">
                  <c:v>253.099</c:v>
                </c:pt>
                <c:pt idx="521">
                  <c:v>255.225</c:v>
                </c:pt>
                <c:pt idx="522">
                  <c:v>256.85</c:v>
                </c:pt>
                <c:pt idx="523">
                  <c:v>258.968</c:v>
                </c:pt>
                <c:pt idx="524">
                  <c:v>261.078</c:v>
                </c:pt>
                <c:pt idx="525">
                  <c:v>263.1</c:v>
                </c:pt>
                <c:pt idx="526">
                  <c:v>266.494</c:v>
                </c:pt>
                <c:pt idx="527">
                  <c:v>269.03</c:v>
                </c:pt>
                <c:pt idx="528">
                  <c:v>271.267</c:v>
                </c:pt>
                <c:pt idx="529">
                  <c:v>273.598</c:v>
                </c:pt>
                <c:pt idx="530">
                  <c:v>275.319</c:v>
                </c:pt>
                <c:pt idx="531">
                  <c:v>276.699</c:v>
                </c:pt>
                <c:pt idx="532">
                  <c:v>278.093</c:v>
                </c:pt>
                <c:pt idx="533">
                  <c:v>279.652</c:v>
                </c:pt>
                <c:pt idx="534">
                  <c:v>281.21</c:v>
                </c:pt>
                <c:pt idx="535">
                  <c:v>282.228</c:v>
                </c:pt>
                <c:pt idx="536">
                  <c:v>284.348</c:v>
                </c:pt>
                <c:pt idx="537">
                  <c:v>286.463</c:v>
                </c:pt>
                <c:pt idx="538">
                  <c:v>288.52</c:v>
                </c:pt>
                <c:pt idx="539">
                  <c:v>291.224</c:v>
                </c:pt>
                <c:pt idx="540">
                  <c:v>293.823</c:v>
                </c:pt>
                <c:pt idx="541">
                  <c:v>296.569</c:v>
                </c:pt>
                <c:pt idx="542">
                  <c:v>298.529</c:v>
                </c:pt>
                <c:pt idx="543">
                  <c:v>300.292</c:v>
                </c:pt>
                <c:pt idx="544">
                  <c:v>302.149</c:v>
                </c:pt>
                <c:pt idx="545">
                  <c:v>303.948</c:v>
                </c:pt>
                <c:pt idx="546">
                  <c:v>305.675</c:v>
                </c:pt>
                <c:pt idx="547">
                  <c:v>307.202</c:v>
                </c:pt>
                <c:pt idx="548">
                  <c:v>308.973</c:v>
                </c:pt>
                <c:pt idx="549">
                  <c:v>311.09</c:v>
                </c:pt>
                <c:pt idx="550">
                  <c:v>313.207</c:v>
                </c:pt>
                <c:pt idx="551">
                  <c:v>314.347</c:v>
                </c:pt>
                <c:pt idx="552">
                  <c:v>316.429</c:v>
                </c:pt>
                <c:pt idx="553">
                  <c:v>318.527</c:v>
                </c:pt>
                <c:pt idx="554">
                  <c:v>320.559</c:v>
                </c:pt>
                <c:pt idx="555">
                  <c:v>322.668</c:v>
                </c:pt>
                <c:pt idx="556">
                  <c:v>325.097</c:v>
                </c:pt>
                <c:pt idx="557">
                  <c:v>327.443</c:v>
                </c:pt>
                <c:pt idx="558">
                  <c:v>329.021</c:v>
                </c:pt>
                <c:pt idx="559">
                  <c:v>331.109</c:v>
                </c:pt>
                <c:pt idx="560">
                  <c:v>333.143</c:v>
                </c:pt>
                <c:pt idx="561">
                  <c:v>334.055</c:v>
                </c:pt>
                <c:pt idx="562">
                  <c:v>336.192</c:v>
                </c:pt>
                <c:pt idx="563">
                  <c:v>338.531</c:v>
                </c:pt>
                <c:pt idx="564">
                  <c:v>340.982</c:v>
                </c:pt>
                <c:pt idx="565">
                  <c:v>343.096</c:v>
                </c:pt>
                <c:pt idx="566">
                  <c:v>345.193</c:v>
                </c:pt>
                <c:pt idx="567">
                  <c:v>347.183</c:v>
                </c:pt>
                <c:pt idx="568">
                  <c:v>349.055</c:v>
                </c:pt>
                <c:pt idx="569">
                  <c:v>351.117</c:v>
                </c:pt>
                <c:pt idx="570">
                  <c:v>353.279</c:v>
                </c:pt>
                <c:pt idx="571">
                  <c:v>355.245</c:v>
                </c:pt>
                <c:pt idx="572">
                  <c:v>356.627</c:v>
                </c:pt>
                <c:pt idx="573">
                  <c:v>358.937</c:v>
                </c:pt>
                <c:pt idx="574">
                  <c:v>361.083</c:v>
                </c:pt>
                <c:pt idx="575">
                  <c:v>363.163</c:v>
                </c:pt>
                <c:pt idx="576">
                  <c:v>365.016</c:v>
                </c:pt>
                <c:pt idx="577">
                  <c:v>367.091</c:v>
                </c:pt>
                <c:pt idx="578">
                  <c:v>369.172</c:v>
                </c:pt>
                <c:pt idx="579">
                  <c:v>371.143</c:v>
                </c:pt>
                <c:pt idx="580">
                  <c:v>373.087</c:v>
                </c:pt>
                <c:pt idx="581">
                  <c:v>375.118</c:v>
                </c:pt>
                <c:pt idx="582">
                  <c:v>377.15</c:v>
                </c:pt>
                <c:pt idx="583">
                  <c:v>379.309</c:v>
                </c:pt>
                <c:pt idx="584">
                  <c:v>380.939</c:v>
                </c:pt>
                <c:pt idx="585">
                  <c:v>383.405</c:v>
                </c:pt>
                <c:pt idx="586">
                  <c:v>384.985</c:v>
                </c:pt>
                <c:pt idx="587">
                  <c:v>387.1</c:v>
                </c:pt>
                <c:pt idx="588">
                  <c:v>389.165</c:v>
                </c:pt>
                <c:pt idx="589">
                  <c:v>389.867</c:v>
                </c:pt>
                <c:pt idx="590">
                  <c:v>391.995</c:v>
                </c:pt>
                <c:pt idx="591">
                  <c:v>394.12</c:v>
                </c:pt>
                <c:pt idx="592">
                  <c:v>396.21</c:v>
                </c:pt>
                <c:pt idx="593">
                  <c:v>398.308</c:v>
                </c:pt>
                <c:pt idx="594">
                  <c:v>400.396</c:v>
                </c:pt>
                <c:pt idx="595">
                  <c:v>402.468</c:v>
                </c:pt>
                <c:pt idx="596">
                  <c:v>404.562</c:v>
                </c:pt>
                <c:pt idx="597">
                  <c:v>406.628</c:v>
                </c:pt>
                <c:pt idx="598">
                  <c:v>408.715</c:v>
                </c:pt>
                <c:pt idx="599">
                  <c:v>410.794</c:v>
                </c:pt>
                <c:pt idx="600">
                  <c:v>35.488</c:v>
                </c:pt>
                <c:pt idx="601">
                  <c:v>36.887</c:v>
                </c:pt>
                <c:pt idx="602">
                  <c:v>38.314</c:v>
                </c:pt>
                <c:pt idx="603">
                  <c:v>39.814</c:v>
                </c:pt>
                <c:pt idx="604">
                  <c:v>41.444</c:v>
                </c:pt>
                <c:pt idx="605">
                  <c:v>42.947</c:v>
                </c:pt>
                <c:pt idx="606">
                  <c:v>44.403</c:v>
                </c:pt>
                <c:pt idx="607">
                  <c:v>45.787</c:v>
                </c:pt>
                <c:pt idx="608">
                  <c:v>47.366</c:v>
                </c:pt>
                <c:pt idx="609">
                  <c:v>49.145</c:v>
                </c:pt>
                <c:pt idx="610">
                  <c:v>50.943</c:v>
                </c:pt>
                <c:pt idx="611">
                  <c:v>52.598</c:v>
                </c:pt>
                <c:pt idx="612">
                  <c:v>54.421</c:v>
                </c:pt>
                <c:pt idx="613">
                  <c:v>56.237</c:v>
                </c:pt>
                <c:pt idx="614">
                  <c:v>58.353</c:v>
                </c:pt>
                <c:pt idx="615">
                  <c:v>59.828</c:v>
                </c:pt>
                <c:pt idx="616">
                  <c:v>61.954</c:v>
                </c:pt>
                <c:pt idx="617">
                  <c:v>64.098</c:v>
                </c:pt>
                <c:pt idx="618">
                  <c:v>66.193</c:v>
                </c:pt>
                <c:pt idx="619">
                  <c:v>68.283</c:v>
                </c:pt>
                <c:pt idx="620">
                  <c:v>69.706</c:v>
                </c:pt>
                <c:pt idx="621">
                  <c:v>71.818</c:v>
                </c:pt>
                <c:pt idx="622">
                  <c:v>73.962</c:v>
                </c:pt>
                <c:pt idx="623">
                  <c:v>76.054</c:v>
                </c:pt>
                <c:pt idx="624">
                  <c:v>78.186</c:v>
                </c:pt>
                <c:pt idx="625">
                  <c:v>80.433</c:v>
                </c:pt>
                <c:pt idx="626">
                  <c:v>81.997</c:v>
                </c:pt>
                <c:pt idx="627">
                  <c:v>84.422</c:v>
                </c:pt>
                <c:pt idx="628">
                  <c:v>86.893</c:v>
                </c:pt>
                <c:pt idx="629">
                  <c:v>88.492</c:v>
                </c:pt>
                <c:pt idx="630">
                  <c:v>89.899</c:v>
                </c:pt>
                <c:pt idx="631">
                  <c:v>91.999</c:v>
                </c:pt>
                <c:pt idx="632">
                  <c:v>94.131</c:v>
                </c:pt>
                <c:pt idx="633">
                  <c:v>96.254</c:v>
                </c:pt>
                <c:pt idx="634">
                  <c:v>97.689</c:v>
                </c:pt>
                <c:pt idx="635">
                  <c:v>99.8</c:v>
                </c:pt>
                <c:pt idx="636">
                  <c:v>101.923</c:v>
                </c:pt>
                <c:pt idx="637">
                  <c:v>103.999</c:v>
                </c:pt>
                <c:pt idx="638">
                  <c:v>107.104</c:v>
                </c:pt>
                <c:pt idx="639">
                  <c:v>109.655</c:v>
                </c:pt>
                <c:pt idx="640">
                  <c:v>112.072</c:v>
                </c:pt>
                <c:pt idx="641">
                  <c:v>113.77</c:v>
                </c:pt>
                <c:pt idx="642">
                  <c:v>115.552</c:v>
                </c:pt>
                <c:pt idx="643">
                  <c:v>116.585</c:v>
                </c:pt>
                <c:pt idx="644">
                  <c:v>118.366</c:v>
                </c:pt>
                <c:pt idx="645">
                  <c:v>119.762</c:v>
                </c:pt>
                <c:pt idx="646">
                  <c:v>121.881</c:v>
                </c:pt>
                <c:pt idx="647">
                  <c:v>123.998</c:v>
                </c:pt>
                <c:pt idx="648">
                  <c:v>126.104</c:v>
                </c:pt>
                <c:pt idx="649">
                  <c:v>128.176</c:v>
                </c:pt>
                <c:pt idx="650">
                  <c:v>130.263</c:v>
                </c:pt>
                <c:pt idx="651">
                  <c:v>132.941</c:v>
                </c:pt>
                <c:pt idx="652">
                  <c:v>134.724</c:v>
                </c:pt>
                <c:pt idx="653">
                  <c:v>137.304</c:v>
                </c:pt>
                <c:pt idx="654">
                  <c:v>139.212</c:v>
                </c:pt>
                <c:pt idx="655">
                  <c:v>141.172</c:v>
                </c:pt>
                <c:pt idx="656">
                  <c:v>143.031</c:v>
                </c:pt>
                <c:pt idx="657">
                  <c:v>144.183</c:v>
                </c:pt>
                <c:pt idx="658">
                  <c:v>146.313</c:v>
                </c:pt>
                <c:pt idx="659">
                  <c:v>147.929</c:v>
                </c:pt>
                <c:pt idx="660">
                  <c:v>150.088</c:v>
                </c:pt>
                <c:pt idx="661">
                  <c:v>152.23</c:v>
                </c:pt>
                <c:pt idx="662">
                  <c:v>154.351</c:v>
                </c:pt>
                <c:pt idx="663">
                  <c:v>155.733</c:v>
                </c:pt>
                <c:pt idx="664">
                  <c:v>157.859</c:v>
                </c:pt>
                <c:pt idx="665">
                  <c:v>159.981</c:v>
                </c:pt>
                <c:pt idx="666">
                  <c:v>162.081</c:v>
                </c:pt>
                <c:pt idx="667">
                  <c:v>164.225</c:v>
                </c:pt>
                <c:pt idx="668">
                  <c:v>166.384</c:v>
                </c:pt>
                <c:pt idx="669">
                  <c:v>168.818</c:v>
                </c:pt>
                <c:pt idx="670">
                  <c:v>171.007</c:v>
                </c:pt>
                <c:pt idx="671">
                  <c:v>171.825</c:v>
                </c:pt>
                <c:pt idx="672">
                  <c:v>173.93</c:v>
                </c:pt>
                <c:pt idx="673">
                  <c:v>176.06</c:v>
                </c:pt>
                <c:pt idx="674">
                  <c:v>178.157</c:v>
                </c:pt>
                <c:pt idx="675">
                  <c:v>180.22</c:v>
                </c:pt>
                <c:pt idx="676">
                  <c:v>183.607</c:v>
                </c:pt>
                <c:pt idx="677">
                  <c:v>186.39</c:v>
                </c:pt>
                <c:pt idx="678">
                  <c:v>188.247</c:v>
                </c:pt>
                <c:pt idx="679">
                  <c:v>189.942</c:v>
                </c:pt>
                <c:pt idx="680">
                  <c:v>191.92</c:v>
                </c:pt>
                <c:pt idx="681">
                  <c:v>193.748</c:v>
                </c:pt>
                <c:pt idx="682">
                  <c:v>195.558</c:v>
                </c:pt>
                <c:pt idx="683">
                  <c:v>197.14</c:v>
                </c:pt>
                <c:pt idx="684">
                  <c:v>198.94</c:v>
                </c:pt>
                <c:pt idx="685">
                  <c:v>200.539</c:v>
                </c:pt>
                <c:pt idx="686">
                  <c:v>201.958</c:v>
                </c:pt>
                <c:pt idx="687">
                  <c:v>204.077</c:v>
                </c:pt>
                <c:pt idx="688">
                  <c:v>206.176</c:v>
                </c:pt>
                <c:pt idx="689">
                  <c:v>208.271</c:v>
                </c:pt>
                <c:pt idx="690">
                  <c:v>208.973</c:v>
                </c:pt>
                <c:pt idx="691">
                  <c:v>210.995</c:v>
                </c:pt>
                <c:pt idx="692">
                  <c:v>213.58</c:v>
                </c:pt>
                <c:pt idx="693">
                  <c:v>216.292</c:v>
                </c:pt>
                <c:pt idx="694">
                  <c:v>218.306</c:v>
                </c:pt>
                <c:pt idx="695">
                  <c:v>220.096</c:v>
                </c:pt>
                <c:pt idx="696">
                  <c:v>222.221</c:v>
                </c:pt>
                <c:pt idx="697">
                  <c:v>224.341</c:v>
                </c:pt>
                <c:pt idx="698">
                  <c:v>226.109</c:v>
                </c:pt>
                <c:pt idx="699">
                  <c:v>228.227</c:v>
                </c:pt>
                <c:pt idx="700">
                  <c:v>230.37</c:v>
                </c:pt>
                <c:pt idx="701">
                  <c:v>231.659</c:v>
                </c:pt>
                <c:pt idx="702">
                  <c:v>233.724</c:v>
                </c:pt>
                <c:pt idx="703">
                  <c:v>235.784</c:v>
                </c:pt>
                <c:pt idx="704">
                  <c:v>237.838</c:v>
                </c:pt>
                <c:pt idx="705">
                  <c:v>240.007</c:v>
                </c:pt>
                <c:pt idx="706">
                  <c:v>242.685</c:v>
                </c:pt>
                <c:pt idx="707">
                  <c:v>244.75</c:v>
                </c:pt>
                <c:pt idx="708">
                  <c:v>246.757</c:v>
                </c:pt>
                <c:pt idx="709">
                  <c:v>248.607</c:v>
                </c:pt>
                <c:pt idx="710">
                  <c:v>250.43</c:v>
                </c:pt>
                <c:pt idx="711">
                  <c:v>252.09</c:v>
                </c:pt>
                <c:pt idx="712">
                  <c:v>254.184</c:v>
                </c:pt>
                <c:pt idx="713">
                  <c:v>256.302</c:v>
                </c:pt>
                <c:pt idx="714">
                  <c:v>258.034</c:v>
                </c:pt>
                <c:pt idx="715">
                  <c:v>260.152</c:v>
                </c:pt>
                <c:pt idx="716">
                  <c:v>262.257</c:v>
                </c:pt>
                <c:pt idx="717">
                  <c:v>264.373</c:v>
                </c:pt>
                <c:pt idx="718">
                  <c:v>266.561</c:v>
                </c:pt>
                <c:pt idx="719">
                  <c:v>267.992</c:v>
                </c:pt>
                <c:pt idx="720">
                  <c:v>270.335</c:v>
                </c:pt>
                <c:pt idx="721">
                  <c:v>272.758</c:v>
                </c:pt>
                <c:pt idx="722">
                  <c:v>274.215</c:v>
                </c:pt>
                <c:pt idx="723">
                  <c:v>276.331</c:v>
                </c:pt>
                <c:pt idx="724">
                  <c:v>277.727</c:v>
                </c:pt>
                <c:pt idx="725">
                  <c:v>279.839</c:v>
                </c:pt>
                <c:pt idx="726">
                  <c:v>281.961</c:v>
                </c:pt>
                <c:pt idx="727">
                  <c:v>284.094</c:v>
                </c:pt>
                <c:pt idx="728">
                  <c:v>286.205</c:v>
                </c:pt>
                <c:pt idx="729">
                  <c:v>288.285</c:v>
                </c:pt>
                <c:pt idx="730">
                  <c:v>291.071</c:v>
                </c:pt>
                <c:pt idx="731">
                  <c:v>293.806</c:v>
                </c:pt>
                <c:pt idx="732">
                  <c:v>295.671</c:v>
                </c:pt>
                <c:pt idx="733">
                  <c:v>297.529</c:v>
                </c:pt>
                <c:pt idx="734">
                  <c:v>298.697</c:v>
                </c:pt>
                <c:pt idx="735">
                  <c:v>300.524</c:v>
                </c:pt>
                <c:pt idx="736">
                  <c:v>302.265</c:v>
                </c:pt>
                <c:pt idx="737">
                  <c:v>304.066</c:v>
                </c:pt>
                <c:pt idx="738">
                  <c:v>306.183</c:v>
                </c:pt>
                <c:pt idx="739">
                  <c:v>308.326</c:v>
                </c:pt>
                <c:pt idx="740">
                  <c:v>309.836</c:v>
                </c:pt>
                <c:pt idx="741">
                  <c:v>311.939</c:v>
                </c:pt>
                <c:pt idx="742">
                  <c:v>314.068</c:v>
                </c:pt>
                <c:pt idx="743">
                  <c:v>316.211</c:v>
                </c:pt>
                <c:pt idx="744">
                  <c:v>318.289</c:v>
                </c:pt>
                <c:pt idx="745">
                  <c:v>318.887</c:v>
                </c:pt>
                <c:pt idx="746">
                  <c:v>320.942</c:v>
                </c:pt>
                <c:pt idx="747">
                  <c:v>323.166</c:v>
                </c:pt>
                <c:pt idx="748">
                  <c:v>325.613</c:v>
                </c:pt>
                <c:pt idx="749">
                  <c:v>327.744</c:v>
                </c:pt>
                <c:pt idx="750">
                  <c:v>329.884</c:v>
                </c:pt>
                <c:pt idx="751">
                  <c:v>332.001</c:v>
                </c:pt>
                <c:pt idx="752">
                  <c:v>334.091</c:v>
                </c:pt>
                <c:pt idx="753">
                  <c:v>336.215</c:v>
                </c:pt>
                <c:pt idx="754">
                  <c:v>338.688</c:v>
                </c:pt>
                <c:pt idx="755">
                  <c:v>341.006</c:v>
                </c:pt>
                <c:pt idx="756">
                  <c:v>342.656</c:v>
                </c:pt>
                <c:pt idx="757">
                  <c:v>343.985</c:v>
                </c:pt>
                <c:pt idx="758">
                  <c:v>346.106</c:v>
                </c:pt>
                <c:pt idx="759">
                  <c:v>348.226</c:v>
                </c:pt>
                <c:pt idx="760">
                  <c:v>350.353</c:v>
                </c:pt>
                <c:pt idx="761">
                  <c:v>351.449</c:v>
                </c:pt>
                <c:pt idx="762">
                  <c:v>353.543</c:v>
                </c:pt>
                <c:pt idx="763">
                  <c:v>355.64</c:v>
                </c:pt>
                <c:pt idx="764">
                  <c:v>357.792</c:v>
                </c:pt>
                <c:pt idx="765">
                  <c:v>359.926</c:v>
                </c:pt>
                <c:pt idx="766">
                  <c:v>362.071</c:v>
                </c:pt>
                <c:pt idx="767">
                  <c:v>364.199</c:v>
                </c:pt>
                <c:pt idx="768">
                  <c:v>366.312</c:v>
                </c:pt>
                <c:pt idx="769">
                  <c:v>367.921</c:v>
                </c:pt>
                <c:pt idx="770">
                  <c:v>370.064</c:v>
                </c:pt>
                <c:pt idx="771">
                  <c:v>372.191</c:v>
                </c:pt>
                <c:pt idx="772">
                  <c:v>374.317</c:v>
                </c:pt>
                <c:pt idx="773">
                  <c:v>375.302</c:v>
                </c:pt>
                <c:pt idx="774">
                  <c:v>377.535</c:v>
                </c:pt>
                <c:pt idx="775">
                  <c:v>380.064</c:v>
                </c:pt>
                <c:pt idx="776">
                  <c:v>382.208</c:v>
                </c:pt>
                <c:pt idx="777">
                  <c:v>384.341</c:v>
                </c:pt>
                <c:pt idx="778">
                  <c:v>385.422</c:v>
                </c:pt>
                <c:pt idx="779">
                  <c:v>387.497</c:v>
                </c:pt>
                <c:pt idx="780">
                  <c:v>389.602</c:v>
                </c:pt>
                <c:pt idx="781">
                  <c:v>391.707</c:v>
                </c:pt>
                <c:pt idx="782">
                  <c:v>393.77</c:v>
                </c:pt>
                <c:pt idx="783">
                  <c:v>395.867</c:v>
                </c:pt>
                <c:pt idx="784">
                  <c:v>397.94</c:v>
                </c:pt>
                <c:pt idx="785">
                  <c:v>399.979</c:v>
                </c:pt>
                <c:pt idx="786">
                  <c:v>402.028</c:v>
                </c:pt>
                <c:pt idx="787">
                  <c:v>404.107</c:v>
                </c:pt>
                <c:pt idx="788">
                  <c:v>406.13</c:v>
                </c:pt>
                <c:pt idx="789">
                  <c:v>408.164</c:v>
                </c:pt>
                <c:pt idx="790">
                  <c:v>410.216</c:v>
                </c:pt>
                <c:pt idx="791">
                  <c:v>412.255</c:v>
                </c:pt>
                <c:pt idx="792">
                  <c:v>413.07</c:v>
                </c:pt>
                <c:pt idx="793">
                  <c:v>415.091</c:v>
                </c:pt>
                <c:pt idx="794">
                  <c:v>417.113</c:v>
                </c:pt>
                <c:pt idx="795">
                  <c:v>419.135</c:v>
                </c:pt>
                <c:pt idx="796">
                  <c:v>421.158</c:v>
                </c:pt>
                <c:pt idx="797">
                  <c:v>423.18</c:v>
                </c:pt>
                <c:pt idx="798">
                  <c:v>425.202</c:v>
                </c:pt>
                <c:pt idx="799">
                  <c:v>427.223</c:v>
                </c:pt>
                <c:pt idx="800">
                  <c:v>46.923</c:v>
                </c:pt>
                <c:pt idx="801">
                  <c:v>48.645</c:v>
                </c:pt>
                <c:pt idx="802">
                  <c:v>50.475</c:v>
                </c:pt>
                <c:pt idx="803">
                  <c:v>52.167</c:v>
                </c:pt>
                <c:pt idx="804">
                  <c:v>53.931</c:v>
                </c:pt>
                <c:pt idx="805">
                  <c:v>55.77</c:v>
                </c:pt>
                <c:pt idx="806">
                  <c:v>57.618</c:v>
                </c:pt>
                <c:pt idx="807">
                  <c:v>59.065</c:v>
                </c:pt>
                <c:pt idx="808">
                  <c:v>60.787</c:v>
                </c:pt>
                <c:pt idx="809">
                  <c:v>62.394</c:v>
                </c:pt>
                <c:pt idx="810">
                  <c:v>63.809</c:v>
                </c:pt>
                <c:pt idx="811">
                  <c:v>65.123</c:v>
                </c:pt>
                <c:pt idx="812">
                  <c:v>66.327</c:v>
                </c:pt>
                <c:pt idx="813">
                  <c:v>67.558</c:v>
                </c:pt>
                <c:pt idx="814">
                  <c:v>69.607</c:v>
                </c:pt>
                <c:pt idx="815">
                  <c:v>71.149</c:v>
                </c:pt>
                <c:pt idx="816">
                  <c:v>73.227</c:v>
                </c:pt>
                <c:pt idx="817">
                  <c:v>75.293</c:v>
                </c:pt>
                <c:pt idx="818">
                  <c:v>77.353</c:v>
                </c:pt>
                <c:pt idx="819">
                  <c:v>79.455</c:v>
                </c:pt>
                <c:pt idx="820">
                  <c:v>81.562</c:v>
                </c:pt>
                <c:pt idx="821">
                  <c:v>83.379</c:v>
                </c:pt>
                <c:pt idx="822">
                  <c:v>85.468</c:v>
                </c:pt>
                <c:pt idx="823">
                  <c:v>87.547</c:v>
                </c:pt>
                <c:pt idx="824">
                  <c:v>89.637</c:v>
                </c:pt>
                <c:pt idx="825">
                  <c:v>91.415</c:v>
                </c:pt>
                <c:pt idx="826">
                  <c:v>93.487</c:v>
                </c:pt>
                <c:pt idx="827">
                  <c:v>95.568</c:v>
                </c:pt>
                <c:pt idx="828">
                  <c:v>96.683</c:v>
                </c:pt>
                <c:pt idx="829">
                  <c:v>98.744</c:v>
                </c:pt>
                <c:pt idx="830">
                  <c:v>100.802</c:v>
                </c:pt>
                <c:pt idx="831">
                  <c:v>102.846</c:v>
                </c:pt>
                <c:pt idx="832">
                  <c:v>104.876</c:v>
                </c:pt>
                <c:pt idx="833">
                  <c:v>107.318</c:v>
                </c:pt>
                <c:pt idx="834">
                  <c:v>109.798</c:v>
                </c:pt>
                <c:pt idx="835">
                  <c:v>111.411</c:v>
                </c:pt>
                <c:pt idx="836">
                  <c:v>113.511</c:v>
                </c:pt>
                <c:pt idx="837">
                  <c:v>115.619</c:v>
                </c:pt>
                <c:pt idx="838">
                  <c:v>117.495</c:v>
                </c:pt>
                <c:pt idx="839">
                  <c:v>119.612</c:v>
                </c:pt>
                <c:pt idx="840">
                  <c:v>121.194</c:v>
                </c:pt>
                <c:pt idx="841">
                  <c:v>123.266</c:v>
                </c:pt>
                <c:pt idx="842">
                  <c:v>125.354</c:v>
                </c:pt>
                <c:pt idx="843">
                  <c:v>127.4</c:v>
                </c:pt>
                <c:pt idx="844">
                  <c:v>129.447</c:v>
                </c:pt>
                <c:pt idx="845">
                  <c:v>131.953</c:v>
                </c:pt>
                <c:pt idx="846">
                  <c:v>134.85</c:v>
                </c:pt>
                <c:pt idx="847">
                  <c:v>136.703</c:v>
                </c:pt>
                <c:pt idx="848">
                  <c:v>138.552</c:v>
                </c:pt>
                <c:pt idx="849">
                  <c:v>139.762</c:v>
                </c:pt>
                <c:pt idx="850">
                  <c:v>141.617</c:v>
                </c:pt>
                <c:pt idx="851">
                  <c:v>143.387</c:v>
                </c:pt>
                <c:pt idx="852">
                  <c:v>145.531</c:v>
                </c:pt>
                <c:pt idx="853">
                  <c:v>147.663</c:v>
                </c:pt>
                <c:pt idx="854">
                  <c:v>149.478</c:v>
                </c:pt>
                <c:pt idx="855">
                  <c:v>151.541</c:v>
                </c:pt>
                <c:pt idx="856">
                  <c:v>153.638</c:v>
                </c:pt>
                <c:pt idx="857">
                  <c:v>154.788</c:v>
                </c:pt>
                <c:pt idx="858">
                  <c:v>156.858</c:v>
                </c:pt>
                <c:pt idx="859">
                  <c:v>158.904</c:v>
                </c:pt>
                <c:pt idx="860">
                  <c:v>160.939</c:v>
                </c:pt>
                <c:pt idx="861">
                  <c:v>163.031</c:v>
                </c:pt>
                <c:pt idx="862">
                  <c:v>165.126</c:v>
                </c:pt>
                <c:pt idx="863">
                  <c:v>167.22</c:v>
                </c:pt>
                <c:pt idx="864">
                  <c:v>169.317</c:v>
                </c:pt>
                <c:pt idx="865">
                  <c:v>171.413</c:v>
                </c:pt>
                <c:pt idx="866">
                  <c:v>173.509</c:v>
                </c:pt>
                <c:pt idx="867">
                  <c:v>175.597</c:v>
                </c:pt>
                <c:pt idx="868">
                  <c:v>176.727</c:v>
                </c:pt>
                <c:pt idx="869">
                  <c:v>178.782</c:v>
                </c:pt>
                <c:pt idx="870">
                  <c:v>180.837</c:v>
                </c:pt>
                <c:pt idx="871">
                  <c:v>183.461</c:v>
                </c:pt>
                <c:pt idx="872">
                  <c:v>186.101</c:v>
                </c:pt>
                <c:pt idx="873">
                  <c:v>187.923</c:v>
                </c:pt>
                <c:pt idx="874">
                  <c:v>189.742</c:v>
                </c:pt>
                <c:pt idx="875">
                  <c:v>191.776</c:v>
                </c:pt>
                <c:pt idx="876">
                  <c:v>193.487</c:v>
                </c:pt>
                <c:pt idx="877">
                  <c:v>195.583</c:v>
                </c:pt>
                <c:pt idx="878">
                  <c:v>197.375</c:v>
                </c:pt>
                <c:pt idx="879">
                  <c:v>199.492</c:v>
                </c:pt>
                <c:pt idx="880">
                  <c:v>201.591</c:v>
                </c:pt>
                <c:pt idx="881">
                  <c:v>203.317</c:v>
                </c:pt>
                <c:pt idx="882">
                  <c:v>205.376</c:v>
                </c:pt>
                <c:pt idx="883">
                  <c:v>207.446</c:v>
                </c:pt>
                <c:pt idx="884">
                  <c:v>209.5</c:v>
                </c:pt>
                <c:pt idx="885">
                  <c:v>212.151</c:v>
                </c:pt>
                <c:pt idx="886">
                  <c:v>214.722</c:v>
                </c:pt>
                <c:pt idx="887">
                  <c:v>216.657</c:v>
                </c:pt>
                <c:pt idx="888">
                  <c:v>218.588</c:v>
                </c:pt>
                <c:pt idx="889">
                  <c:v>220.384</c:v>
                </c:pt>
                <c:pt idx="890">
                  <c:v>221.984</c:v>
                </c:pt>
                <c:pt idx="891">
                  <c:v>223.657</c:v>
                </c:pt>
                <c:pt idx="892">
                  <c:v>225.429</c:v>
                </c:pt>
                <c:pt idx="893">
                  <c:v>227.547</c:v>
                </c:pt>
                <c:pt idx="894">
                  <c:v>229.681</c:v>
                </c:pt>
                <c:pt idx="895">
                  <c:v>231.221</c:v>
                </c:pt>
                <c:pt idx="896">
                  <c:v>233.252</c:v>
                </c:pt>
                <c:pt idx="897">
                  <c:v>235.322</c:v>
                </c:pt>
                <c:pt idx="898">
                  <c:v>237.381</c:v>
                </c:pt>
                <c:pt idx="899">
                  <c:v>239.459</c:v>
                </c:pt>
                <c:pt idx="900">
                  <c:v>242.179</c:v>
                </c:pt>
                <c:pt idx="901">
                  <c:v>243.914</c:v>
                </c:pt>
                <c:pt idx="902">
                  <c:v>246.796</c:v>
                </c:pt>
                <c:pt idx="903">
                  <c:v>248.618</c:v>
                </c:pt>
                <c:pt idx="904">
                  <c:v>250.433</c:v>
                </c:pt>
                <c:pt idx="905">
                  <c:v>252.114</c:v>
                </c:pt>
                <c:pt idx="906">
                  <c:v>253.69</c:v>
                </c:pt>
                <c:pt idx="907">
                  <c:v>255.303</c:v>
                </c:pt>
                <c:pt idx="908">
                  <c:v>257.399</c:v>
                </c:pt>
                <c:pt idx="909">
                  <c:v>259.538</c:v>
                </c:pt>
                <c:pt idx="910">
                  <c:v>261.642</c:v>
                </c:pt>
                <c:pt idx="911">
                  <c:v>262.838</c:v>
                </c:pt>
                <c:pt idx="912">
                  <c:v>264.896</c:v>
                </c:pt>
                <c:pt idx="913">
                  <c:v>267.018</c:v>
                </c:pt>
                <c:pt idx="914">
                  <c:v>269.175</c:v>
                </c:pt>
                <c:pt idx="915">
                  <c:v>271.296</c:v>
                </c:pt>
                <c:pt idx="916">
                  <c:v>273.434</c:v>
                </c:pt>
                <c:pt idx="917">
                  <c:v>275.503</c:v>
                </c:pt>
                <c:pt idx="918">
                  <c:v>277.573</c:v>
                </c:pt>
                <c:pt idx="919">
                  <c:v>279.271</c:v>
                </c:pt>
                <c:pt idx="920">
                  <c:v>281.351</c:v>
                </c:pt>
                <c:pt idx="921">
                  <c:v>283.412</c:v>
                </c:pt>
                <c:pt idx="922">
                  <c:v>285.528</c:v>
                </c:pt>
                <c:pt idx="923">
                  <c:v>287.595</c:v>
                </c:pt>
                <c:pt idx="924">
                  <c:v>289.891</c:v>
                </c:pt>
                <c:pt idx="925">
                  <c:v>292.426</c:v>
                </c:pt>
                <c:pt idx="926">
                  <c:v>294.264</c:v>
                </c:pt>
                <c:pt idx="927">
                  <c:v>296.122</c:v>
                </c:pt>
                <c:pt idx="928">
                  <c:v>297.888</c:v>
                </c:pt>
                <c:pt idx="929">
                  <c:v>299.822</c:v>
                </c:pt>
                <c:pt idx="930">
                  <c:v>301.701</c:v>
                </c:pt>
                <c:pt idx="931">
                  <c:v>303.504</c:v>
                </c:pt>
                <c:pt idx="932">
                  <c:v>305.61</c:v>
                </c:pt>
                <c:pt idx="933">
                  <c:v>307.328</c:v>
                </c:pt>
                <c:pt idx="934">
                  <c:v>309.445</c:v>
                </c:pt>
                <c:pt idx="935">
                  <c:v>311.539</c:v>
                </c:pt>
                <c:pt idx="936">
                  <c:v>313.601</c:v>
                </c:pt>
                <c:pt idx="937">
                  <c:v>315.041</c:v>
                </c:pt>
                <c:pt idx="938">
                  <c:v>317.102</c:v>
                </c:pt>
                <c:pt idx="939">
                  <c:v>319.197</c:v>
                </c:pt>
                <c:pt idx="940">
                  <c:v>321.301</c:v>
                </c:pt>
                <c:pt idx="941">
                  <c:v>323.403</c:v>
                </c:pt>
                <c:pt idx="942">
                  <c:v>325.54</c:v>
                </c:pt>
                <c:pt idx="943">
                  <c:v>327.633</c:v>
                </c:pt>
                <c:pt idx="944">
                  <c:v>329.22</c:v>
                </c:pt>
                <c:pt idx="945">
                  <c:v>331.31</c:v>
                </c:pt>
                <c:pt idx="946">
                  <c:v>333.367</c:v>
                </c:pt>
                <c:pt idx="947">
                  <c:v>335.416</c:v>
                </c:pt>
                <c:pt idx="948">
                  <c:v>337.48</c:v>
                </c:pt>
                <c:pt idx="949">
                  <c:v>339.579</c:v>
                </c:pt>
                <c:pt idx="950">
                  <c:v>341.376</c:v>
                </c:pt>
                <c:pt idx="951">
                  <c:v>343.435</c:v>
                </c:pt>
                <c:pt idx="952">
                  <c:v>345.498</c:v>
                </c:pt>
                <c:pt idx="953">
                  <c:v>347.592</c:v>
                </c:pt>
                <c:pt idx="954">
                  <c:v>349.075</c:v>
                </c:pt>
                <c:pt idx="955">
                  <c:v>351.136</c:v>
                </c:pt>
                <c:pt idx="956">
                  <c:v>353.207</c:v>
                </c:pt>
                <c:pt idx="957">
                  <c:v>355.246</c:v>
                </c:pt>
                <c:pt idx="958">
                  <c:v>357.318</c:v>
                </c:pt>
                <c:pt idx="959">
                  <c:v>359.427</c:v>
                </c:pt>
                <c:pt idx="960">
                  <c:v>361.499</c:v>
                </c:pt>
                <c:pt idx="961">
                  <c:v>363.565</c:v>
                </c:pt>
                <c:pt idx="962">
                  <c:v>365.048</c:v>
                </c:pt>
                <c:pt idx="963">
                  <c:v>367.11</c:v>
                </c:pt>
                <c:pt idx="964">
                  <c:v>369.23</c:v>
                </c:pt>
                <c:pt idx="965">
                  <c:v>371.322</c:v>
                </c:pt>
                <c:pt idx="966">
                  <c:v>373.393</c:v>
                </c:pt>
                <c:pt idx="967">
                  <c:v>375.456</c:v>
                </c:pt>
                <c:pt idx="968">
                  <c:v>377.562</c:v>
                </c:pt>
                <c:pt idx="969">
                  <c:v>379.235</c:v>
                </c:pt>
                <c:pt idx="970">
                  <c:v>381.348</c:v>
                </c:pt>
                <c:pt idx="971">
                  <c:v>383.463</c:v>
                </c:pt>
                <c:pt idx="972">
                  <c:v>385.568</c:v>
                </c:pt>
                <c:pt idx="973">
                  <c:v>387.161</c:v>
                </c:pt>
                <c:pt idx="974">
                  <c:v>389.192</c:v>
                </c:pt>
                <c:pt idx="975">
                  <c:v>391.233</c:v>
                </c:pt>
                <c:pt idx="976">
                  <c:v>393.26</c:v>
                </c:pt>
                <c:pt idx="977">
                  <c:v>395.345</c:v>
                </c:pt>
                <c:pt idx="978">
                  <c:v>397.416</c:v>
                </c:pt>
                <c:pt idx="979">
                  <c:v>399.466</c:v>
                </c:pt>
                <c:pt idx="980">
                  <c:v>401.499</c:v>
                </c:pt>
                <c:pt idx="981">
                  <c:v>404.057</c:v>
                </c:pt>
                <c:pt idx="982">
                  <c:v>405.912</c:v>
                </c:pt>
                <c:pt idx="983">
                  <c:v>407.654</c:v>
                </c:pt>
                <c:pt idx="984">
                  <c:v>409.161</c:v>
                </c:pt>
                <c:pt idx="985">
                  <c:v>411.226</c:v>
                </c:pt>
                <c:pt idx="986">
                  <c:v>413.247</c:v>
                </c:pt>
                <c:pt idx="987">
                  <c:v>415.297</c:v>
                </c:pt>
                <c:pt idx="988">
                  <c:v>417.34</c:v>
                </c:pt>
                <c:pt idx="989">
                  <c:v>419.377</c:v>
                </c:pt>
                <c:pt idx="990">
                  <c:v>421.415</c:v>
                </c:pt>
                <c:pt idx="991">
                  <c:v>423.452</c:v>
                </c:pt>
                <c:pt idx="992">
                  <c:v>425.491</c:v>
                </c:pt>
                <c:pt idx="993">
                  <c:v>427.527</c:v>
                </c:pt>
                <c:pt idx="994">
                  <c:v>429.55</c:v>
                </c:pt>
                <c:pt idx="995">
                  <c:v>431.572</c:v>
                </c:pt>
                <c:pt idx="996">
                  <c:v>432.725</c:v>
                </c:pt>
                <c:pt idx="997">
                  <c:v>434.746</c:v>
                </c:pt>
                <c:pt idx="998">
                  <c:v>436.768</c:v>
                </c:pt>
                <c:pt idx="999">
                  <c:v>438.789</c:v>
                </c:pt>
              </c:numCache>
            </c:numRef>
          </c:xVal>
          <c:yVal>
            <c:numRef>
              <c:f>thrp!$C$2:$C$1001</c:f>
              <c:numCache>
                <c:formatCode>General</c:formatCode>
                <c:ptCount val="1000"/>
                <c:pt idx="200">
                  <c:v>5061.11</c:v>
                </c:pt>
                <c:pt idx="201">
                  <c:v>4817.76</c:v>
                </c:pt>
                <c:pt idx="202">
                  <c:v>6335.12</c:v>
                </c:pt>
                <c:pt idx="203">
                  <c:v>4817.68</c:v>
                </c:pt>
                <c:pt idx="204">
                  <c:v>4882.16</c:v>
                </c:pt>
                <c:pt idx="205">
                  <c:v>4905.68</c:v>
                </c:pt>
                <c:pt idx="206">
                  <c:v>4909.78</c:v>
                </c:pt>
                <c:pt idx="207">
                  <c:v>4800.75</c:v>
                </c:pt>
                <c:pt idx="208">
                  <c:v>5021.69</c:v>
                </c:pt>
                <c:pt idx="209">
                  <c:v>3220.41</c:v>
                </c:pt>
                <c:pt idx="210">
                  <c:v>3300.46</c:v>
                </c:pt>
                <c:pt idx="211">
                  <c:v>3577.83</c:v>
                </c:pt>
                <c:pt idx="212">
                  <c:v>3370.9</c:v>
                </c:pt>
                <c:pt idx="213">
                  <c:v>3081.6</c:v>
                </c:pt>
                <c:pt idx="214">
                  <c:v>3364.04</c:v>
                </c:pt>
                <c:pt idx="215">
                  <c:v>3287.63</c:v>
                </c:pt>
                <c:pt idx="216">
                  <c:v>2727.84</c:v>
                </c:pt>
                <c:pt idx="217">
                  <c:v>2414.22</c:v>
                </c:pt>
                <c:pt idx="218">
                  <c:v>2295.71</c:v>
                </c:pt>
                <c:pt idx="219">
                  <c:v>2447.44</c:v>
                </c:pt>
                <c:pt idx="220">
                  <c:v>2497.55</c:v>
                </c:pt>
                <c:pt idx="221">
                  <c:v>2590.87</c:v>
                </c:pt>
                <c:pt idx="222">
                  <c:v>1981.25</c:v>
                </c:pt>
                <c:pt idx="223">
                  <c:v>2056.57</c:v>
                </c:pt>
                <c:pt idx="224">
                  <c:v>2078.45</c:v>
                </c:pt>
                <c:pt idx="225">
                  <c:v>1966.78</c:v>
                </c:pt>
                <c:pt idx="226">
                  <c:v>2039.1</c:v>
                </c:pt>
                <c:pt idx="227">
                  <c:v>2357.16</c:v>
                </c:pt>
                <c:pt idx="228">
                  <c:v>2207.71</c:v>
                </c:pt>
                <c:pt idx="229">
                  <c:v>2340.73</c:v>
                </c:pt>
                <c:pt idx="230">
                  <c:v>2595.77</c:v>
                </c:pt>
                <c:pt idx="231">
                  <c:v>2589.56</c:v>
                </c:pt>
                <c:pt idx="232">
                  <c:v>2559.68</c:v>
                </c:pt>
                <c:pt idx="233">
                  <c:v>2490.45</c:v>
                </c:pt>
                <c:pt idx="234">
                  <c:v>2491.58</c:v>
                </c:pt>
                <c:pt idx="235">
                  <c:v>3337.09</c:v>
                </c:pt>
                <c:pt idx="236">
                  <c:v>2670.67</c:v>
                </c:pt>
                <c:pt idx="237">
                  <c:v>2156.22</c:v>
                </c:pt>
                <c:pt idx="238">
                  <c:v>2112.9</c:v>
                </c:pt>
                <c:pt idx="239">
                  <c:v>1974.21</c:v>
                </c:pt>
                <c:pt idx="240">
                  <c:v>2163.64</c:v>
                </c:pt>
                <c:pt idx="241">
                  <c:v>2149.3</c:v>
                </c:pt>
                <c:pt idx="242">
                  <c:v>2175.29</c:v>
                </c:pt>
                <c:pt idx="243">
                  <c:v>2162.72</c:v>
                </c:pt>
                <c:pt idx="244">
                  <c:v>2126.22</c:v>
                </c:pt>
                <c:pt idx="245">
                  <c:v>2629.79</c:v>
                </c:pt>
                <c:pt idx="246">
                  <c:v>3602.99</c:v>
                </c:pt>
                <c:pt idx="247">
                  <c:v>2732.02</c:v>
                </c:pt>
                <c:pt idx="248">
                  <c:v>3685.52</c:v>
                </c:pt>
                <c:pt idx="249">
                  <c:v>4747.13</c:v>
                </c:pt>
                <c:pt idx="250">
                  <c:v>3994.14</c:v>
                </c:pt>
                <c:pt idx="251">
                  <c:v>2407.1</c:v>
                </c:pt>
                <c:pt idx="252">
                  <c:v>3306.5</c:v>
                </c:pt>
                <c:pt idx="253">
                  <c:v>2139.12</c:v>
                </c:pt>
                <c:pt idx="254">
                  <c:v>2142.77</c:v>
                </c:pt>
                <c:pt idx="255">
                  <c:v>2203.19</c:v>
                </c:pt>
                <c:pt idx="256">
                  <c:v>2124.45</c:v>
                </c:pt>
                <c:pt idx="257">
                  <c:v>2095.28</c:v>
                </c:pt>
                <c:pt idx="258">
                  <c:v>2227.65</c:v>
                </c:pt>
                <c:pt idx="259">
                  <c:v>2304.06</c:v>
                </c:pt>
                <c:pt idx="260">
                  <c:v>2931.97</c:v>
                </c:pt>
                <c:pt idx="261">
                  <c:v>5966.77</c:v>
                </c:pt>
                <c:pt idx="262">
                  <c:v>4399.88</c:v>
                </c:pt>
                <c:pt idx="263">
                  <c:v>2094.22</c:v>
                </c:pt>
                <c:pt idx="264">
                  <c:v>1749.72</c:v>
                </c:pt>
                <c:pt idx="265">
                  <c:v>1987.43</c:v>
                </c:pt>
                <c:pt idx="266">
                  <c:v>1971.22</c:v>
                </c:pt>
                <c:pt idx="267">
                  <c:v>1794.03</c:v>
                </c:pt>
                <c:pt idx="268">
                  <c:v>1983.35</c:v>
                </c:pt>
                <c:pt idx="269">
                  <c:v>1979.1</c:v>
                </c:pt>
                <c:pt idx="270">
                  <c:v>2083.09</c:v>
                </c:pt>
                <c:pt idx="271">
                  <c:v>2109.68</c:v>
                </c:pt>
                <c:pt idx="272">
                  <c:v>2087.04</c:v>
                </c:pt>
                <c:pt idx="273">
                  <c:v>2286.1</c:v>
                </c:pt>
                <c:pt idx="274">
                  <c:v>2477.89</c:v>
                </c:pt>
                <c:pt idx="275">
                  <c:v>3241.18</c:v>
                </c:pt>
                <c:pt idx="276">
                  <c:v>2512.81</c:v>
                </c:pt>
                <c:pt idx="277">
                  <c:v>3379.2</c:v>
                </c:pt>
                <c:pt idx="278">
                  <c:v>3633.53</c:v>
                </c:pt>
                <c:pt idx="279">
                  <c:v>2672.76</c:v>
                </c:pt>
                <c:pt idx="280">
                  <c:v>2566.52</c:v>
                </c:pt>
                <c:pt idx="281">
                  <c:v>2318.96</c:v>
                </c:pt>
                <c:pt idx="282">
                  <c:v>2382.83</c:v>
                </c:pt>
                <c:pt idx="283">
                  <c:v>2254.37</c:v>
                </c:pt>
                <c:pt idx="284">
                  <c:v>2174.99</c:v>
                </c:pt>
                <c:pt idx="285">
                  <c:v>2294.94</c:v>
                </c:pt>
                <c:pt idx="286">
                  <c:v>3339.31</c:v>
                </c:pt>
                <c:pt idx="287">
                  <c:v>4024.08</c:v>
                </c:pt>
                <c:pt idx="288">
                  <c:v>2770.76</c:v>
                </c:pt>
                <c:pt idx="289">
                  <c:v>2068.8</c:v>
                </c:pt>
                <c:pt idx="290">
                  <c:v>1966.45</c:v>
                </c:pt>
                <c:pt idx="291">
                  <c:v>2017.62</c:v>
                </c:pt>
                <c:pt idx="292">
                  <c:v>2037.55</c:v>
                </c:pt>
                <c:pt idx="293">
                  <c:v>1816.23</c:v>
                </c:pt>
                <c:pt idx="294">
                  <c:v>2075.11</c:v>
                </c:pt>
                <c:pt idx="295">
                  <c:v>2454.12</c:v>
                </c:pt>
                <c:pt idx="296">
                  <c:v>2015.77</c:v>
                </c:pt>
                <c:pt idx="297">
                  <c:v>2284.01</c:v>
                </c:pt>
                <c:pt idx="298">
                  <c:v>2219.5</c:v>
                </c:pt>
                <c:pt idx="299">
                  <c:v>2225.97</c:v>
                </c:pt>
                <c:pt idx="300">
                  <c:v>2695.39</c:v>
                </c:pt>
                <c:pt idx="301">
                  <c:v>3090.57</c:v>
                </c:pt>
                <c:pt idx="302">
                  <c:v>4335.73</c:v>
                </c:pt>
                <c:pt idx="303">
                  <c:v>2269.91</c:v>
                </c:pt>
                <c:pt idx="304">
                  <c:v>1940.18</c:v>
                </c:pt>
                <c:pt idx="305">
                  <c:v>2007.41</c:v>
                </c:pt>
                <c:pt idx="306">
                  <c:v>3321.76</c:v>
                </c:pt>
                <c:pt idx="307">
                  <c:v>2015.38</c:v>
                </c:pt>
                <c:pt idx="308">
                  <c:v>1999.72</c:v>
                </c:pt>
                <c:pt idx="309">
                  <c:v>2239.36</c:v>
                </c:pt>
                <c:pt idx="310">
                  <c:v>2127.14</c:v>
                </c:pt>
                <c:pt idx="311">
                  <c:v>2006.88</c:v>
                </c:pt>
                <c:pt idx="312">
                  <c:v>2413.39</c:v>
                </c:pt>
                <c:pt idx="313">
                  <c:v>2435.9</c:v>
                </c:pt>
                <c:pt idx="314">
                  <c:v>2331.96</c:v>
                </c:pt>
                <c:pt idx="315">
                  <c:v>3520.55</c:v>
                </c:pt>
                <c:pt idx="316">
                  <c:v>6887.83</c:v>
                </c:pt>
                <c:pt idx="317">
                  <c:v>2985.47</c:v>
                </c:pt>
                <c:pt idx="318">
                  <c:v>2065.93</c:v>
                </c:pt>
                <c:pt idx="319">
                  <c:v>1716.75</c:v>
                </c:pt>
                <c:pt idx="320">
                  <c:v>1814.9</c:v>
                </c:pt>
                <c:pt idx="321">
                  <c:v>2223.73</c:v>
                </c:pt>
                <c:pt idx="322">
                  <c:v>2112.62</c:v>
                </c:pt>
                <c:pt idx="323">
                  <c:v>2115.92</c:v>
                </c:pt>
                <c:pt idx="324">
                  <c:v>2386.52</c:v>
                </c:pt>
                <c:pt idx="325">
                  <c:v>2542.93</c:v>
                </c:pt>
                <c:pt idx="326">
                  <c:v>2248.96</c:v>
                </c:pt>
                <c:pt idx="327">
                  <c:v>2136.69</c:v>
                </c:pt>
                <c:pt idx="328">
                  <c:v>2782.26</c:v>
                </c:pt>
                <c:pt idx="329">
                  <c:v>3291.09</c:v>
                </c:pt>
                <c:pt idx="330">
                  <c:v>2509.21</c:v>
                </c:pt>
                <c:pt idx="331">
                  <c:v>2241.39</c:v>
                </c:pt>
                <c:pt idx="332">
                  <c:v>1890.01</c:v>
                </c:pt>
                <c:pt idx="333">
                  <c:v>2369.84</c:v>
                </c:pt>
                <c:pt idx="334">
                  <c:v>2102.63</c:v>
                </c:pt>
                <c:pt idx="335">
                  <c:v>2285.03</c:v>
                </c:pt>
                <c:pt idx="336">
                  <c:v>2720.31</c:v>
                </c:pt>
                <c:pt idx="337">
                  <c:v>2080.12</c:v>
                </c:pt>
                <c:pt idx="338">
                  <c:v>2192.8</c:v>
                </c:pt>
                <c:pt idx="339">
                  <c:v>2276.32</c:v>
                </c:pt>
                <c:pt idx="340">
                  <c:v>2969.62</c:v>
                </c:pt>
                <c:pt idx="341">
                  <c:v>7423.13</c:v>
                </c:pt>
                <c:pt idx="342">
                  <c:v>3717.55</c:v>
                </c:pt>
                <c:pt idx="343">
                  <c:v>2025.76</c:v>
                </c:pt>
                <c:pt idx="344">
                  <c:v>1954.69</c:v>
                </c:pt>
                <c:pt idx="345">
                  <c:v>2018.65</c:v>
                </c:pt>
                <c:pt idx="346">
                  <c:v>1990.56</c:v>
                </c:pt>
                <c:pt idx="347">
                  <c:v>2014.16</c:v>
                </c:pt>
                <c:pt idx="348">
                  <c:v>2005.06</c:v>
                </c:pt>
                <c:pt idx="349">
                  <c:v>2100.73</c:v>
                </c:pt>
                <c:pt idx="350">
                  <c:v>2751.88</c:v>
                </c:pt>
                <c:pt idx="351">
                  <c:v>2068.45</c:v>
                </c:pt>
                <c:pt idx="352">
                  <c:v>2320.25</c:v>
                </c:pt>
                <c:pt idx="353">
                  <c:v>2370.36</c:v>
                </c:pt>
                <c:pt idx="354">
                  <c:v>2881.06</c:v>
                </c:pt>
                <c:pt idx="355">
                  <c:v>2615.69</c:v>
                </c:pt>
                <c:pt idx="356">
                  <c:v>3346.91</c:v>
                </c:pt>
                <c:pt idx="357">
                  <c:v>2994.71</c:v>
                </c:pt>
                <c:pt idx="358">
                  <c:v>2974.33</c:v>
                </c:pt>
                <c:pt idx="359">
                  <c:v>2317.58</c:v>
                </c:pt>
                <c:pt idx="360">
                  <c:v>2136.34</c:v>
                </c:pt>
                <c:pt idx="361">
                  <c:v>2147.77</c:v>
                </c:pt>
                <c:pt idx="362">
                  <c:v>2563.54</c:v>
                </c:pt>
                <c:pt idx="363">
                  <c:v>2280.2</c:v>
                </c:pt>
                <c:pt idx="364">
                  <c:v>2735.03</c:v>
                </c:pt>
                <c:pt idx="365">
                  <c:v>2304.34</c:v>
                </c:pt>
                <c:pt idx="366">
                  <c:v>2158.81</c:v>
                </c:pt>
                <c:pt idx="367">
                  <c:v>2266.46</c:v>
                </c:pt>
                <c:pt idx="368">
                  <c:v>2066.23</c:v>
                </c:pt>
                <c:pt idx="369">
                  <c:v>2227.25</c:v>
                </c:pt>
                <c:pt idx="370">
                  <c:v>2403.17</c:v>
                </c:pt>
                <c:pt idx="371">
                  <c:v>2508.69</c:v>
                </c:pt>
                <c:pt idx="372">
                  <c:v>2535.12</c:v>
                </c:pt>
                <c:pt idx="373">
                  <c:v>2345.11</c:v>
                </c:pt>
                <c:pt idx="374">
                  <c:v>2244.89</c:v>
                </c:pt>
                <c:pt idx="375">
                  <c:v>2258.91</c:v>
                </c:pt>
                <c:pt idx="376">
                  <c:v>1912.47</c:v>
                </c:pt>
                <c:pt idx="377">
                  <c:v>2144.5</c:v>
                </c:pt>
                <c:pt idx="378">
                  <c:v>2447.39</c:v>
                </c:pt>
                <c:pt idx="379">
                  <c:v>2730.44</c:v>
                </c:pt>
                <c:pt idx="380">
                  <c:v>2525.58</c:v>
                </c:pt>
                <c:pt idx="381">
                  <c:v>2615.96</c:v>
                </c:pt>
                <c:pt idx="382">
                  <c:v>1932.86</c:v>
                </c:pt>
                <c:pt idx="383">
                  <c:v>2630.84</c:v>
                </c:pt>
                <c:pt idx="384">
                  <c:v>2850.45</c:v>
                </c:pt>
                <c:pt idx="385">
                  <c:v>2839.89</c:v>
                </c:pt>
                <c:pt idx="386">
                  <c:v>2253.48</c:v>
                </c:pt>
                <c:pt idx="387">
                  <c:v>2348.47</c:v>
                </c:pt>
                <c:pt idx="388">
                  <c:v>1803.66</c:v>
                </c:pt>
                <c:pt idx="389">
                  <c:v>2158.2</c:v>
                </c:pt>
                <c:pt idx="390">
                  <c:v>2622.56</c:v>
                </c:pt>
                <c:pt idx="391">
                  <c:v>2180.82</c:v>
                </c:pt>
                <c:pt idx="392">
                  <c:v>2438.88</c:v>
                </c:pt>
                <c:pt idx="393">
                  <c:v>2315.88</c:v>
                </c:pt>
                <c:pt idx="394">
                  <c:v>3035.04</c:v>
                </c:pt>
                <c:pt idx="395">
                  <c:v>2927.3</c:v>
                </c:pt>
                <c:pt idx="396">
                  <c:v>3680.18</c:v>
                </c:pt>
                <c:pt idx="397">
                  <c:v>5342.97</c:v>
                </c:pt>
                <c:pt idx="398">
                  <c:v>7835.93</c:v>
                </c:pt>
                <c:pt idx="399">
                  <c:v>3016.43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thrp!$D$1</c:f>
              <c:strCache>
                <c:ptCount val="1"/>
                <c:pt idx="0">
                  <c:v>Client 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thrp!$A$2:$A$1001</c:f>
              <c:numCache>
                <c:formatCode>General</c:formatCode>
                <c:ptCount val="1000"/>
                <c:pt idx="0">
                  <c:v>0.121</c:v>
                </c:pt>
                <c:pt idx="1">
                  <c:v>1.267</c:v>
                </c:pt>
                <c:pt idx="2">
                  <c:v>2.936</c:v>
                </c:pt>
                <c:pt idx="3">
                  <c:v>4.603</c:v>
                </c:pt>
                <c:pt idx="4">
                  <c:v>6.268</c:v>
                </c:pt>
                <c:pt idx="5">
                  <c:v>7.935</c:v>
                </c:pt>
                <c:pt idx="6">
                  <c:v>10.11</c:v>
                </c:pt>
                <c:pt idx="7">
                  <c:v>13.707</c:v>
                </c:pt>
                <c:pt idx="8">
                  <c:v>15.945</c:v>
                </c:pt>
                <c:pt idx="9">
                  <c:v>17.564</c:v>
                </c:pt>
                <c:pt idx="10">
                  <c:v>19.098</c:v>
                </c:pt>
                <c:pt idx="11">
                  <c:v>21.176</c:v>
                </c:pt>
                <c:pt idx="12">
                  <c:v>23.563</c:v>
                </c:pt>
                <c:pt idx="13">
                  <c:v>25.979</c:v>
                </c:pt>
                <c:pt idx="14">
                  <c:v>28.039</c:v>
                </c:pt>
                <c:pt idx="15">
                  <c:v>29.68</c:v>
                </c:pt>
                <c:pt idx="16">
                  <c:v>31.74</c:v>
                </c:pt>
                <c:pt idx="17">
                  <c:v>33.825</c:v>
                </c:pt>
                <c:pt idx="18">
                  <c:v>35.896</c:v>
                </c:pt>
                <c:pt idx="19">
                  <c:v>38.022</c:v>
                </c:pt>
                <c:pt idx="20">
                  <c:v>40.369</c:v>
                </c:pt>
                <c:pt idx="21">
                  <c:v>41.609</c:v>
                </c:pt>
                <c:pt idx="22">
                  <c:v>43.692</c:v>
                </c:pt>
                <c:pt idx="23">
                  <c:v>45.887</c:v>
                </c:pt>
                <c:pt idx="24">
                  <c:v>48.131</c:v>
                </c:pt>
                <c:pt idx="25">
                  <c:v>49.941</c:v>
                </c:pt>
                <c:pt idx="26">
                  <c:v>52.058</c:v>
                </c:pt>
                <c:pt idx="27">
                  <c:v>53.83</c:v>
                </c:pt>
                <c:pt idx="28">
                  <c:v>55.956</c:v>
                </c:pt>
                <c:pt idx="29">
                  <c:v>58.055</c:v>
                </c:pt>
                <c:pt idx="30">
                  <c:v>59.588</c:v>
                </c:pt>
                <c:pt idx="31">
                  <c:v>61.683</c:v>
                </c:pt>
                <c:pt idx="32">
                  <c:v>63.774</c:v>
                </c:pt>
                <c:pt idx="33">
                  <c:v>65.882</c:v>
                </c:pt>
                <c:pt idx="34">
                  <c:v>67.982</c:v>
                </c:pt>
                <c:pt idx="35">
                  <c:v>69.392</c:v>
                </c:pt>
                <c:pt idx="36">
                  <c:v>71.477</c:v>
                </c:pt>
                <c:pt idx="37">
                  <c:v>73.57</c:v>
                </c:pt>
                <c:pt idx="38">
                  <c:v>75.638</c:v>
                </c:pt>
                <c:pt idx="39">
                  <c:v>77.726</c:v>
                </c:pt>
                <c:pt idx="40">
                  <c:v>79.843</c:v>
                </c:pt>
                <c:pt idx="41">
                  <c:v>81.959</c:v>
                </c:pt>
                <c:pt idx="42">
                  <c:v>84.084</c:v>
                </c:pt>
                <c:pt idx="43">
                  <c:v>85.745</c:v>
                </c:pt>
                <c:pt idx="44">
                  <c:v>87.854</c:v>
                </c:pt>
                <c:pt idx="45">
                  <c:v>89.997</c:v>
                </c:pt>
                <c:pt idx="46">
                  <c:v>91.736</c:v>
                </c:pt>
                <c:pt idx="47">
                  <c:v>93.872</c:v>
                </c:pt>
                <c:pt idx="48">
                  <c:v>95.988</c:v>
                </c:pt>
                <c:pt idx="49">
                  <c:v>97.15</c:v>
                </c:pt>
                <c:pt idx="50">
                  <c:v>99.234</c:v>
                </c:pt>
                <c:pt idx="51">
                  <c:v>101.295</c:v>
                </c:pt>
                <c:pt idx="52">
                  <c:v>103.387</c:v>
                </c:pt>
                <c:pt idx="53">
                  <c:v>105.488</c:v>
                </c:pt>
                <c:pt idx="54">
                  <c:v>107.608</c:v>
                </c:pt>
                <c:pt idx="55">
                  <c:v>109.742</c:v>
                </c:pt>
                <c:pt idx="56">
                  <c:v>111.841</c:v>
                </c:pt>
                <c:pt idx="57">
                  <c:v>113.963</c:v>
                </c:pt>
                <c:pt idx="58">
                  <c:v>116.111</c:v>
                </c:pt>
                <c:pt idx="59">
                  <c:v>118.004</c:v>
                </c:pt>
                <c:pt idx="60">
                  <c:v>119.594</c:v>
                </c:pt>
                <c:pt idx="61">
                  <c:v>121.654</c:v>
                </c:pt>
                <c:pt idx="62">
                  <c:v>123.713</c:v>
                </c:pt>
                <c:pt idx="63">
                  <c:v>125.802</c:v>
                </c:pt>
                <c:pt idx="64">
                  <c:v>127.872</c:v>
                </c:pt>
                <c:pt idx="65">
                  <c:v>129.95</c:v>
                </c:pt>
                <c:pt idx="66">
                  <c:v>132.722</c:v>
                </c:pt>
                <c:pt idx="67">
                  <c:v>134.814</c:v>
                </c:pt>
                <c:pt idx="68">
                  <c:v>136.671</c:v>
                </c:pt>
                <c:pt idx="69">
                  <c:v>138.496</c:v>
                </c:pt>
                <c:pt idx="70">
                  <c:v>140.401</c:v>
                </c:pt>
                <c:pt idx="71">
                  <c:v>142.259</c:v>
                </c:pt>
                <c:pt idx="72">
                  <c:v>144.246</c:v>
                </c:pt>
                <c:pt idx="73">
                  <c:v>146.011</c:v>
                </c:pt>
                <c:pt idx="74">
                  <c:v>147.708</c:v>
                </c:pt>
                <c:pt idx="75">
                  <c:v>149.796</c:v>
                </c:pt>
                <c:pt idx="76">
                  <c:v>151.948</c:v>
                </c:pt>
                <c:pt idx="77">
                  <c:v>154.039</c:v>
                </c:pt>
                <c:pt idx="78">
                  <c:v>155.095</c:v>
                </c:pt>
                <c:pt idx="79">
                  <c:v>157.183</c:v>
                </c:pt>
                <c:pt idx="80">
                  <c:v>159.266</c:v>
                </c:pt>
                <c:pt idx="81">
                  <c:v>161.358</c:v>
                </c:pt>
                <c:pt idx="82">
                  <c:v>163.495</c:v>
                </c:pt>
                <c:pt idx="83">
                  <c:v>165.615</c:v>
                </c:pt>
                <c:pt idx="84">
                  <c:v>167.733</c:v>
                </c:pt>
                <c:pt idx="85">
                  <c:v>169.873</c:v>
                </c:pt>
                <c:pt idx="86">
                  <c:v>171.989</c:v>
                </c:pt>
                <c:pt idx="87">
                  <c:v>173.469</c:v>
                </c:pt>
                <c:pt idx="88">
                  <c:v>175.504</c:v>
                </c:pt>
                <c:pt idx="89">
                  <c:v>177.54</c:v>
                </c:pt>
                <c:pt idx="90">
                  <c:v>179.616</c:v>
                </c:pt>
                <c:pt idx="91">
                  <c:v>181.678</c:v>
                </c:pt>
                <c:pt idx="92">
                  <c:v>184.27</c:v>
                </c:pt>
                <c:pt idx="93">
                  <c:v>186.979</c:v>
                </c:pt>
                <c:pt idx="94">
                  <c:v>188.837</c:v>
                </c:pt>
                <c:pt idx="95">
                  <c:v>190.665</c:v>
                </c:pt>
                <c:pt idx="96">
                  <c:v>191.834</c:v>
                </c:pt>
                <c:pt idx="97">
                  <c:v>193.953</c:v>
                </c:pt>
                <c:pt idx="98">
                  <c:v>196.088</c:v>
                </c:pt>
                <c:pt idx="99">
                  <c:v>197.949</c:v>
                </c:pt>
                <c:pt idx="100">
                  <c:v>200.059</c:v>
                </c:pt>
                <c:pt idx="101">
                  <c:v>201.581</c:v>
                </c:pt>
                <c:pt idx="102">
                  <c:v>203.642</c:v>
                </c:pt>
                <c:pt idx="103">
                  <c:v>205.737</c:v>
                </c:pt>
                <c:pt idx="104">
                  <c:v>207.838</c:v>
                </c:pt>
                <c:pt idx="105">
                  <c:v>209.914</c:v>
                </c:pt>
                <c:pt idx="106">
                  <c:v>212.667</c:v>
                </c:pt>
                <c:pt idx="107">
                  <c:v>215.409</c:v>
                </c:pt>
                <c:pt idx="108">
                  <c:v>217.283</c:v>
                </c:pt>
                <c:pt idx="109">
                  <c:v>219.162</c:v>
                </c:pt>
                <c:pt idx="110">
                  <c:v>220.988</c:v>
                </c:pt>
                <c:pt idx="111">
                  <c:v>222.604</c:v>
                </c:pt>
                <c:pt idx="112">
                  <c:v>224.233</c:v>
                </c:pt>
                <c:pt idx="113">
                  <c:v>226.033</c:v>
                </c:pt>
                <c:pt idx="114">
                  <c:v>227.7</c:v>
                </c:pt>
                <c:pt idx="115">
                  <c:v>229.794</c:v>
                </c:pt>
                <c:pt idx="116">
                  <c:v>231.866</c:v>
                </c:pt>
                <c:pt idx="117">
                  <c:v>233.978</c:v>
                </c:pt>
                <c:pt idx="118">
                  <c:v>236.068</c:v>
                </c:pt>
                <c:pt idx="119">
                  <c:v>237.139</c:v>
                </c:pt>
                <c:pt idx="120">
                  <c:v>239.171</c:v>
                </c:pt>
                <c:pt idx="121">
                  <c:v>241.811</c:v>
                </c:pt>
                <c:pt idx="122">
                  <c:v>244.758</c:v>
                </c:pt>
                <c:pt idx="123">
                  <c:v>246.069</c:v>
                </c:pt>
                <c:pt idx="124">
                  <c:v>248.024</c:v>
                </c:pt>
                <c:pt idx="125">
                  <c:v>249.681</c:v>
                </c:pt>
                <c:pt idx="126">
                  <c:v>251.798</c:v>
                </c:pt>
                <c:pt idx="127">
                  <c:v>253.917</c:v>
                </c:pt>
                <c:pt idx="128">
                  <c:v>256.001</c:v>
                </c:pt>
                <c:pt idx="129">
                  <c:v>257.526</c:v>
                </c:pt>
                <c:pt idx="130">
                  <c:v>259.607</c:v>
                </c:pt>
                <c:pt idx="131">
                  <c:v>261.645</c:v>
                </c:pt>
                <c:pt idx="132">
                  <c:v>263.701</c:v>
                </c:pt>
                <c:pt idx="133">
                  <c:v>265.821</c:v>
                </c:pt>
                <c:pt idx="134">
                  <c:v>267.956</c:v>
                </c:pt>
                <c:pt idx="135">
                  <c:v>270.108</c:v>
                </c:pt>
                <c:pt idx="136">
                  <c:v>271.73</c:v>
                </c:pt>
                <c:pt idx="137">
                  <c:v>273.848</c:v>
                </c:pt>
                <c:pt idx="138">
                  <c:v>275.992</c:v>
                </c:pt>
                <c:pt idx="139">
                  <c:v>277.45</c:v>
                </c:pt>
                <c:pt idx="140">
                  <c:v>279.51</c:v>
                </c:pt>
                <c:pt idx="141">
                  <c:v>281.568</c:v>
                </c:pt>
                <c:pt idx="142">
                  <c:v>283.604</c:v>
                </c:pt>
                <c:pt idx="143">
                  <c:v>285.692</c:v>
                </c:pt>
                <c:pt idx="144">
                  <c:v>287.733</c:v>
                </c:pt>
                <c:pt idx="145">
                  <c:v>289.777</c:v>
                </c:pt>
                <c:pt idx="146">
                  <c:v>292.462</c:v>
                </c:pt>
                <c:pt idx="147">
                  <c:v>294.177</c:v>
                </c:pt>
                <c:pt idx="148">
                  <c:v>296.043</c:v>
                </c:pt>
                <c:pt idx="149">
                  <c:v>297.9</c:v>
                </c:pt>
                <c:pt idx="150">
                  <c:v>300.019</c:v>
                </c:pt>
                <c:pt idx="151">
                  <c:v>301.757</c:v>
                </c:pt>
                <c:pt idx="152">
                  <c:v>303.882</c:v>
                </c:pt>
                <c:pt idx="153">
                  <c:v>306.002</c:v>
                </c:pt>
                <c:pt idx="154">
                  <c:v>307.764</c:v>
                </c:pt>
                <c:pt idx="155">
                  <c:v>309.883</c:v>
                </c:pt>
                <c:pt idx="156">
                  <c:v>312.023</c:v>
                </c:pt>
                <c:pt idx="157">
                  <c:v>313.372</c:v>
                </c:pt>
                <c:pt idx="158">
                  <c:v>315.402</c:v>
                </c:pt>
                <c:pt idx="159">
                  <c:v>317.491</c:v>
                </c:pt>
                <c:pt idx="160">
                  <c:v>319.616</c:v>
                </c:pt>
                <c:pt idx="161">
                  <c:v>321.689</c:v>
                </c:pt>
                <c:pt idx="162">
                  <c:v>324.078</c:v>
                </c:pt>
                <c:pt idx="163">
                  <c:v>326.588</c:v>
                </c:pt>
                <c:pt idx="164">
                  <c:v>328.099</c:v>
                </c:pt>
                <c:pt idx="165">
                  <c:v>329.681</c:v>
                </c:pt>
                <c:pt idx="166">
                  <c:v>331.775</c:v>
                </c:pt>
                <c:pt idx="167">
                  <c:v>333.877</c:v>
                </c:pt>
                <c:pt idx="168">
                  <c:v>335.965</c:v>
                </c:pt>
                <c:pt idx="169">
                  <c:v>338.117</c:v>
                </c:pt>
                <c:pt idx="170">
                  <c:v>339.763</c:v>
                </c:pt>
                <c:pt idx="171">
                  <c:v>341.853</c:v>
                </c:pt>
                <c:pt idx="172">
                  <c:v>343.991</c:v>
                </c:pt>
                <c:pt idx="173">
                  <c:v>345.335</c:v>
                </c:pt>
                <c:pt idx="174">
                  <c:v>347.408</c:v>
                </c:pt>
                <c:pt idx="175">
                  <c:v>349.479</c:v>
                </c:pt>
                <c:pt idx="176">
                  <c:v>351.575</c:v>
                </c:pt>
                <c:pt idx="177">
                  <c:v>353.664</c:v>
                </c:pt>
                <c:pt idx="178">
                  <c:v>355.727</c:v>
                </c:pt>
                <c:pt idx="179">
                  <c:v>357.829</c:v>
                </c:pt>
                <c:pt idx="180">
                  <c:v>359.922</c:v>
                </c:pt>
                <c:pt idx="181">
                  <c:v>362.012</c:v>
                </c:pt>
                <c:pt idx="182">
                  <c:v>363.313</c:v>
                </c:pt>
                <c:pt idx="183">
                  <c:v>365.359</c:v>
                </c:pt>
                <c:pt idx="184">
                  <c:v>367.459</c:v>
                </c:pt>
                <c:pt idx="185">
                  <c:v>369.591</c:v>
                </c:pt>
                <c:pt idx="186">
                  <c:v>371.693</c:v>
                </c:pt>
                <c:pt idx="187">
                  <c:v>373.795</c:v>
                </c:pt>
                <c:pt idx="188">
                  <c:v>375.896</c:v>
                </c:pt>
                <c:pt idx="189">
                  <c:v>378.04</c:v>
                </c:pt>
                <c:pt idx="190">
                  <c:v>379.83</c:v>
                </c:pt>
                <c:pt idx="191">
                  <c:v>381.973</c:v>
                </c:pt>
                <c:pt idx="192">
                  <c:v>384.099</c:v>
                </c:pt>
                <c:pt idx="193">
                  <c:v>385.633</c:v>
                </c:pt>
                <c:pt idx="194">
                  <c:v>387.729</c:v>
                </c:pt>
                <c:pt idx="195">
                  <c:v>389.863</c:v>
                </c:pt>
                <c:pt idx="196">
                  <c:v>391.995</c:v>
                </c:pt>
                <c:pt idx="197">
                  <c:v>393.356</c:v>
                </c:pt>
                <c:pt idx="198">
                  <c:v>395.415</c:v>
                </c:pt>
                <c:pt idx="199">
                  <c:v>397.481</c:v>
                </c:pt>
                <c:pt idx="200">
                  <c:v>9.234</c:v>
                </c:pt>
                <c:pt idx="201">
                  <c:v>10.823</c:v>
                </c:pt>
                <c:pt idx="202">
                  <c:v>12.04</c:v>
                </c:pt>
                <c:pt idx="203">
                  <c:v>13.63</c:v>
                </c:pt>
                <c:pt idx="204">
                  <c:v>15.192</c:v>
                </c:pt>
                <c:pt idx="205">
                  <c:v>16.782</c:v>
                </c:pt>
                <c:pt idx="206">
                  <c:v>18.344</c:v>
                </c:pt>
                <c:pt idx="207">
                  <c:v>19.967</c:v>
                </c:pt>
                <c:pt idx="208">
                  <c:v>21.494</c:v>
                </c:pt>
                <c:pt idx="209">
                  <c:v>23.886</c:v>
                </c:pt>
                <c:pt idx="210">
                  <c:v>26.222</c:v>
                </c:pt>
                <c:pt idx="211">
                  <c:v>28.385</c:v>
                </c:pt>
                <c:pt idx="212">
                  <c:v>29.949</c:v>
                </c:pt>
                <c:pt idx="213">
                  <c:v>31.659</c:v>
                </c:pt>
                <c:pt idx="214">
                  <c:v>33.691</c:v>
                </c:pt>
                <c:pt idx="215">
                  <c:v>35.271</c:v>
                </c:pt>
                <c:pt idx="216">
                  <c:v>37.344</c:v>
                </c:pt>
                <c:pt idx="217">
                  <c:v>39.535</c:v>
                </c:pt>
                <c:pt idx="218">
                  <c:v>41.859</c:v>
                </c:pt>
                <c:pt idx="219">
                  <c:v>44.024</c:v>
                </c:pt>
                <c:pt idx="220">
                  <c:v>45.51</c:v>
                </c:pt>
                <c:pt idx="221">
                  <c:v>47.597</c:v>
                </c:pt>
                <c:pt idx="222">
                  <c:v>49.725</c:v>
                </c:pt>
                <c:pt idx="223">
                  <c:v>51.54</c:v>
                </c:pt>
                <c:pt idx="224">
                  <c:v>53.658</c:v>
                </c:pt>
                <c:pt idx="225">
                  <c:v>55.777</c:v>
                </c:pt>
                <c:pt idx="226">
                  <c:v>57.58</c:v>
                </c:pt>
                <c:pt idx="227">
                  <c:v>59.697</c:v>
                </c:pt>
                <c:pt idx="228">
                  <c:v>61.414</c:v>
                </c:pt>
                <c:pt idx="229">
                  <c:v>63.506</c:v>
                </c:pt>
                <c:pt idx="230">
                  <c:v>65.617</c:v>
                </c:pt>
                <c:pt idx="231">
                  <c:v>67.692</c:v>
                </c:pt>
                <c:pt idx="232">
                  <c:v>69.119</c:v>
                </c:pt>
                <c:pt idx="233">
                  <c:v>71.184</c:v>
                </c:pt>
                <c:pt idx="234">
                  <c:v>73.276</c:v>
                </c:pt>
                <c:pt idx="235">
                  <c:v>75.322</c:v>
                </c:pt>
                <c:pt idx="236">
                  <c:v>77.353</c:v>
                </c:pt>
                <c:pt idx="237">
                  <c:v>79.424</c:v>
                </c:pt>
                <c:pt idx="238">
                  <c:v>81.501</c:v>
                </c:pt>
                <c:pt idx="239">
                  <c:v>83.624</c:v>
                </c:pt>
                <c:pt idx="240">
                  <c:v>85.751</c:v>
                </c:pt>
                <c:pt idx="241">
                  <c:v>87.533</c:v>
                </c:pt>
                <c:pt idx="242">
                  <c:v>89.595</c:v>
                </c:pt>
                <c:pt idx="243">
                  <c:v>91.671</c:v>
                </c:pt>
                <c:pt idx="244">
                  <c:v>93.421</c:v>
                </c:pt>
                <c:pt idx="245">
                  <c:v>95.498</c:v>
                </c:pt>
                <c:pt idx="246">
                  <c:v>97.572</c:v>
                </c:pt>
                <c:pt idx="247">
                  <c:v>99.689</c:v>
                </c:pt>
                <c:pt idx="248">
                  <c:v>100.744</c:v>
                </c:pt>
                <c:pt idx="249">
                  <c:v>102.775</c:v>
                </c:pt>
                <c:pt idx="250">
                  <c:v>104.812</c:v>
                </c:pt>
                <c:pt idx="251">
                  <c:v>106.964</c:v>
                </c:pt>
                <c:pt idx="252">
                  <c:v>109.079</c:v>
                </c:pt>
                <c:pt idx="253">
                  <c:v>111.549</c:v>
                </c:pt>
                <c:pt idx="254">
                  <c:v>113.975</c:v>
                </c:pt>
                <c:pt idx="255">
                  <c:v>115.729</c:v>
                </c:pt>
                <c:pt idx="256">
                  <c:v>117.457</c:v>
                </c:pt>
                <c:pt idx="257">
                  <c:v>119.574</c:v>
                </c:pt>
                <c:pt idx="258">
                  <c:v>121.687</c:v>
                </c:pt>
                <c:pt idx="259">
                  <c:v>123.31</c:v>
                </c:pt>
                <c:pt idx="260">
                  <c:v>125.369</c:v>
                </c:pt>
                <c:pt idx="261">
                  <c:v>127.402</c:v>
                </c:pt>
                <c:pt idx="262">
                  <c:v>129.425</c:v>
                </c:pt>
                <c:pt idx="263">
                  <c:v>131.944</c:v>
                </c:pt>
                <c:pt idx="264">
                  <c:v>134.958</c:v>
                </c:pt>
                <c:pt idx="265">
                  <c:v>136.832</c:v>
                </c:pt>
                <c:pt idx="266">
                  <c:v>138.69</c:v>
                </c:pt>
                <c:pt idx="267">
                  <c:v>140.707</c:v>
                </c:pt>
                <c:pt idx="268">
                  <c:v>142.558</c:v>
                </c:pt>
                <c:pt idx="269">
                  <c:v>144.441</c:v>
                </c:pt>
                <c:pt idx="270">
                  <c:v>146.2</c:v>
                </c:pt>
                <c:pt idx="271">
                  <c:v>147.954</c:v>
                </c:pt>
                <c:pt idx="272">
                  <c:v>149.733</c:v>
                </c:pt>
                <c:pt idx="273">
                  <c:v>151.365</c:v>
                </c:pt>
                <c:pt idx="274">
                  <c:v>153.445</c:v>
                </c:pt>
                <c:pt idx="275">
                  <c:v>155.51</c:v>
                </c:pt>
                <c:pt idx="276">
                  <c:v>157.63</c:v>
                </c:pt>
                <c:pt idx="277">
                  <c:v>159.736</c:v>
                </c:pt>
                <c:pt idx="278">
                  <c:v>160.801</c:v>
                </c:pt>
                <c:pt idx="279">
                  <c:v>162.835</c:v>
                </c:pt>
                <c:pt idx="280">
                  <c:v>164.893</c:v>
                </c:pt>
                <c:pt idx="281">
                  <c:v>167.15</c:v>
                </c:pt>
                <c:pt idx="282">
                  <c:v>169.366</c:v>
                </c:pt>
                <c:pt idx="283">
                  <c:v>171.431</c:v>
                </c:pt>
                <c:pt idx="284">
                  <c:v>173.496</c:v>
                </c:pt>
                <c:pt idx="285">
                  <c:v>175.566</c:v>
                </c:pt>
                <c:pt idx="286">
                  <c:v>177.645</c:v>
                </c:pt>
                <c:pt idx="287">
                  <c:v>179.737</c:v>
                </c:pt>
                <c:pt idx="288">
                  <c:v>181.679</c:v>
                </c:pt>
                <c:pt idx="289">
                  <c:v>184.263</c:v>
                </c:pt>
                <c:pt idx="290">
                  <c:v>186.962</c:v>
                </c:pt>
                <c:pt idx="291">
                  <c:v>188.839</c:v>
                </c:pt>
                <c:pt idx="292">
                  <c:v>190.689</c:v>
                </c:pt>
                <c:pt idx="293">
                  <c:v>192.756</c:v>
                </c:pt>
                <c:pt idx="294">
                  <c:v>194.555</c:v>
                </c:pt>
                <c:pt idx="295">
                  <c:v>196.094</c:v>
                </c:pt>
                <c:pt idx="296">
                  <c:v>197.944</c:v>
                </c:pt>
                <c:pt idx="297">
                  <c:v>199.597</c:v>
                </c:pt>
                <c:pt idx="298">
                  <c:v>201.657</c:v>
                </c:pt>
                <c:pt idx="299">
                  <c:v>203.754</c:v>
                </c:pt>
                <c:pt idx="300">
                  <c:v>205.148</c:v>
                </c:pt>
                <c:pt idx="301">
                  <c:v>207.211</c:v>
                </c:pt>
                <c:pt idx="302">
                  <c:v>209.247</c:v>
                </c:pt>
                <c:pt idx="303">
                  <c:v>211.556</c:v>
                </c:pt>
                <c:pt idx="304">
                  <c:v>214.291</c:v>
                </c:pt>
                <c:pt idx="305">
                  <c:v>216.151</c:v>
                </c:pt>
                <c:pt idx="306">
                  <c:v>217.32</c:v>
                </c:pt>
                <c:pt idx="307">
                  <c:v>219.437</c:v>
                </c:pt>
                <c:pt idx="308">
                  <c:v>221.567</c:v>
                </c:pt>
                <c:pt idx="309">
                  <c:v>223.664</c:v>
                </c:pt>
                <c:pt idx="310">
                  <c:v>225.451</c:v>
                </c:pt>
                <c:pt idx="311">
                  <c:v>227.567</c:v>
                </c:pt>
                <c:pt idx="312">
                  <c:v>229.646</c:v>
                </c:pt>
                <c:pt idx="313">
                  <c:v>231.675</c:v>
                </c:pt>
                <c:pt idx="314">
                  <c:v>233.237</c:v>
                </c:pt>
                <c:pt idx="315">
                  <c:v>235.323</c:v>
                </c:pt>
                <c:pt idx="316">
                  <c:v>237.345</c:v>
                </c:pt>
                <c:pt idx="317">
                  <c:v>239.919</c:v>
                </c:pt>
                <c:pt idx="318">
                  <c:v>242.491</c:v>
                </c:pt>
                <c:pt idx="319">
                  <c:v>245.592</c:v>
                </c:pt>
                <c:pt idx="320">
                  <c:v>247.628</c:v>
                </c:pt>
                <c:pt idx="321">
                  <c:v>249.312</c:v>
                </c:pt>
                <c:pt idx="322">
                  <c:v>251.081</c:v>
                </c:pt>
                <c:pt idx="323">
                  <c:v>252.849</c:v>
                </c:pt>
                <c:pt idx="324">
                  <c:v>254.399</c:v>
                </c:pt>
                <c:pt idx="325">
                  <c:v>255.888</c:v>
                </c:pt>
                <c:pt idx="326">
                  <c:v>257.521</c:v>
                </c:pt>
                <c:pt idx="327">
                  <c:v>259.611</c:v>
                </c:pt>
                <c:pt idx="328">
                  <c:v>261.686</c:v>
                </c:pt>
                <c:pt idx="329">
                  <c:v>262.808</c:v>
                </c:pt>
                <c:pt idx="330">
                  <c:v>264.869</c:v>
                </c:pt>
                <c:pt idx="331">
                  <c:v>266.961</c:v>
                </c:pt>
                <c:pt idx="332">
                  <c:v>269.077</c:v>
                </c:pt>
                <c:pt idx="333">
                  <c:v>271.159</c:v>
                </c:pt>
                <c:pt idx="334">
                  <c:v>273.251</c:v>
                </c:pt>
                <c:pt idx="335">
                  <c:v>275.369</c:v>
                </c:pt>
                <c:pt idx="336">
                  <c:v>277.43</c:v>
                </c:pt>
                <c:pt idx="337">
                  <c:v>279.54</c:v>
                </c:pt>
                <c:pt idx="338">
                  <c:v>281.661</c:v>
                </c:pt>
                <c:pt idx="339">
                  <c:v>283.294</c:v>
                </c:pt>
                <c:pt idx="340">
                  <c:v>285.355</c:v>
                </c:pt>
                <c:pt idx="341">
                  <c:v>287.39</c:v>
                </c:pt>
                <c:pt idx="342">
                  <c:v>289.433</c:v>
                </c:pt>
                <c:pt idx="343">
                  <c:v>293.26</c:v>
                </c:pt>
                <c:pt idx="344">
                  <c:v>295.999</c:v>
                </c:pt>
                <c:pt idx="345">
                  <c:v>297.85</c:v>
                </c:pt>
                <c:pt idx="346">
                  <c:v>299.759</c:v>
                </c:pt>
                <c:pt idx="347">
                  <c:v>301.588</c:v>
                </c:pt>
                <c:pt idx="348">
                  <c:v>303.444</c:v>
                </c:pt>
                <c:pt idx="349">
                  <c:v>305.214</c:v>
                </c:pt>
                <c:pt idx="350">
                  <c:v>306.6</c:v>
                </c:pt>
                <c:pt idx="351">
                  <c:v>308.417</c:v>
                </c:pt>
                <c:pt idx="352">
                  <c:v>310.009</c:v>
                </c:pt>
                <c:pt idx="353">
                  <c:v>311.599</c:v>
                </c:pt>
                <c:pt idx="354">
                  <c:v>313.631</c:v>
                </c:pt>
                <c:pt idx="355">
                  <c:v>315.709</c:v>
                </c:pt>
                <c:pt idx="356">
                  <c:v>316.84</c:v>
                </c:pt>
                <c:pt idx="357">
                  <c:v>318.91</c:v>
                </c:pt>
                <c:pt idx="358">
                  <c:v>320.987</c:v>
                </c:pt>
                <c:pt idx="359">
                  <c:v>323.052</c:v>
                </c:pt>
                <c:pt idx="360">
                  <c:v>325.183</c:v>
                </c:pt>
                <c:pt idx="361">
                  <c:v>327.334</c:v>
                </c:pt>
                <c:pt idx="362">
                  <c:v>329.454</c:v>
                </c:pt>
                <c:pt idx="363">
                  <c:v>331.576</c:v>
                </c:pt>
                <c:pt idx="364">
                  <c:v>333.645</c:v>
                </c:pt>
                <c:pt idx="365">
                  <c:v>335.723</c:v>
                </c:pt>
                <c:pt idx="366">
                  <c:v>337.431</c:v>
                </c:pt>
                <c:pt idx="367">
                  <c:v>339.519</c:v>
                </c:pt>
                <c:pt idx="368">
                  <c:v>341.627</c:v>
                </c:pt>
                <c:pt idx="369">
                  <c:v>343.732</c:v>
                </c:pt>
                <c:pt idx="370">
                  <c:v>345.309</c:v>
                </c:pt>
                <c:pt idx="371">
                  <c:v>347.383</c:v>
                </c:pt>
                <c:pt idx="372">
                  <c:v>349.472</c:v>
                </c:pt>
                <c:pt idx="373">
                  <c:v>351.591</c:v>
                </c:pt>
                <c:pt idx="374">
                  <c:v>353.747</c:v>
                </c:pt>
                <c:pt idx="375">
                  <c:v>355.421</c:v>
                </c:pt>
                <c:pt idx="376">
                  <c:v>357.478</c:v>
                </c:pt>
                <c:pt idx="377">
                  <c:v>359.56</c:v>
                </c:pt>
                <c:pt idx="378">
                  <c:v>361.602</c:v>
                </c:pt>
                <c:pt idx="379">
                  <c:v>363.652</c:v>
                </c:pt>
                <c:pt idx="380">
                  <c:v>365.72</c:v>
                </c:pt>
                <c:pt idx="381">
                  <c:v>367.148</c:v>
                </c:pt>
                <c:pt idx="382">
                  <c:v>369.179</c:v>
                </c:pt>
                <c:pt idx="383">
                  <c:v>371.243</c:v>
                </c:pt>
                <c:pt idx="384">
                  <c:v>373.331</c:v>
                </c:pt>
                <c:pt idx="385">
                  <c:v>375.407</c:v>
                </c:pt>
                <c:pt idx="386">
                  <c:v>377.457</c:v>
                </c:pt>
                <c:pt idx="387">
                  <c:v>379.548</c:v>
                </c:pt>
                <c:pt idx="388">
                  <c:v>381.694</c:v>
                </c:pt>
                <c:pt idx="389">
                  <c:v>383.417</c:v>
                </c:pt>
                <c:pt idx="390">
                  <c:v>385.506</c:v>
                </c:pt>
                <c:pt idx="391">
                  <c:v>387.58</c:v>
                </c:pt>
                <c:pt idx="392">
                  <c:v>389.64</c:v>
                </c:pt>
                <c:pt idx="393">
                  <c:v>391.701</c:v>
                </c:pt>
                <c:pt idx="394">
                  <c:v>392.884</c:v>
                </c:pt>
                <c:pt idx="395">
                  <c:v>394.971</c:v>
                </c:pt>
                <c:pt idx="396">
                  <c:v>397.062</c:v>
                </c:pt>
                <c:pt idx="397">
                  <c:v>399.158</c:v>
                </c:pt>
                <c:pt idx="398">
                  <c:v>401.192</c:v>
                </c:pt>
                <c:pt idx="399">
                  <c:v>403.755</c:v>
                </c:pt>
                <c:pt idx="400">
                  <c:v>20.551</c:v>
                </c:pt>
                <c:pt idx="401">
                  <c:v>21.873</c:v>
                </c:pt>
                <c:pt idx="402">
                  <c:v>23.011</c:v>
                </c:pt>
                <c:pt idx="403">
                  <c:v>24.036</c:v>
                </c:pt>
                <c:pt idx="404">
                  <c:v>25.655</c:v>
                </c:pt>
                <c:pt idx="405">
                  <c:v>27.191</c:v>
                </c:pt>
                <c:pt idx="406">
                  <c:v>28.555</c:v>
                </c:pt>
                <c:pt idx="407">
                  <c:v>30.175</c:v>
                </c:pt>
                <c:pt idx="408">
                  <c:v>31.337</c:v>
                </c:pt>
                <c:pt idx="409">
                  <c:v>32.731</c:v>
                </c:pt>
                <c:pt idx="410">
                  <c:v>33.583</c:v>
                </c:pt>
                <c:pt idx="411">
                  <c:v>35.021</c:v>
                </c:pt>
                <c:pt idx="412">
                  <c:v>36.96</c:v>
                </c:pt>
                <c:pt idx="413">
                  <c:v>39.117</c:v>
                </c:pt>
                <c:pt idx="414">
                  <c:v>41.204</c:v>
                </c:pt>
                <c:pt idx="415">
                  <c:v>43.395</c:v>
                </c:pt>
                <c:pt idx="416">
                  <c:v>45.589</c:v>
                </c:pt>
                <c:pt idx="417">
                  <c:v>47.738</c:v>
                </c:pt>
                <c:pt idx="418">
                  <c:v>50.411</c:v>
                </c:pt>
                <c:pt idx="419">
                  <c:v>52.173</c:v>
                </c:pt>
                <c:pt idx="420">
                  <c:v>53.951</c:v>
                </c:pt>
                <c:pt idx="421">
                  <c:v>55.235</c:v>
                </c:pt>
                <c:pt idx="422">
                  <c:v>56.948</c:v>
                </c:pt>
                <c:pt idx="423">
                  <c:v>59.066</c:v>
                </c:pt>
                <c:pt idx="424">
                  <c:v>61.194</c:v>
                </c:pt>
                <c:pt idx="425">
                  <c:v>62.84</c:v>
                </c:pt>
                <c:pt idx="426">
                  <c:v>64.957</c:v>
                </c:pt>
                <c:pt idx="427">
                  <c:v>67.065</c:v>
                </c:pt>
                <c:pt idx="428">
                  <c:v>69.158</c:v>
                </c:pt>
                <c:pt idx="429">
                  <c:v>70.871</c:v>
                </c:pt>
                <c:pt idx="430">
                  <c:v>72.931</c:v>
                </c:pt>
                <c:pt idx="431">
                  <c:v>74.965</c:v>
                </c:pt>
                <c:pt idx="432">
                  <c:v>77.069</c:v>
                </c:pt>
                <c:pt idx="433">
                  <c:v>80.058</c:v>
                </c:pt>
                <c:pt idx="434">
                  <c:v>82.801</c:v>
                </c:pt>
                <c:pt idx="435">
                  <c:v>85.255</c:v>
                </c:pt>
                <c:pt idx="436">
                  <c:v>86.855</c:v>
                </c:pt>
                <c:pt idx="437">
                  <c:v>88.482</c:v>
                </c:pt>
                <c:pt idx="438">
                  <c:v>89.964</c:v>
                </c:pt>
                <c:pt idx="439">
                  <c:v>91.595</c:v>
                </c:pt>
                <c:pt idx="440">
                  <c:v>93.317</c:v>
                </c:pt>
                <c:pt idx="441">
                  <c:v>94.797</c:v>
                </c:pt>
                <c:pt idx="442">
                  <c:v>96.886</c:v>
                </c:pt>
                <c:pt idx="443">
                  <c:v>98.981</c:v>
                </c:pt>
                <c:pt idx="444">
                  <c:v>101.023</c:v>
                </c:pt>
                <c:pt idx="445">
                  <c:v>103.084</c:v>
                </c:pt>
                <c:pt idx="446">
                  <c:v>105.17</c:v>
                </c:pt>
                <c:pt idx="447">
                  <c:v>106.949</c:v>
                </c:pt>
                <c:pt idx="448">
                  <c:v>109.093</c:v>
                </c:pt>
                <c:pt idx="449">
                  <c:v>111.201</c:v>
                </c:pt>
                <c:pt idx="450">
                  <c:v>113.182</c:v>
                </c:pt>
                <c:pt idx="451">
                  <c:v>114.853</c:v>
                </c:pt>
                <c:pt idx="452">
                  <c:v>116.951</c:v>
                </c:pt>
                <c:pt idx="453">
                  <c:v>119.094</c:v>
                </c:pt>
                <c:pt idx="454">
                  <c:v>121.2</c:v>
                </c:pt>
                <c:pt idx="455">
                  <c:v>122.45</c:v>
                </c:pt>
                <c:pt idx="456">
                  <c:v>124.58</c:v>
                </c:pt>
                <c:pt idx="457">
                  <c:v>126.671</c:v>
                </c:pt>
                <c:pt idx="458">
                  <c:v>128.711</c:v>
                </c:pt>
                <c:pt idx="459">
                  <c:v>132.214</c:v>
                </c:pt>
                <c:pt idx="460">
                  <c:v>135.005</c:v>
                </c:pt>
                <c:pt idx="461">
                  <c:v>136.848</c:v>
                </c:pt>
                <c:pt idx="462">
                  <c:v>138.691</c:v>
                </c:pt>
                <c:pt idx="463">
                  <c:v>140.698</c:v>
                </c:pt>
                <c:pt idx="464">
                  <c:v>142.455</c:v>
                </c:pt>
                <c:pt idx="465">
                  <c:v>144.424</c:v>
                </c:pt>
                <c:pt idx="466">
                  <c:v>146.2</c:v>
                </c:pt>
                <c:pt idx="467">
                  <c:v>147.962</c:v>
                </c:pt>
                <c:pt idx="468">
                  <c:v>149.63</c:v>
                </c:pt>
                <c:pt idx="469">
                  <c:v>151.373</c:v>
                </c:pt>
                <c:pt idx="470">
                  <c:v>152.824</c:v>
                </c:pt>
                <c:pt idx="471">
                  <c:v>154.912</c:v>
                </c:pt>
                <c:pt idx="472">
                  <c:v>156.972</c:v>
                </c:pt>
                <c:pt idx="473">
                  <c:v>158.999</c:v>
                </c:pt>
                <c:pt idx="474">
                  <c:v>161.021</c:v>
                </c:pt>
                <c:pt idx="475">
                  <c:v>163.088</c:v>
                </c:pt>
                <c:pt idx="476">
                  <c:v>165.16</c:v>
                </c:pt>
                <c:pt idx="477">
                  <c:v>166.893</c:v>
                </c:pt>
                <c:pt idx="478">
                  <c:v>169.007</c:v>
                </c:pt>
                <c:pt idx="479">
                  <c:v>171.116</c:v>
                </c:pt>
                <c:pt idx="480">
                  <c:v>173.179</c:v>
                </c:pt>
                <c:pt idx="481">
                  <c:v>174.619</c:v>
                </c:pt>
                <c:pt idx="482">
                  <c:v>176.735</c:v>
                </c:pt>
                <c:pt idx="483">
                  <c:v>178.794</c:v>
                </c:pt>
                <c:pt idx="484">
                  <c:v>180.817</c:v>
                </c:pt>
                <c:pt idx="485">
                  <c:v>183.49</c:v>
                </c:pt>
                <c:pt idx="486">
                  <c:v>186.117</c:v>
                </c:pt>
                <c:pt idx="487">
                  <c:v>187.972</c:v>
                </c:pt>
                <c:pt idx="488">
                  <c:v>189.798</c:v>
                </c:pt>
                <c:pt idx="489">
                  <c:v>191.643</c:v>
                </c:pt>
                <c:pt idx="490">
                  <c:v>193.525</c:v>
                </c:pt>
                <c:pt idx="491">
                  <c:v>195.325</c:v>
                </c:pt>
                <c:pt idx="492">
                  <c:v>196.979</c:v>
                </c:pt>
                <c:pt idx="493">
                  <c:v>199.097</c:v>
                </c:pt>
                <c:pt idx="494">
                  <c:v>201.228</c:v>
                </c:pt>
                <c:pt idx="495">
                  <c:v>202.809</c:v>
                </c:pt>
                <c:pt idx="496">
                  <c:v>204.926</c:v>
                </c:pt>
                <c:pt idx="497">
                  <c:v>207.015</c:v>
                </c:pt>
                <c:pt idx="498">
                  <c:v>209.037</c:v>
                </c:pt>
                <c:pt idx="499">
                  <c:v>211.138</c:v>
                </c:pt>
                <c:pt idx="500">
                  <c:v>213.749</c:v>
                </c:pt>
                <c:pt idx="501">
                  <c:v>216.472</c:v>
                </c:pt>
                <c:pt idx="502">
                  <c:v>218.356</c:v>
                </c:pt>
                <c:pt idx="503">
                  <c:v>220.154</c:v>
                </c:pt>
                <c:pt idx="504">
                  <c:v>221.925</c:v>
                </c:pt>
                <c:pt idx="505">
                  <c:v>223.56</c:v>
                </c:pt>
                <c:pt idx="506">
                  <c:v>225.224</c:v>
                </c:pt>
                <c:pt idx="507">
                  <c:v>227.082</c:v>
                </c:pt>
                <c:pt idx="508">
                  <c:v>229.198</c:v>
                </c:pt>
                <c:pt idx="509">
                  <c:v>229.811</c:v>
                </c:pt>
                <c:pt idx="510">
                  <c:v>231.917</c:v>
                </c:pt>
                <c:pt idx="511">
                  <c:v>234.075</c:v>
                </c:pt>
                <c:pt idx="512">
                  <c:v>236.198</c:v>
                </c:pt>
                <c:pt idx="513">
                  <c:v>238.266</c:v>
                </c:pt>
                <c:pt idx="514">
                  <c:v>240.635</c:v>
                </c:pt>
                <c:pt idx="515">
                  <c:v>243.505</c:v>
                </c:pt>
                <c:pt idx="516">
                  <c:v>245.524</c:v>
                </c:pt>
                <c:pt idx="517">
                  <c:v>246.731</c:v>
                </c:pt>
                <c:pt idx="518">
                  <c:v>248.85</c:v>
                </c:pt>
                <c:pt idx="519">
                  <c:v>250.98</c:v>
                </c:pt>
                <c:pt idx="520">
                  <c:v>253.099</c:v>
                </c:pt>
                <c:pt idx="521">
                  <c:v>255.225</c:v>
                </c:pt>
                <c:pt idx="522">
                  <c:v>256.85</c:v>
                </c:pt>
                <c:pt idx="523">
                  <c:v>258.968</c:v>
                </c:pt>
                <c:pt idx="524">
                  <c:v>261.078</c:v>
                </c:pt>
                <c:pt idx="525">
                  <c:v>263.1</c:v>
                </c:pt>
                <c:pt idx="526">
                  <c:v>266.494</c:v>
                </c:pt>
                <c:pt idx="527">
                  <c:v>269.03</c:v>
                </c:pt>
                <c:pt idx="528">
                  <c:v>271.267</c:v>
                </c:pt>
                <c:pt idx="529">
                  <c:v>273.598</c:v>
                </c:pt>
                <c:pt idx="530">
                  <c:v>275.319</c:v>
                </c:pt>
                <c:pt idx="531">
                  <c:v>276.699</c:v>
                </c:pt>
                <c:pt idx="532">
                  <c:v>278.093</c:v>
                </c:pt>
                <c:pt idx="533">
                  <c:v>279.652</c:v>
                </c:pt>
                <c:pt idx="534">
                  <c:v>281.21</c:v>
                </c:pt>
                <c:pt idx="535">
                  <c:v>282.228</c:v>
                </c:pt>
                <c:pt idx="536">
                  <c:v>284.348</c:v>
                </c:pt>
                <c:pt idx="537">
                  <c:v>286.463</c:v>
                </c:pt>
                <c:pt idx="538">
                  <c:v>288.52</c:v>
                </c:pt>
                <c:pt idx="539">
                  <c:v>291.224</c:v>
                </c:pt>
                <c:pt idx="540">
                  <c:v>293.823</c:v>
                </c:pt>
                <c:pt idx="541">
                  <c:v>296.569</c:v>
                </c:pt>
                <c:pt idx="542">
                  <c:v>298.529</c:v>
                </c:pt>
                <c:pt idx="543">
                  <c:v>300.292</c:v>
                </c:pt>
                <c:pt idx="544">
                  <c:v>302.149</c:v>
                </c:pt>
                <c:pt idx="545">
                  <c:v>303.948</c:v>
                </c:pt>
                <c:pt idx="546">
                  <c:v>305.675</c:v>
                </c:pt>
                <c:pt idx="547">
                  <c:v>307.202</c:v>
                </c:pt>
                <c:pt idx="548">
                  <c:v>308.973</c:v>
                </c:pt>
                <c:pt idx="549">
                  <c:v>311.09</c:v>
                </c:pt>
                <c:pt idx="550">
                  <c:v>313.207</c:v>
                </c:pt>
                <c:pt idx="551">
                  <c:v>314.347</c:v>
                </c:pt>
                <c:pt idx="552">
                  <c:v>316.429</c:v>
                </c:pt>
                <c:pt idx="553">
                  <c:v>318.527</c:v>
                </c:pt>
                <c:pt idx="554">
                  <c:v>320.559</c:v>
                </c:pt>
                <c:pt idx="555">
                  <c:v>322.668</c:v>
                </c:pt>
                <c:pt idx="556">
                  <c:v>325.097</c:v>
                </c:pt>
                <c:pt idx="557">
                  <c:v>327.443</c:v>
                </c:pt>
                <c:pt idx="558">
                  <c:v>329.021</c:v>
                </c:pt>
                <c:pt idx="559">
                  <c:v>331.109</c:v>
                </c:pt>
                <c:pt idx="560">
                  <c:v>333.143</c:v>
                </c:pt>
                <c:pt idx="561">
                  <c:v>334.055</c:v>
                </c:pt>
                <c:pt idx="562">
                  <c:v>336.192</c:v>
                </c:pt>
                <c:pt idx="563">
                  <c:v>338.531</c:v>
                </c:pt>
                <c:pt idx="564">
                  <c:v>340.982</c:v>
                </c:pt>
                <c:pt idx="565">
                  <c:v>343.096</c:v>
                </c:pt>
                <c:pt idx="566">
                  <c:v>345.193</c:v>
                </c:pt>
                <c:pt idx="567">
                  <c:v>347.183</c:v>
                </c:pt>
                <c:pt idx="568">
                  <c:v>349.055</c:v>
                </c:pt>
                <c:pt idx="569">
                  <c:v>351.117</c:v>
                </c:pt>
                <c:pt idx="570">
                  <c:v>353.279</c:v>
                </c:pt>
                <c:pt idx="571">
                  <c:v>355.245</c:v>
                </c:pt>
                <c:pt idx="572">
                  <c:v>356.627</c:v>
                </c:pt>
                <c:pt idx="573">
                  <c:v>358.937</c:v>
                </c:pt>
                <c:pt idx="574">
                  <c:v>361.083</c:v>
                </c:pt>
                <c:pt idx="575">
                  <c:v>363.163</c:v>
                </c:pt>
                <c:pt idx="576">
                  <c:v>365.016</c:v>
                </c:pt>
                <c:pt idx="577">
                  <c:v>367.091</c:v>
                </c:pt>
                <c:pt idx="578">
                  <c:v>369.172</c:v>
                </c:pt>
                <c:pt idx="579">
                  <c:v>371.143</c:v>
                </c:pt>
                <c:pt idx="580">
                  <c:v>373.087</c:v>
                </c:pt>
                <c:pt idx="581">
                  <c:v>375.118</c:v>
                </c:pt>
                <c:pt idx="582">
                  <c:v>377.15</c:v>
                </c:pt>
                <c:pt idx="583">
                  <c:v>379.309</c:v>
                </c:pt>
                <c:pt idx="584">
                  <c:v>380.939</c:v>
                </c:pt>
                <c:pt idx="585">
                  <c:v>383.405</c:v>
                </c:pt>
                <c:pt idx="586">
                  <c:v>384.985</c:v>
                </c:pt>
                <c:pt idx="587">
                  <c:v>387.1</c:v>
                </c:pt>
                <c:pt idx="588">
                  <c:v>389.165</c:v>
                </c:pt>
                <c:pt idx="589">
                  <c:v>389.867</c:v>
                </c:pt>
                <c:pt idx="590">
                  <c:v>391.995</c:v>
                </c:pt>
                <c:pt idx="591">
                  <c:v>394.12</c:v>
                </c:pt>
                <c:pt idx="592">
                  <c:v>396.21</c:v>
                </c:pt>
                <c:pt idx="593">
                  <c:v>398.308</c:v>
                </c:pt>
                <c:pt idx="594">
                  <c:v>400.396</c:v>
                </c:pt>
                <c:pt idx="595">
                  <c:v>402.468</c:v>
                </c:pt>
                <c:pt idx="596">
                  <c:v>404.562</c:v>
                </c:pt>
                <c:pt idx="597">
                  <c:v>406.628</c:v>
                </c:pt>
                <c:pt idx="598">
                  <c:v>408.715</c:v>
                </c:pt>
                <c:pt idx="599">
                  <c:v>410.794</c:v>
                </c:pt>
                <c:pt idx="600">
                  <c:v>35.488</c:v>
                </c:pt>
                <c:pt idx="601">
                  <c:v>36.887</c:v>
                </c:pt>
                <c:pt idx="602">
                  <c:v>38.314</c:v>
                </c:pt>
                <c:pt idx="603">
                  <c:v>39.814</c:v>
                </c:pt>
                <c:pt idx="604">
                  <c:v>41.444</c:v>
                </c:pt>
                <c:pt idx="605">
                  <c:v>42.947</c:v>
                </c:pt>
                <c:pt idx="606">
                  <c:v>44.403</c:v>
                </c:pt>
                <c:pt idx="607">
                  <c:v>45.787</c:v>
                </c:pt>
                <c:pt idx="608">
                  <c:v>47.366</c:v>
                </c:pt>
                <c:pt idx="609">
                  <c:v>49.145</c:v>
                </c:pt>
                <c:pt idx="610">
                  <c:v>50.943</c:v>
                </c:pt>
                <c:pt idx="611">
                  <c:v>52.598</c:v>
                </c:pt>
                <c:pt idx="612">
                  <c:v>54.421</c:v>
                </c:pt>
                <c:pt idx="613">
                  <c:v>56.237</c:v>
                </c:pt>
                <c:pt idx="614">
                  <c:v>58.353</c:v>
                </c:pt>
                <c:pt idx="615">
                  <c:v>59.828</c:v>
                </c:pt>
                <c:pt idx="616">
                  <c:v>61.954</c:v>
                </c:pt>
                <c:pt idx="617">
                  <c:v>64.098</c:v>
                </c:pt>
                <c:pt idx="618">
                  <c:v>66.193</c:v>
                </c:pt>
                <c:pt idx="619">
                  <c:v>68.283</c:v>
                </c:pt>
                <c:pt idx="620">
                  <c:v>69.706</c:v>
                </c:pt>
                <c:pt idx="621">
                  <c:v>71.818</c:v>
                </c:pt>
                <c:pt idx="622">
                  <c:v>73.962</c:v>
                </c:pt>
                <c:pt idx="623">
                  <c:v>76.054</c:v>
                </c:pt>
                <c:pt idx="624">
                  <c:v>78.186</c:v>
                </c:pt>
                <c:pt idx="625">
                  <c:v>80.433</c:v>
                </c:pt>
                <c:pt idx="626">
                  <c:v>81.997</c:v>
                </c:pt>
                <c:pt idx="627">
                  <c:v>84.422</c:v>
                </c:pt>
                <c:pt idx="628">
                  <c:v>86.893</c:v>
                </c:pt>
                <c:pt idx="629">
                  <c:v>88.492</c:v>
                </c:pt>
                <c:pt idx="630">
                  <c:v>89.899</c:v>
                </c:pt>
                <c:pt idx="631">
                  <c:v>91.999</c:v>
                </c:pt>
                <c:pt idx="632">
                  <c:v>94.131</c:v>
                </c:pt>
                <c:pt idx="633">
                  <c:v>96.254</c:v>
                </c:pt>
                <c:pt idx="634">
                  <c:v>97.689</c:v>
                </c:pt>
                <c:pt idx="635">
                  <c:v>99.8</c:v>
                </c:pt>
                <c:pt idx="636">
                  <c:v>101.923</c:v>
                </c:pt>
                <c:pt idx="637">
                  <c:v>103.999</c:v>
                </c:pt>
                <c:pt idx="638">
                  <c:v>107.104</c:v>
                </c:pt>
                <c:pt idx="639">
                  <c:v>109.655</c:v>
                </c:pt>
                <c:pt idx="640">
                  <c:v>112.072</c:v>
                </c:pt>
                <c:pt idx="641">
                  <c:v>113.77</c:v>
                </c:pt>
                <c:pt idx="642">
                  <c:v>115.552</c:v>
                </c:pt>
                <c:pt idx="643">
                  <c:v>116.585</c:v>
                </c:pt>
                <c:pt idx="644">
                  <c:v>118.366</c:v>
                </c:pt>
                <c:pt idx="645">
                  <c:v>119.762</c:v>
                </c:pt>
                <c:pt idx="646">
                  <c:v>121.881</c:v>
                </c:pt>
                <c:pt idx="647">
                  <c:v>123.998</c:v>
                </c:pt>
                <c:pt idx="648">
                  <c:v>126.104</c:v>
                </c:pt>
                <c:pt idx="649">
                  <c:v>128.176</c:v>
                </c:pt>
                <c:pt idx="650">
                  <c:v>130.263</c:v>
                </c:pt>
                <c:pt idx="651">
                  <c:v>132.941</c:v>
                </c:pt>
                <c:pt idx="652">
                  <c:v>134.724</c:v>
                </c:pt>
                <c:pt idx="653">
                  <c:v>137.304</c:v>
                </c:pt>
                <c:pt idx="654">
                  <c:v>139.212</c:v>
                </c:pt>
                <c:pt idx="655">
                  <c:v>141.172</c:v>
                </c:pt>
                <c:pt idx="656">
                  <c:v>143.031</c:v>
                </c:pt>
                <c:pt idx="657">
                  <c:v>144.183</c:v>
                </c:pt>
                <c:pt idx="658">
                  <c:v>146.313</c:v>
                </c:pt>
                <c:pt idx="659">
                  <c:v>147.929</c:v>
                </c:pt>
                <c:pt idx="660">
                  <c:v>150.088</c:v>
                </c:pt>
                <c:pt idx="661">
                  <c:v>152.23</c:v>
                </c:pt>
                <c:pt idx="662">
                  <c:v>154.351</c:v>
                </c:pt>
                <c:pt idx="663">
                  <c:v>155.733</c:v>
                </c:pt>
                <c:pt idx="664">
                  <c:v>157.859</c:v>
                </c:pt>
                <c:pt idx="665">
                  <c:v>159.981</c:v>
                </c:pt>
                <c:pt idx="666">
                  <c:v>162.081</c:v>
                </c:pt>
                <c:pt idx="667">
                  <c:v>164.225</c:v>
                </c:pt>
                <c:pt idx="668">
                  <c:v>166.384</c:v>
                </c:pt>
                <c:pt idx="669">
                  <c:v>168.818</c:v>
                </c:pt>
                <c:pt idx="670">
                  <c:v>171.007</c:v>
                </c:pt>
                <c:pt idx="671">
                  <c:v>171.825</c:v>
                </c:pt>
                <c:pt idx="672">
                  <c:v>173.93</c:v>
                </c:pt>
                <c:pt idx="673">
                  <c:v>176.06</c:v>
                </c:pt>
                <c:pt idx="674">
                  <c:v>178.157</c:v>
                </c:pt>
                <c:pt idx="675">
                  <c:v>180.22</c:v>
                </c:pt>
                <c:pt idx="676">
                  <c:v>183.607</c:v>
                </c:pt>
                <c:pt idx="677">
                  <c:v>186.39</c:v>
                </c:pt>
                <c:pt idx="678">
                  <c:v>188.247</c:v>
                </c:pt>
                <c:pt idx="679">
                  <c:v>189.942</c:v>
                </c:pt>
                <c:pt idx="680">
                  <c:v>191.92</c:v>
                </c:pt>
                <c:pt idx="681">
                  <c:v>193.748</c:v>
                </c:pt>
                <c:pt idx="682">
                  <c:v>195.558</c:v>
                </c:pt>
                <c:pt idx="683">
                  <c:v>197.14</c:v>
                </c:pt>
                <c:pt idx="684">
                  <c:v>198.94</c:v>
                </c:pt>
                <c:pt idx="685">
                  <c:v>200.539</c:v>
                </c:pt>
                <c:pt idx="686">
                  <c:v>201.958</c:v>
                </c:pt>
                <c:pt idx="687">
                  <c:v>204.077</c:v>
                </c:pt>
                <c:pt idx="688">
                  <c:v>206.176</c:v>
                </c:pt>
                <c:pt idx="689">
                  <c:v>208.271</c:v>
                </c:pt>
                <c:pt idx="690">
                  <c:v>208.973</c:v>
                </c:pt>
                <c:pt idx="691">
                  <c:v>210.995</c:v>
                </c:pt>
                <c:pt idx="692">
                  <c:v>213.58</c:v>
                </c:pt>
                <c:pt idx="693">
                  <c:v>216.292</c:v>
                </c:pt>
                <c:pt idx="694">
                  <c:v>218.306</c:v>
                </c:pt>
                <c:pt idx="695">
                  <c:v>220.096</c:v>
                </c:pt>
                <c:pt idx="696">
                  <c:v>222.221</c:v>
                </c:pt>
                <c:pt idx="697">
                  <c:v>224.341</c:v>
                </c:pt>
                <c:pt idx="698">
                  <c:v>226.109</c:v>
                </c:pt>
                <c:pt idx="699">
                  <c:v>228.227</c:v>
                </c:pt>
                <c:pt idx="700">
                  <c:v>230.37</c:v>
                </c:pt>
                <c:pt idx="701">
                  <c:v>231.659</c:v>
                </c:pt>
                <c:pt idx="702">
                  <c:v>233.724</c:v>
                </c:pt>
                <c:pt idx="703">
                  <c:v>235.784</c:v>
                </c:pt>
                <c:pt idx="704">
                  <c:v>237.838</c:v>
                </c:pt>
                <c:pt idx="705">
                  <c:v>240.007</c:v>
                </c:pt>
                <c:pt idx="706">
                  <c:v>242.685</c:v>
                </c:pt>
                <c:pt idx="707">
                  <c:v>244.75</c:v>
                </c:pt>
                <c:pt idx="708">
                  <c:v>246.757</c:v>
                </c:pt>
                <c:pt idx="709">
                  <c:v>248.607</c:v>
                </c:pt>
                <c:pt idx="710">
                  <c:v>250.43</c:v>
                </c:pt>
                <c:pt idx="711">
                  <c:v>252.09</c:v>
                </c:pt>
                <c:pt idx="712">
                  <c:v>254.184</c:v>
                </c:pt>
                <c:pt idx="713">
                  <c:v>256.302</c:v>
                </c:pt>
                <c:pt idx="714">
                  <c:v>258.034</c:v>
                </c:pt>
                <c:pt idx="715">
                  <c:v>260.152</c:v>
                </c:pt>
                <c:pt idx="716">
                  <c:v>262.257</c:v>
                </c:pt>
                <c:pt idx="717">
                  <c:v>264.373</c:v>
                </c:pt>
                <c:pt idx="718">
                  <c:v>266.561</c:v>
                </c:pt>
                <c:pt idx="719">
                  <c:v>267.992</c:v>
                </c:pt>
                <c:pt idx="720">
                  <c:v>270.335</c:v>
                </c:pt>
                <c:pt idx="721">
                  <c:v>272.758</c:v>
                </c:pt>
                <c:pt idx="722">
                  <c:v>274.215</c:v>
                </c:pt>
                <c:pt idx="723">
                  <c:v>276.331</c:v>
                </c:pt>
                <c:pt idx="724">
                  <c:v>277.727</c:v>
                </c:pt>
                <c:pt idx="725">
                  <c:v>279.839</c:v>
                </c:pt>
                <c:pt idx="726">
                  <c:v>281.961</c:v>
                </c:pt>
                <c:pt idx="727">
                  <c:v>284.094</c:v>
                </c:pt>
                <c:pt idx="728">
                  <c:v>286.205</c:v>
                </c:pt>
                <c:pt idx="729">
                  <c:v>288.285</c:v>
                </c:pt>
                <c:pt idx="730">
                  <c:v>291.071</c:v>
                </c:pt>
                <c:pt idx="731">
                  <c:v>293.806</c:v>
                </c:pt>
                <c:pt idx="732">
                  <c:v>295.671</c:v>
                </c:pt>
                <c:pt idx="733">
                  <c:v>297.529</c:v>
                </c:pt>
                <c:pt idx="734">
                  <c:v>298.697</c:v>
                </c:pt>
                <c:pt idx="735">
                  <c:v>300.524</c:v>
                </c:pt>
                <c:pt idx="736">
                  <c:v>302.265</c:v>
                </c:pt>
                <c:pt idx="737">
                  <c:v>304.066</c:v>
                </c:pt>
                <c:pt idx="738">
                  <c:v>306.183</c:v>
                </c:pt>
                <c:pt idx="739">
                  <c:v>308.326</c:v>
                </c:pt>
                <c:pt idx="740">
                  <c:v>309.836</c:v>
                </c:pt>
                <c:pt idx="741">
                  <c:v>311.939</c:v>
                </c:pt>
                <c:pt idx="742">
                  <c:v>314.068</c:v>
                </c:pt>
                <c:pt idx="743">
                  <c:v>316.211</c:v>
                </c:pt>
                <c:pt idx="744">
                  <c:v>318.289</c:v>
                </c:pt>
                <c:pt idx="745">
                  <c:v>318.887</c:v>
                </c:pt>
                <c:pt idx="746">
                  <c:v>320.942</c:v>
                </c:pt>
                <c:pt idx="747">
                  <c:v>323.166</c:v>
                </c:pt>
                <c:pt idx="748">
                  <c:v>325.613</c:v>
                </c:pt>
                <c:pt idx="749">
                  <c:v>327.744</c:v>
                </c:pt>
                <c:pt idx="750">
                  <c:v>329.884</c:v>
                </c:pt>
                <c:pt idx="751">
                  <c:v>332.001</c:v>
                </c:pt>
                <c:pt idx="752">
                  <c:v>334.091</c:v>
                </c:pt>
                <c:pt idx="753">
                  <c:v>336.215</c:v>
                </c:pt>
                <c:pt idx="754">
                  <c:v>338.688</c:v>
                </c:pt>
                <c:pt idx="755">
                  <c:v>341.006</c:v>
                </c:pt>
                <c:pt idx="756">
                  <c:v>342.656</c:v>
                </c:pt>
                <c:pt idx="757">
                  <c:v>343.985</c:v>
                </c:pt>
                <c:pt idx="758">
                  <c:v>346.106</c:v>
                </c:pt>
                <c:pt idx="759">
                  <c:v>348.226</c:v>
                </c:pt>
                <c:pt idx="760">
                  <c:v>350.353</c:v>
                </c:pt>
                <c:pt idx="761">
                  <c:v>351.449</c:v>
                </c:pt>
                <c:pt idx="762">
                  <c:v>353.543</c:v>
                </c:pt>
                <c:pt idx="763">
                  <c:v>355.64</c:v>
                </c:pt>
                <c:pt idx="764">
                  <c:v>357.792</c:v>
                </c:pt>
                <c:pt idx="765">
                  <c:v>359.926</c:v>
                </c:pt>
                <c:pt idx="766">
                  <c:v>362.071</c:v>
                </c:pt>
                <c:pt idx="767">
                  <c:v>364.199</c:v>
                </c:pt>
                <c:pt idx="768">
                  <c:v>366.312</c:v>
                </c:pt>
                <c:pt idx="769">
                  <c:v>367.921</c:v>
                </c:pt>
                <c:pt idx="770">
                  <c:v>370.064</c:v>
                </c:pt>
                <c:pt idx="771">
                  <c:v>372.191</c:v>
                </c:pt>
                <c:pt idx="772">
                  <c:v>374.317</c:v>
                </c:pt>
                <c:pt idx="773">
                  <c:v>375.302</c:v>
                </c:pt>
                <c:pt idx="774">
                  <c:v>377.535</c:v>
                </c:pt>
                <c:pt idx="775">
                  <c:v>380.064</c:v>
                </c:pt>
                <c:pt idx="776">
                  <c:v>382.208</c:v>
                </c:pt>
                <c:pt idx="777">
                  <c:v>384.341</c:v>
                </c:pt>
                <c:pt idx="778">
                  <c:v>385.422</c:v>
                </c:pt>
                <c:pt idx="779">
                  <c:v>387.497</c:v>
                </c:pt>
                <c:pt idx="780">
                  <c:v>389.602</c:v>
                </c:pt>
                <c:pt idx="781">
                  <c:v>391.707</c:v>
                </c:pt>
                <c:pt idx="782">
                  <c:v>393.77</c:v>
                </c:pt>
                <c:pt idx="783">
                  <c:v>395.867</c:v>
                </c:pt>
                <c:pt idx="784">
                  <c:v>397.94</c:v>
                </c:pt>
                <c:pt idx="785">
                  <c:v>399.979</c:v>
                </c:pt>
                <c:pt idx="786">
                  <c:v>402.028</c:v>
                </c:pt>
                <c:pt idx="787">
                  <c:v>404.107</c:v>
                </c:pt>
                <c:pt idx="788">
                  <c:v>406.13</c:v>
                </c:pt>
                <c:pt idx="789">
                  <c:v>408.164</c:v>
                </c:pt>
                <c:pt idx="790">
                  <c:v>410.216</c:v>
                </c:pt>
                <c:pt idx="791">
                  <c:v>412.255</c:v>
                </c:pt>
                <c:pt idx="792">
                  <c:v>413.07</c:v>
                </c:pt>
                <c:pt idx="793">
                  <c:v>415.091</c:v>
                </c:pt>
                <c:pt idx="794">
                  <c:v>417.113</c:v>
                </c:pt>
                <c:pt idx="795">
                  <c:v>419.135</c:v>
                </c:pt>
                <c:pt idx="796">
                  <c:v>421.158</c:v>
                </c:pt>
                <c:pt idx="797">
                  <c:v>423.18</c:v>
                </c:pt>
                <c:pt idx="798">
                  <c:v>425.202</c:v>
                </c:pt>
                <c:pt idx="799">
                  <c:v>427.223</c:v>
                </c:pt>
                <c:pt idx="800">
                  <c:v>46.923</c:v>
                </c:pt>
                <c:pt idx="801">
                  <c:v>48.645</c:v>
                </c:pt>
                <c:pt idx="802">
                  <c:v>50.475</c:v>
                </c:pt>
                <c:pt idx="803">
                  <c:v>52.167</c:v>
                </c:pt>
                <c:pt idx="804">
                  <c:v>53.931</c:v>
                </c:pt>
                <c:pt idx="805">
                  <c:v>55.77</c:v>
                </c:pt>
                <c:pt idx="806">
                  <c:v>57.618</c:v>
                </c:pt>
                <c:pt idx="807">
                  <c:v>59.065</c:v>
                </c:pt>
                <c:pt idx="808">
                  <c:v>60.787</c:v>
                </c:pt>
                <c:pt idx="809">
                  <c:v>62.394</c:v>
                </c:pt>
                <c:pt idx="810">
                  <c:v>63.809</c:v>
                </c:pt>
                <c:pt idx="811">
                  <c:v>65.123</c:v>
                </c:pt>
                <c:pt idx="812">
                  <c:v>66.327</c:v>
                </c:pt>
                <c:pt idx="813">
                  <c:v>67.558</c:v>
                </c:pt>
                <c:pt idx="814">
                  <c:v>69.607</c:v>
                </c:pt>
                <c:pt idx="815">
                  <c:v>71.149</c:v>
                </c:pt>
                <c:pt idx="816">
                  <c:v>73.227</c:v>
                </c:pt>
                <c:pt idx="817">
                  <c:v>75.293</c:v>
                </c:pt>
                <c:pt idx="818">
                  <c:v>77.353</c:v>
                </c:pt>
                <c:pt idx="819">
                  <c:v>79.455</c:v>
                </c:pt>
                <c:pt idx="820">
                  <c:v>81.562</c:v>
                </c:pt>
                <c:pt idx="821">
                  <c:v>83.379</c:v>
                </c:pt>
                <c:pt idx="822">
                  <c:v>85.468</c:v>
                </c:pt>
                <c:pt idx="823">
                  <c:v>87.547</c:v>
                </c:pt>
                <c:pt idx="824">
                  <c:v>89.637</c:v>
                </c:pt>
                <c:pt idx="825">
                  <c:v>91.415</c:v>
                </c:pt>
                <c:pt idx="826">
                  <c:v>93.487</c:v>
                </c:pt>
                <c:pt idx="827">
                  <c:v>95.568</c:v>
                </c:pt>
                <c:pt idx="828">
                  <c:v>96.683</c:v>
                </c:pt>
                <c:pt idx="829">
                  <c:v>98.744</c:v>
                </c:pt>
                <c:pt idx="830">
                  <c:v>100.802</c:v>
                </c:pt>
                <c:pt idx="831">
                  <c:v>102.846</c:v>
                </c:pt>
                <c:pt idx="832">
                  <c:v>104.876</c:v>
                </c:pt>
                <c:pt idx="833">
                  <c:v>107.318</c:v>
                </c:pt>
                <c:pt idx="834">
                  <c:v>109.798</c:v>
                </c:pt>
                <c:pt idx="835">
                  <c:v>111.411</c:v>
                </c:pt>
                <c:pt idx="836">
                  <c:v>113.511</c:v>
                </c:pt>
                <c:pt idx="837">
                  <c:v>115.619</c:v>
                </c:pt>
                <c:pt idx="838">
                  <c:v>117.495</c:v>
                </c:pt>
                <c:pt idx="839">
                  <c:v>119.612</c:v>
                </c:pt>
                <c:pt idx="840">
                  <c:v>121.194</c:v>
                </c:pt>
                <c:pt idx="841">
                  <c:v>123.266</c:v>
                </c:pt>
                <c:pt idx="842">
                  <c:v>125.354</c:v>
                </c:pt>
                <c:pt idx="843">
                  <c:v>127.4</c:v>
                </c:pt>
                <c:pt idx="844">
                  <c:v>129.447</c:v>
                </c:pt>
                <c:pt idx="845">
                  <c:v>131.953</c:v>
                </c:pt>
                <c:pt idx="846">
                  <c:v>134.85</c:v>
                </c:pt>
                <c:pt idx="847">
                  <c:v>136.703</c:v>
                </c:pt>
                <c:pt idx="848">
                  <c:v>138.552</c:v>
                </c:pt>
                <c:pt idx="849">
                  <c:v>139.762</c:v>
                </c:pt>
                <c:pt idx="850">
                  <c:v>141.617</c:v>
                </c:pt>
                <c:pt idx="851">
                  <c:v>143.387</c:v>
                </c:pt>
                <c:pt idx="852">
                  <c:v>145.531</c:v>
                </c:pt>
                <c:pt idx="853">
                  <c:v>147.663</c:v>
                </c:pt>
                <c:pt idx="854">
                  <c:v>149.478</c:v>
                </c:pt>
                <c:pt idx="855">
                  <c:v>151.541</c:v>
                </c:pt>
                <c:pt idx="856">
                  <c:v>153.638</c:v>
                </c:pt>
                <c:pt idx="857">
                  <c:v>154.788</c:v>
                </c:pt>
                <c:pt idx="858">
                  <c:v>156.858</c:v>
                </c:pt>
                <c:pt idx="859">
                  <c:v>158.904</c:v>
                </c:pt>
                <c:pt idx="860">
                  <c:v>160.939</c:v>
                </c:pt>
                <c:pt idx="861">
                  <c:v>163.031</c:v>
                </c:pt>
                <c:pt idx="862">
                  <c:v>165.126</c:v>
                </c:pt>
                <c:pt idx="863">
                  <c:v>167.22</c:v>
                </c:pt>
                <c:pt idx="864">
                  <c:v>169.317</c:v>
                </c:pt>
                <c:pt idx="865">
                  <c:v>171.413</c:v>
                </c:pt>
                <c:pt idx="866">
                  <c:v>173.509</c:v>
                </c:pt>
                <c:pt idx="867">
                  <c:v>175.597</c:v>
                </c:pt>
                <c:pt idx="868">
                  <c:v>176.727</c:v>
                </c:pt>
                <c:pt idx="869">
                  <c:v>178.782</c:v>
                </c:pt>
                <c:pt idx="870">
                  <c:v>180.837</c:v>
                </c:pt>
                <c:pt idx="871">
                  <c:v>183.461</c:v>
                </c:pt>
                <c:pt idx="872">
                  <c:v>186.101</c:v>
                </c:pt>
                <c:pt idx="873">
                  <c:v>187.923</c:v>
                </c:pt>
                <c:pt idx="874">
                  <c:v>189.742</c:v>
                </c:pt>
                <c:pt idx="875">
                  <c:v>191.776</c:v>
                </c:pt>
                <c:pt idx="876">
                  <c:v>193.487</c:v>
                </c:pt>
                <c:pt idx="877">
                  <c:v>195.583</c:v>
                </c:pt>
                <c:pt idx="878">
                  <c:v>197.375</c:v>
                </c:pt>
                <c:pt idx="879">
                  <c:v>199.492</c:v>
                </c:pt>
                <c:pt idx="880">
                  <c:v>201.591</c:v>
                </c:pt>
                <c:pt idx="881">
                  <c:v>203.317</c:v>
                </c:pt>
                <c:pt idx="882">
                  <c:v>205.376</c:v>
                </c:pt>
                <c:pt idx="883">
                  <c:v>207.446</c:v>
                </c:pt>
                <c:pt idx="884">
                  <c:v>209.5</c:v>
                </c:pt>
                <c:pt idx="885">
                  <c:v>212.151</c:v>
                </c:pt>
                <c:pt idx="886">
                  <c:v>214.722</c:v>
                </c:pt>
                <c:pt idx="887">
                  <c:v>216.657</c:v>
                </c:pt>
                <c:pt idx="888">
                  <c:v>218.588</c:v>
                </c:pt>
                <c:pt idx="889">
                  <c:v>220.384</c:v>
                </c:pt>
                <c:pt idx="890">
                  <c:v>221.984</c:v>
                </c:pt>
                <c:pt idx="891">
                  <c:v>223.657</c:v>
                </c:pt>
                <c:pt idx="892">
                  <c:v>225.429</c:v>
                </c:pt>
                <c:pt idx="893">
                  <c:v>227.547</c:v>
                </c:pt>
                <c:pt idx="894">
                  <c:v>229.681</c:v>
                </c:pt>
                <c:pt idx="895">
                  <c:v>231.221</c:v>
                </c:pt>
                <c:pt idx="896">
                  <c:v>233.252</c:v>
                </c:pt>
                <c:pt idx="897">
                  <c:v>235.322</c:v>
                </c:pt>
                <c:pt idx="898">
                  <c:v>237.381</c:v>
                </c:pt>
                <c:pt idx="899">
                  <c:v>239.459</c:v>
                </c:pt>
                <c:pt idx="900">
                  <c:v>242.179</c:v>
                </c:pt>
                <c:pt idx="901">
                  <c:v>243.914</c:v>
                </c:pt>
                <c:pt idx="902">
                  <c:v>246.796</c:v>
                </c:pt>
                <c:pt idx="903">
                  <c:v>248.618</c:v>
                </c:pt>
                <c:pt idx="904">
                  <c:v>250.433</c:v>
                </c:pt>
                <c:pt idx="905">
                  <c:v>252.114</c:v>
                </c:pt>
                <c:pt idx="906">
                  <c:v>253.69</c:v>
                </c:pt>
                <c:pt idx="907">
                  <c:v>255.303</c:v>
                </c:pt>
                <c:pt idx="908">
                  <c:v>257.399</c:v>
                </c:pt>
                <c:pt idx="909">
                  <c:v>259.538</c:v>
                </c:pt>
                <c:pt idx="910">
                  <c:v>261.642</c:v>
                </c:pt>
                <c:pt idx="911">
                  <c:v>262.838</c:v>
                </c:pt>
                <c:pt idx="912">
                  <c:v>264.896</c:v>
                </c:pt>
                <c:pt idx="913">
                  <c:v>267.018</c:v>
                </c:pt>
                <c:pt idx="914">
                  <c:v>269.175</c:v>
                </c:pt>
                <c:pt idx="915">
                  <c:v>271.296</c:v>
                </c:pt>
                <c:pt idx="916">
                  <c:v>273.434</c:v>
                </c:pt>
                <c:pt idx="917">
                  <c:v>275.503</c:v>
                </c:pt>
                <c:pt idx="918">
                  <c:v>277.573</c:v>
                </c:pt>
                <c:pt idx="919">
                  <c:v>279.271</c:v>
                </c:pt>
                <c:pt idx="920">
                  <c:v>281.351</c:v>
                </c:pt>
                <c:pt idx="921">
                  <c:v>283.412</c:v>
                </c:pt>
                <c:pt idx="922">
                  <c:v>285.528</c:v>
                </c:pt>
                <c:pt idx="923">
                  <c:v>287.595</c:v>
                </c:pt>
                <c:pt idx="924">
                  <c:v>289.891</c:v>
                </c:pt>
                <c:pt idx="925">
                  <c:v>292.426</c:v>
                </c:pt>
                <c:pt idx="926">
                  <c:v>294.264</c:v>
                </c:pt>
                <c:pt idx="927">
                  <c:v>296.122</c:v>
                </c:pt>
                <c:pt idx="928">
                  <c:v>297.888</c:v>
                </c:pt>
                <c:pt idx="929">
                  <c:v>299.822</c:v>
                </c:pt>
                <c:pt idx="930">
                  <c:v>301.701</c:v>
                </c:pt>
                <c:pt idx="931">
                  <c:v>303.504</c:v>
                </c:pt>
                <c:pt idx="932">
                  <c:v>305.61</c:v>
                </c:pt>
                <c:pt idx="933">
                  <c:v>307.328</c:v>
                </c:pt>
                <c:pt idx="934">
                  <c:v>309.445</c:v>
                </c:pt>
                <c:pt idx="935">
                  <c:v>311.539</c:v>
                </c:pt>
                <c:pt idx="936">
                  <c:v>313.601</c:v>
                </c:pt>
                <c:pt idx="937">
                  <c:v>315.041</c:v>
                </c:pt>
                <c:pt idx="938">
                  <c:v>317.102</c:v>
                </c:pt>
                <c:pt idx="939">
                  <c:v>319.197</c:v>
                </c:pt>
                <c:pt idx="940">
                  <c:v>321.301</c:v>
                </c:pt>
                <c:pt idx="941">
                  <c:v>323.403</c:v>
                </c:pt>
                <c:pt idx="942">
                  <c:v>325.54</c:v>
                </c:pt>
                <c:pt idx="943">
                  <c:v>327.633</c:v>
                </c:pt>
                <c:pt idx="944">
                  <c:v>329.22</c:v>
                </c:pt>
                <c:pt idx="945">
                  <c:v>331.31</c:v>
                </c:pt>
                <c:pt idx="946">
                  <c:v>333.367</c:v>
                </c:pt>
                <c:pt idx="947">
                  <c:v>335.416</c:v>
                </c:pt>
                <c:pt idx="948">
                  <c:v>337.48</c:v>
                </c:pt>
                <c:pt idx="949">
                  <c:v>339.579</c:v>
                </c:pt>
                <c:pt idx="950">
                  <c:v>341.376</c:v>
                </c:pt>
                <c:pt idx="951">
                  <c:v>343.435</c:v>
                </c:pt>
                <c:pt idx="952">
                  <c:v>345.498</c:v>
                </c:pt>
                <c:pt idx="953">
                  <c:v>347.592</c:v>
                </c:pt>
                <c:pt idx="954">
                  <c:v>349.075</c:v>
                </c:pt>
                <c:pt idx="955">
                  <c:v>351.136</c:v>
                </c:pt>
                <c:pt idx="956">
                  <c:v>353.207</c:v>
                </c:pt>
                <c:pt idx="957">
                  <c:v>355.246</c:v>
                </c:pt>
                <c:pt idx="958">
                  <c:v>357.318</c:v>
                </c:pt>
                <c:pt idx="959">
                  <c:v>359.427</c:v>
                </c:pt>
                <c:pt idx="960">
                  <c:v>361.499</c:v>
                </c:pt>
                <c:pt idx="961">
                  <c:v>363.565</c:v>
                </c:pt>
                <c:pt idx="962">
                  <c:v>365.048</c:v>
                </c:pt>
                <c:pt idx="963">
                  <c:v>367.11</c:v>
                </c:pt>
                <c:pt idx="964">
                  <c:v>369.23</c:v>
                </c:pt>
                <c:pt idx="965">
                  <c:v>371.322</c:v>
                </c:pt>
                <c:pt idx="966">
                  <c:v>373.393</c:v>
                </c:pt>
                <c:pt idx="967">
                  <c:v>375.456</c:v>
                </c:pt>
                <c:pt idx="968">
                  <c:v>377.562</c:v>
                </c:pt>
                <c:pt idx="969">
                  <c:v>379.235</c:v>
                </c:pt>
                <c:pt idx="970">
                  <c:v>381.348</c:v>
                </c:pt>
                <c:pt idx="971">
                  <c:v>383.463</c:v>
                </c:pt>
                <c:pt idx="972">
                  <c:v>385.568</c:v>
                </c:pt>
                <c:pt idx="973">
                  <c:v>387.161</c:v>
                </c:pt>
                <c:pt idx="974">
                  <c:v>389.192</c:v>
                </c:pt>
                <c:pt idx="975">
                  <c:v>391.233</c:v>
                </c:pt>
                <c:pt idx="976">
                  <c:v>393.26</c:v>
                </c:pt>
                <c:pt idx="977">
                  <c:v>395.345</c:v>
                </c:pt>
                <c:pt idx="978">
                  <c:v>397.416</c:v>
                </c:pt>
                <c:pt idx="979">
                  <c:v>399.466</c:v>
                </c:pt>
                <c:pt idx="980">
                  <c:v>401.499</c:v>
                </c:pt>
                <c:pt idx="981">
                  <c:v>404.057</c:v>
                </c:pt>
                <c:pt idx="982">
                  <c:v>405.912</c:v>
                </c:pt>
                <c:pt idx="983">
                  <c:v>407.654</c:v>
                </c:pt>
                <c:pt idx="984">
                  <c:v>409.161</c:v>
                </c:pt>
                <c:pt idx="985">
                  <c:v>411.226</c:v>
                </c:pt>
                <c:pt idx="986">
                  <c:v>413.247</c:v>
                </c:pt>
                <c:pt idx="987">
                  <c:v>415.297</c:v>
                </c:pt>
                <c:pt idx="988">
                  <c:v>417.34</c:v>
                </c:pt>
                <c:pt idx="989">
                  <c:v>419.377</c:v>
                </c:pt>
                <c:pt idx="990">
                  <c:v>421.415</c:v>
                </c:pt>
                <c:pt idx="991">
                  <c:v>423.452</c:v>
                </c:pt>
                <c:pt idx="992">
                  <c:v>425.491</c:v>
                </c:pt>
                <c:pt idx="993">
                  <c:v>427.527</c:v>
                </c:pt>
                <c:pt idx="994">
                  <c:v>429.55</c:v>
                </c:pt>
                <c:pt idx="995">
                  <c:v>431.572</c:v>
                </c:pt>
                <c:pt idx="996">
                  <c:v>432.725</c:v>
                </c:pt>
                <c:pt idx="997">
                  <c:v>434.746</c:v>
                </c:pt>
                <c:pt idx="998">
                  <c:v>436.768</c:v>
                </c:pt>
                <c:pt idx="999">
                  <c:v>438.789</c:v>
                </c:pt>
              </c:numCache>
            </c:numRef>
          </c:xVal>
          <c:yVal>
            <c:numRef>
              <c:f>thrp!$D$2:$D$1001</c:f>
              <c:numCache>
                <c:formatCode>General</c:formatCode>
                <c:ptCount val="1000"/>
                <c:pt idx="400">
                  <c:v>2669.93</c:v>
                </c:pt>
                <c:pt idx="401">
                  <c:v>2822.01</c:v>
                </c:pt>
                <c:pt idx="402">
                  <c:v>3316.64</c:v>
                </c:pt>
                <c:pt idx="403">
                  <c:v>3610.83</c:v>
                </c:pt>
                <c:pt idx="404">
                  <c:v>3251.43</c:v>
                </c:pt>
                <c:pt idx="405">
                  <c:v>3435.34</c:v>
                </c:pt>
                <c:pt idx="406">
                  <c:v>3893.76</c:v>
                </c:pt>
                <c:pt idx="407">
                  <c:v>3252.14</c:v>
                </c:pt>
                <c:pt idx="408">
                  <c:v>4608.53</c:v>
                </c:pt>
                <c:pt idx="409">
                  <c:v>3718.37</c:v>
                </c:pt>
                <c:pt idx="410">
                  <c:v>6465.77</c:v>
                </c:pt>
                <c:pt idx="411">
                  <c:v>3580.05</c:v>
                </c:pt>
                <c:pt idx="412">
                  <c:v>2697.17</c:v>
                </c:pt>
                <c:pt idx="413">
                  <c:v>2473.86</c:v>
                </c:pt>
                <c:pt idx="414">
                  <c:v>3896.07</c:v>
                </c:pt>
                <c:pt idx="415">
                  <c:v>2413.23</c:v>
                </c:pt>
                <c:pt idx="416">
                  <c:v>2417.69</c:v>
                </c:pt>
                <c:pt idx="417">
                  <c:v>2461.38</c:v>
                </c:pt>
                <c:pt idx="418">
                  <c:v>1987.76</c:v>
                </c:pt>
                <c:pt idx="419">
                  <c:v>2119.93</c:v>
                </c:pt>
                <c:pt idx="420">
                  <c:v>2107.62</c:v>
                </c:pt>
                <c:pt idx="421">
                  <c:v>2967.54</c:v>
                </c:pt>
                <c:pt idx="422">
                  <c:v>2185.77</c:v>
                </c:pt>
                <c:pt idx="423">
                  <c:v>2392.05</c:v>
                </c:pt>
                <c:pt idx="424">
                  <c:v>2125.13</c:v>
                </c:pt>
                <c:pt idx="425">
                  <c:v>2247.66</c:v>
                </c:pt>
                <c:pt idx="426">
                  <c:v>2698.98</c:v>
                </c:pt>
                <c:pt idx="427">
                  <c:v>3065.47</c:v>
                </c:pt>
                <c:pt idx="428">
                  <c:v>3117.1</c:v>
                </c:pt>
                <c:pt idx="429">
                  <c:v>2152.51</c:v>
                </c:pt>
                <c:pt idx="430">
                  <c:v>2617.06</c:v>
                </c:pt>
                <c:pt idx="431">
                  <c:v>7724.47</c:v>
                </c:pt>
                <c:pt idx="432">
                  <c:v>3608.75</c:v>
                </c:pt>
                <c:pt idx="433">
                  <c:v>2546.66</c:v>
                </c:pt>
                <c:pt idx="434">
                  <c:v>1930.2</c:v>
                </c:pt>
                <c:pt idx="435">
                  <c:v>2170.52</c:v>
                </c:pt>
                <c:pt idx="436">
                  <c:v>2282.62</c:v>
                </c:pt>
                <c:pt idx="437">
                  <c:v>2286.09</c:v>
                </c:pt>
                <c:pt idx="438">
                  <c:v>2525.68</c:v>
                </c:pt>
                <c:pt idx="439">
                  <c:v>2313.99</c:v>
                </c:pt>
                <c:pt idx="440">
                  <c:v>2131.32</c:v>
                </c:pt>
                <c:pt idx="441">
                  <c:v>2430.36</c:v>
                </c:pt>
                <c:pt idx="442">
                  <c:v>3724.69</c:v>
                </c:pt>
                <c:pt idx="443">
                  <c:v>2305.65</c:v>
                </c:pt>
                <c:pt idx="444">
                  <c:v>3110.14</c:v>
                </c:pt>
                <c:pt idx="445">
                  <c:v>2906.07</c:v>
                </c:pt>
                <c:pt idx="446">
                  <c:v>2508.85</c:v>
                </c:pt>
                <c:pt idx="447">
                  <c:v>2062.83</c:v>
                </c:pt>
                <c:pt idx="448">
                  <c:v>1923.14</c:v>
                </c:pt>
                <c:pt idx="449">
                  <c:v>2168.2</c:v>
                </c:pt>
                <c:pt idx="450">
                  <c:v>1880.9</c:v>
                </c:pt>
                <c:pt idx="451">
                  <c:v>2246.77</c:v>
                </c:pt>
                <c:pt idx="452">
                  <c:v>2221.39</c:v>
                </c:pt>
                <c:pt idx="453">
                  <c:v>2002.48</c:v>
                </c:pt>
                <c:pt idx="454">
                  <c:v>2340.71</c:v>
                </c:pt>
                <c:pt idx="455">
                  <c:v>2957.92</c:v>
                </c:pt>
                <c:pt idx="456">
                  <c:v>2637.65</c:v>
                </c:pt>
                <c:pt idx="457">
                  <c:v>5293.18</c:v>
                </c:pt>
                <c:pt idx="458">
                  <c:v>8225.17</c:v>
                </c:pt>
                <c:pt idx="459">
                  <c:v>2207.59</c:v>
                </c:pt>
                <c:pt idx="460">
                  <c:v>1904.12</c:v>
                </c:pt>
                <c:pt idx="461">
                  <c:v>2061.43</c:v>
                </c:pt>
                <c:pt idx="462">
                  <c:v>2043.69</c:v>
                </c:pt>
                <c:pt idx="463">
                  <c:v>1878.83</c:v>
                </c:pt>
                <c:pt idx="464">
                  <c:v>2146.87</c:v>
                </c:pt>
                <c:pt idx="465">
                  <c:v>1859.52</c:v>
                </c:pt>
                <c:pt idx="466">
                  <c:v>2082.16</c:v>
                </c:pt>
                <c:pt idx="467">
                  <c:v>2101.55</c:v>
                </c:pt>
                <c:pt idx="468">
                  <c:v>2272.82</c:v>
                </c:pt>
                <c:pt idx="469">
                  <c:v>2109.65</c:v>
                </c:pt>
                <c:pt idx="470">
                  <c:v>2533.39</c:v>
                </c:pt>
                <c:pt idx="471">
                  <c:v>3261.15</c:v>
                </c:pt>
                <c:pt idx="472">
                  <c:v>2138.33</c:v>
                </c:pt>
                <c:pt idx="473">
                  <c:v>2839.99</c:v>
                </c:pt>
                <c:pt idx="474">
                  <c:v>3438.3</c:v>
                </c:pt>
                <c:pt idx="475">
                  <c:v>2225.16</c:v>
                </c:pt>
                <c:pt idx="476">
                  <c:v>2235.44</c:v>
                </c:pt>
                <c:pt idx="477">
                  <c:v>2104.5</c:v>
                </c:pt>
                <c:pt idx="478">
                  <c:v>2262.69</c:v>
                </c:pt>
                <c:pt idx="479">
                  <c:v>2297.58</c:v>
                </c:pt>
                <c:pt idx="480">
                  <c:v>2375.71</c:v>
                </c:pt>
                <c:pt idx="481">
                  <c:v>2547.09</c:v>
                </c:pt>
                <c:pt idx="482">
                  <c:v>3522.58</c:v>
                </c:pt>
                <c:pt idx="483">
                  <c:v>3445.69</c:v>
                </c:pt>
                <c:pt idx="484">
                  <c:v>4803.16</c:v>
                </c:pt>
                <c:pt idx="485">
                  <c:v>1973.3</c:v>
                </c:pt>
                <c:pt idx="486">
                  <c:v>2007.31</c:v>
                </c:pt>
                <c:pt idx="487">
                  <c:v>2001.61</c:v>
                </c:pt>
                <c:pt idx="488">
                  <c:v>2030.11</c:v>
                </c:pt>
                <c:pt idx="489">
                  <c:v>2001.6</c:v>
                </c:pt>
                <c:pt idx="490">
                  <c:v>1985.89</c:v>
                </c:pt>
                <c:pt idx="491">
                  <c:v>2041.51</c:v>
                </c:pt>
                <c:pt idx="492">
                  <c:v>2253.85</c:v>
                </c:pt>
                <c:pt idx="493">
                  <c:v>2147.11</c:v>
                </c:pt>
                <c:pt idx="494">
                  <c:v>2248.53</c:v>
                </c:pt>
                <c:pt idx="495">
                  <c:v>2316.09</c:v>
                </c:pt>
                <c:pt idx="496">
                  <c:v>2729.96</c:v>
                </c:pt>
                <c:pt idx="497">
                  <c:v>2876.84</c:v>
                </c:pt>
                <c:pt idx="498">
                  <c:v>5990.9</c:v>
                </c:pt>
                <c:pt idx="499">
                  <c:v>2466.86</c:v>
                </c:pt>
                <c:pt idx="500">
                  <c:v>2045.34</c:v>
                </c:pt>
                <c:pt idx="501">
                  <c:v>1946.36</c:v>
                </c:pt>
                <c:pt idx="502">
                  <c:v>2018.9</c:v>
                </c:pt>
                <c:pt idx="503">
                  <c:v>2049.49</c:v>
                </c:pt>
                <c:pt idx="504">
                  <c:v>2076.57</c:v>
                </c:pt>
                <c:pt idx="505">
                  <c:v>2254.46</c:v>
                </c:pt>
                <c:pt idx="506">
                  <c:v>2213.86</c:v>
                </c:pt>
                <c:pt idx="507">
                  <c:v>2005.31</c:v>
                </c:pt>
                <c:pt idx="508">
                  <c:v>2352.94</c:v>
                </c:pt>
                <c:pt idx="509">
                  <c:v>6025.29</c:v>
                </c:pt>
                <c:pt idx="510">
                  <c:v>2531.76</c:v>
                </c:pt>
                <c:pt idx="511">
                  <c:v>2485.4</c:v>
                </c:pt>
                <c:pt idx="512">
                  <c:v>3549.03</c:v>
                </c:pt>
                <c:pt idx="513">
                  <c:v>3679.7</c:v>
                </c:pt>
                <c:pt idx="514">
                  <c:v>2225.31</c:v>
                </c:pt>
                <c:pt idx="515">
                  <c:v>1842.52</c:v>
                </c:pt>
                <c:pt idx="516">
                  <c:v>1857.75</c:v>
                </c:pt>
                <c:pt idx="517">
                  <c:v>3320.36</c:v>
                </c:pt>
                <c:pt idx="518">
                  <c:v>2009.33</c:v>
                </c:pt>
                <c:pt idx="519">
                  <c:v>2174.31</c:v>
                </c:pt>
                <c:pt idx="520">
                  <c:v>2094.42</c:v>
                </c:pt>
                <c:pt idx="521">
                  <c:v>2309.63</c:v>
                </c:pt>
                <c:pt idx="522">
                  <c:v>2318.74</c:v>
                </c:pt>
                <c:pt idx="523">
                  <c:v>2310.87</c:v>
                </c:pt>
                <c:pt idx="524">
                  <c:v>4196.89</c:v>
                </c:pt>
                <c:pt idx="525">
                  <c:v>8062.96</c:v>
                </c:pt>
                <c:pt idx="526">
                  <c:v>2276.69</c:v>
                </c:pt>
                <c:pt idx="527">
                  <c:v>2072.45</c:v>
                </c:pt>
                <c:pt idx="528">
                  <c:v>2385.65</c:v>
                </c:pt>
                <c:pt idx="529">
                  <c:v>2261.8</c:v>
                </c:pt>
                <c:pt idx="530">
                  <c:v>2160.05</c:v>
                </c:pt>
                <c:pt idx="531">
                  <c:v>2694.41</c:v>
                </c:pt>
                <c:pt idx="532">
                  <c:v>2678.09</c:v>
                </c:pt>
                <c:pt idx="533">
                  <c:v>2424.92</c:v>
                </c:pt>
                <c:pt idx="534">
                  <c:v>2374.49</c:v>
                </c:pt>
                <c:pt idx="535">
                  <c:v>3536.49</c:v>
                </c:pt>
                <c:pt idx="536">
                  <c:v>2450.89</c:v>
                </c:pt>
                <c:pt idx="537">
                  <c:v>3957.36</c:v>
                </c:pt>
                <c:pt idx="538">
                  <c:v>6318.01</c:v>
                </c:pt>
                <c:pt idx="539">
                  <c:v>1972.43</c:v>
                </c:pt>
                <c:pt idx="540">
                  <c:v>2044.33</c:v>
                </c:pt>
                <c:pt idx="541">
                  <c:v>1923.96</c:v>
                </c:pt>
                <c:pt idx="542">
                  <c:v>1892.12</c:v>
                </c:pt>
                <c:pt idx="543">
                  <c:v>2152.58</c:v>
                </c:pt>
                <c:pt idx="544">
                  <c:v>2004.27</c:v>
                </c:pt>
                <c:pt idx="545">
                  <c:v>2073.7</c:v>
                </c:pt>
                <c:pt idx="546">
                  <c:v>2166.95</c:v>
                </c:pt>
                <c:pt idx="547">
                  <c:v>2378.65</c:v>
                </c:pt>
                <c:pt idx="548">
                  <c:v>2109.19</c:v>
                </c:pt>
                <c:pt idx="549">
                  <c:v>2354.54</c:v>
                </c:pt>
                <c:pt idx="550">
                  <c:v>2669.06</c:v>
                </c:pt>
                <c:pt idx="551">
                  <c:v>3209.91</c:v>
                </c:pt>
                <c:pt idx="552">
                  <c:v>2782.6</c:v>
                </c:pt>
                <c:pt idx="553">
                  <c:v>3073.94</c:v>
                </c:pt>
                <c:pt idx="554">
                  <c:v>3732.84</c:v>
                </c:pt>
                <c:pt idx="555">
                  <c:v>2590.71</c:v>
                </c:pt>
                <c:pt idx="556">
                  <c:v>2177.69</c:v>
                </c:pt>
                <c:pt idx="557">
                  <c:v>2248.11</c:v>
                </c:pt>
                <c:pt idx="558">
                  <c:v>2322.01</c:v>
                </c:pt>
                <c:pt idx="559">
                  <c:v>2221.97</c:v>
                </c:pt>
                <c:pt idx="560">
                  <c:v>5223.22</c:v>
                </c:pt>
                <c:pt idx="561">
                  <c:v>5703.59</c:v>
                </c:pt>
                <c:pt idx="562">
                  <c:v>2484.83</c:v>
                </c:pt>
                <c:pt idx="563">
                  <c:v>2277.61</c:v>
                </c:pt>
                <c:pt idx="564">
                  <c:v>2171.13</c:v>
                </c:pt>
                <c:pt idx="565">
                  <c:v>2263.16</c:v>
                </c:pt>
                <c:pt idx="566">
                  <c:v>4794.48</c:v>
                </c:pt>
                <c:pt idx="567">
                  <c:v>2650.06</c:v>
                </c:pt>
                <c:pt idx="568">
                  <c:v>2754.25</c:v>
                </c:pt>
                <c:pt idx="569">
                  <c:v>2593.53</c:v>
                </c:pt>
                <c:pt idx="570">
                  <c:v>2393.88</c:v>
                </c:pt>
                <c:pt idx="571">
                  <c:v>2608.16</c:v>
                </c:pt>
                <c:pt idx="572">
                  <c:v>3754.93</c:v>
                </c:pt>
                <c:pt idx="573">
                  <c:v>2312.31</c:v>
                </c:pt>
                <c:pt idx="574">
                  <c:v>3025.08</c:v>
                </c:pt>
                <c:pt idx="575">
                  <c:v>4414.72</c:v>
                </c:pt>
                <c:pt idx="576">
                  <c:v>2820.94</c:v>
                </c:pt>
                <c:pt idx="577">
                  <c:v>2561.26</c:v>
                </c:pt>
                <c:pt idx="578">
                  <c:v>3010.74</c:v>
                </c:pt>
                <c:pt idx="579">
                  <c:v>2687.49</c:v>
                </c:pt>
                <c:pt idx="580">
                  <c:v>2690.02</c:v>
                </c:pt>
                <c:pt idx="581">
                  <c:v>3033.08</c:v>
                </c:pt>
                <c:pt idx="582">
                  <c:v>2534.22</c:v>
                </c:pt>
                <c:pt idx="583">
                  <c:v>2448.88</c:v>
                </c:pt>
                <c:pt idx="584">
                  <c:v>3276.94</c:v>
                </c:pt>
                <c:pt idx="585">
                  <c:v>2158.04</c:v>
                </c:pt>
                <c:pt idx="586">
                  <c:v>2371.57</c:v>
                </c:pt>
                <c:pt idx="587">
                  <c:v>2240.93</c:v>
                </c:pt>
                <c:pt idx="588">
                  <c:v>2891.63</c:v>
                </c:pt>
                <c:pt idx="589">
                  <c:v>5134.13</c:v>
                </c:pt>
                <c:pt idx="590">
                  <c:v>2513.68</c:v>
                </c:pt>
                <c:pt idx="591">
                  <c:v>2633.97</c:v>
                </c:pt>
                <c:pt idx="592">
                  <c:v>3001.29</c:v>
                </c:pt>
                <c:pt idx="593">
                  <c:v>3507.38</c:v>
                </c:pt>
                <c:pt idx="594">
                  <c:v>6310.06</c:v>
                </c:pt>
                <c:pt idx="595">
                  <c:v>3523.05</c:v>
                </c:pt>
                <c:pt idx="596">
                  <c:v>3580.08</c:v>
                </c:pt>
                <c:pt idx="597">
                  <c:v>3734.77</c:v>
                </c:pt>
                <c:pt idx="598">
                  <c:v>3814.71</c:v>
                </c:pt>
                <c:pt idx="599">
                  <c:v>3933.45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thrp!$E$1</c:f>
              <c:strCache>
                <c:ptCount val="1"/>
                <c:pt idx="0">
                  <c:v>Client 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thrp!$A$2:$A$1001</c:f>
              <c:numCache>
                <c:formatCode>General</c:formatCode>
                <c:ptCount val="1000"/>
                <c:pt idx="0">
                  <c:v>0.121</c:v>
                </c:pt>
                <c:pt idx="1">
                  <c:v>1.267</c:v>
                </c:pt>
                <c:pt idx="2">
                  <c:v>2.936</c:v>
                </c:pt>
                <c:pt idx="3">
                  <c:v>4.603</c:v>
                </c:pt>
                <c:pt idx="4">
                  <c:v>6.268</c:v>
                </c:pt>
                <c:pt idx="5">
                  <c:v>7.935</c:v>
                </c:pt>
                <c:pt idx="6">
                  <c:v>10.11</c:v>
                </c:pt>
                <c:pt idx="7">
                  <c:v>13.707</c:v>
                </c:pt>
                <c:pt idx="8">
                  <c:v>15.945</c:v>
                </c:pt>
                <c:pt idx="9">
                  <c:v>17.564</c:v>
                </c:pt>
                <c:pt idx="10">
                  <c:v>19.098</c:v>
                </c:pt>
                <c:pt idx="11">
                  <c:v>21.176</c:v>
                </c:pt>
                <c:pt idx="12">
                  <c:v>23.563</c:v>
                </c:pt>
                <c:pt idx="13">
                  <c:v>25.979</c:v>
                </c:pt>
                <c:pt idx="14">
                  <c:v>28.039</c:v>
                </c:pt>
                <c:pt idx="15">
                  <c:v>29.68</c:v>
                </c:pt>
                <c:pt idx="16">
                  <c:v>31.74</c:v>
                </c:pt>
                <c:pt idx="17">
                  <c:v>33.825</c:v>
                </c:pt>
                <c:pt idx="18">
                  <c:v>35.896</c:v>
                </c:pt>
                <c:pt idx="19">
                  <c:v>38.022</c:v>
                </c:pt>
                <c:pt idx="20">
                  <c:v>40.369</c:v>
                </c:pt>
                <c:pt idx="21">
                  <c:v>41.609</c:v>
                </c:pt>
                <c:pt idx="22">
                  <c:v>43.692</c:v>
                </c:pt>
                <c:pt idx="23">
                  <c:v>45.887</c:v>
                </c:pt>
                <c:pt idx="24">
                  <c:v>48.131</c:v>
                </c:pt>
                <c:pt idx="25">
                  <c:v>49.941</c:v>
                </c:pt>
                <c:pt idx="26">
                  <c:v>52.058</c:v>
                </c:pt>
                <c:pt idx="27">
                  <c:v>53.83</c:v>
                </c:pt>
                <c:pt idx="28">
                  <c:v>55.956</c:v>
                </c:pt>
                <c:pt idx="29">
                  <c:v>58.055</c:v>
                </c:pt>
                <c:pt idx="30">
                  <c:v>59.588</c:v>
                </c:pt>
                <c:pt idx="31">
                  <c:v>61.683</c:v>
                </c:pt>
                <c:pt idx="32">
                  <c:v>63.774</c:v>
                </c:pt>
                <c:pt idx="33">
                  <c:v>65.882</c:v>
                </c:pt>
                <c:pt idx="34">
                  <c:v>67.982</c:v>
                </c:pt>
                <c:pt idx="35">
                  <c:v>69.392</c:v>
                </c:pt>
                <c:pt idx="36">
                  <c:v>71.477</c:v>
                </c:pt>
                <c:pt idx="37">
                  <c:v>73.57</c:v>
                </c:pt>
                <c:pt idx="38">
                  <c:v>75.638</c:v>
                </c:pt>
                <c:pt idx="39">
                  <c:v>77.726</c:v>
                </c:pt>
                <c:pt idx="40">
                  <c:v>79.843</c:v>
                </c:pt>
                <c:pt idx="41">
                  <c:v>81.959</c:v>
                </c:pt>
                <c:pt idx="42">
                  <c:v>84.084</c:v>
                </c:pt>
                <c:pt idx="43">
                  <c:v>85.745</c:v>
                </c:pt>
                <c:pt idx="44">
                  <c:v>87.854</c:v>
                </c:pt>
                <c:pt idx="45">
                  <c:v>89.997</c:v>
                </c:pt>
                <c:pt idx="46">
                  <c:v>91.736</c:v>
                </c:pt>
                <c:pt idx="47">
                  <c:v>93.872</c:v>
                </c:pt>
                <c:pt idx="48">
                  <c:v>95.988</c:v>
                </c:pt>
                <c:pt idx="49">
                  <c:v>97.15</c:v>
                </c:pt>
                <c:pt idx="50">
                  <c:v>99.234</c:v>
                </c:pt>
                <c:pt idx="51">
                  <c:v>101.295</c:v>
                </c:pt>
                <c:pt idx="52">
                  <c:v>103.387</c:v>
                </c:pt>
                <c:pt idx="53">
                  <c:v>105.488</c:v>
                </c:pt>
                <c:pt idx="54">
                  <c:v>107.608</c:v>
                </c:pt>
                <c:pt idx="55">
                  <c:v>109.742</c:v>
                </c:pt>
                <c:pt idx="56">
                  <c:v>111.841</c:v>
                </c:pt>
                <c:pt idx="57">
                  <c:v>113.963</c:v>
                </c:pt>
                <c:pt idx="58">
                  <c:v>116.111</c:v>
                </c:pt>
                <c:pt idx="59">
                  <c:v>118.004</c:v>
                </c:pt>
                <c:pt idx="60">
                  <c:v>119.594</c:v>
                </c:pt>
                <c:pt idx="61">
                  <c:v>121.654</c:v>
                </c:pt>
                <c:pt idx="62">
                  <c:v>123.713</c:v>
                </c:pt>
                <c:pt idx="63">
                  <c:v>125.802</c:v>
                </c:pt>
                <c:pt idx="64">
                  <c:v>127.872</c:v>
                </c:pt>
                <c:pt idx="65">
                  <c:v>129.95</c:v>
                </c:pt>
                <c:pt idx="66">
                  <c:v>132.722</c:v>
                </c:pt>
                <c:pt idx="67">
                  <c:v>134.814</c:v>
                </c:pt>
                <c:pt idx="68">
                  <c:v>136.671</c:v>
                </c:pt>
                <c:pt idx="69">
                  <c:v>138.496</c:v>
                </c:pt>
                <c:pt idx="70">
                  <c:v>140.401</c:v>
                </c:pt>
                <c:pt idx="71">
                  <c:v>142.259</c:v>
                </c:pt>
                <c:pt idx="72">
                  <c:v>144.246</c:v>
                </c:pt>
                <c:pt idx="73">
                  <c:v>146.011</c:v>
                </c:pt>
                <c:pt idx="74">
                  <c:v>147.708</c:v>
                </c:pt>
                <c:pt idx="75">
                  <c:v>149.796</c:v>
                </c:pt>
                <c:pt idx="76">
                  <c:v>151.948</c:v>
                </c:pt>
                <c:pt idx="77">
                  <c:v>154.039</c:v>
                </c:pt>
                <c:pt idx="78">
                  <c:v>155.095</c:v>
                </c:pt>
                <c:pt idx="79">
                  <c:v>157.183</c:v>
                </c:pt>
                <c:pt idx="80">
                  <c:v>159.266</c:v>
                </c:pt>
                <c:pt idx="81">
                  <c:v>161.358</c:v>
                </c:pt>
                <c:pt idx="82">
                  <c:v>163.495</c:v>
                </c:pt>
                <c:pt idx="83">
                  <c:v>165.615</c:v>
                </c:pt>
                <c:pt idx="84">
                  <c:v>167.733</c:v>
                </c:pt>
                <c:pt idx="85">
                  <c:v>169.873</c:v>
                </c:pt>
                <c:pt idx="86">
                  <c:v>171.989</c:v>
                </c:pt>
                <c:pt idx="87">
                  <c:v>173.469</c:v>
                </c:pt>
                <c:pt idx="88">
                  <c:v>175.504</c:v>
                </c:pt>
                <c:pt idx="89">
                  <c:v>177.54</c:v>
                </c:pt>
                <c:pt idx="90">
                  <c:v>179.616</c:v>
                </c:pt>
                <c:pt idx="91">
                  <c:v>181.678</c:v>
                </c:pt>
                <c:pt idx="92">
                  <c:v>184.27</c:v>
                </c:pt>
                <c:pt idx="93">
                  <c:v>186.979</c:v>
                </c:pt>
                <c:pt idx="94">
                  <c:v>188.837</c:v>
                </c:pt>
                <c:pt idx="95">
                  <c:v>190.665</c:v>
                </c:pt>
                <c:pt idx="96">
                  <c:v>191.834</c:v>
                </c:pt>
                <c:pt idx="97">
                  <c:v>193.953</c:v>
                </c:pt>
                <c:pt idx="98">
                  <c:v>196.088</c:v>
                </c:pt>
                <c:pt idx="99">
                  <c:v>197.949</c:v>
                </c:pt>
                <c:pt idx="100">
                  <c:v>200.059</c:v>
                </c:pt>
                <c:pt idx="101">
                  <c:v>201.581</c:v>
                </c:pt>
                <c:pt idx="102">
                  <c:v>203.642</c:v>
                </c:pt>
                <c:pt idx="103">
                  <c:v>205.737</c:v>
                </c:pt>
                <c:pt idx="104">
                  <c:v>207.838</c:v>
                </c:pt>
                <c:pt idx="105">
                  <c:v>209.914</c:v>
                </c:pt>
                <c:pt idx="106">
                  <c:v>212.667</c:v>
                </c:pt>
                <c:pt idx="107">
                  <c:v>215.409</c:v>
                </c:pt>
                <c:pt idx="108">
                  <c:v>217.283</c:v>
                </c:pt>
                <c:pt idx="109">
                  <c:v>219.162</c:v>
                </c:pt>
                <c:pt idx="110">
                  <c:v>220.988</c:v>
                </c:pt>
                <c:pt idx="111">
                  <c:v>222.604</c:v>
                </c:pt>
                <c:pt idx="112">
                  <c:v>224.233</c:v>
                </c:pt>
                <c:pt idx="113">
                  <c:v>226.033</c:v>
                </c:pt>
                <c:pt idx="114">
                  <c:v>227.7</c:v>
                </c:pt>
                <c:pt idx="115">
                  <c:v>229.794</c:v>
                </c:pt>
                <c:pt idx="116">
                  <c:v>231.866</c:v>
                </c:pt>
                <c:pt idx="117">
                  <c:v>233.978</c:v>
                </c:pt>
                <c:pt idx="118">
                  <c:v>236.068</c:v>
                </c:pt>
                <c:pt idx="119">
                  <c:v>237.139</c:v>
                </c:pt>
                <c:pt idx="120">
                  <c:v>239.171</c:v>
                </c:pt>
                <c:pt idx="121">
                  <c:v>241.811</c:v>
                </c:pt>
                <c:pt idx="122">
                  <c:v>244.758</c:v>
                </c:pt>
                <c:pt idx="123">
                  <c:v>246.069</c:v>
                </c:pt>
                <c:pt idx="124">
                  <c:v>248.024</c:v>
                </c:pt>
                <c:pt idx="125">
                  <c:v>249.681</c:v>
                </c:pt>
                <c:pt idx="126">
                  <c:v>251.798</c:v>
                </c:pt>
                <c:pt idx="127">
                  <c:v>253.917</c:v>
                </c:pt>
                <c:pt idx="128">
                  <c:v>256.001</c:v>
                </c:pt>
                <c:pt idx="129">
                  <c:v>257.526</c:v>
                </c:pt>
                <c:pt idx="130">
                  <c:v>259.607</c:v>
                </c:pt>
                <c:pt idx="131">
                  <c:v>261.645</c:v>
                </c:pt>
                <c:pt idx="132">
                  <c:v>263.701</c:v>
                </c:pt>
                <c:pt idx="133">
                  <c:v>265.821</c:v>
                </c:pt>
                <c:pt idx="134">
                  <c:v>267.956</c:v>
                </c:pt>
                <c:pt idx="135">
                  <c:v>270.108</c:v>
                </c:pt>
                <c:pt idx="136">
                  <c:v>271.73</c:v>
                </c:pt>
                <c:pt idx="137">
                  <c:v>273.848</c:v>
                </c:pt>
                <c:pt idx="138">
                  <c:v>275.992</c:v>
                </c:pt>
                <c:pt idx="139">
                  <c:v>277.45</c:v>
                </c:pt>
                <c:pt idx="140">
                  <c:v>279.51</c:v>
                </c:pt>
                <c:pt idx="141">
                  <c:v>281.568</c:v>
                </c:pt>
                <c:pt idx="142">
                  <c:v>283.604</c:v>
                </c:pt>
                <c:pt idx="143">
                  <c:v>285.692</c:v>
                </c:pt>
                <c:pt idx="144">
                  <c:v>287.733</c:v>
                </c:pt>
                <c:pt idx="145">
                  <c:v>289.777</c:v>
                </c:pt>
                <c:pt idx="146">
                  <c:v>292.462</c:v>
                </c:pt>
                <c:pt idx="147">
                  <c:v>294.177</c:v>
                </c:pt>
                <c:pt idx="148">
                  <c:v>296.043</c:v>
                </c:pt>
                <c:pt idx="149">
                  <c:v>297.9</c:v>
                </c:pt>
                <c:pt idx="150">
                  <c:v>300.019</c:v>
                </c:pt>
                <c:pt idx="151">
                  <c:v>301.757</c:v>
                </c:pt>
                <c:pt idx="152">
                  <c:v>303.882</c:v>
                </c:pt>
                <c:pt idx="153">
                  <c:v>306.002</c:v>
                </c:pt>
                <c:pt idx="154">
                  <c:v>307.764</c:v>
                </c:pt>
                <c:pt idx="155">
                  <c:v>309.883</c:v>
                </c:pt>
                <c:pt idx="156">
                  <c:v>312.023</c:v>
                </c:pt>
                <c:pt idx="157">
                  <c:v>313.372</c:v>
                </c:pt>
                <c:pt idx="158">
                  <c:v>315.402</c:v>
                </c:pt>
                <c:pt idx="159">
                  <c:v>317.491</c:v>
                </c:pt>
                <c:pt idx="160">
                  <c:v>319.616</c:v>
                </c:pt>
                <c:pt idx="161">
                  <c:v>321.689</c:v>
                </c:pt>
                <c:pt idx="162">
                  <c:v>324.078</c:v>
                </c:pt>
                <c:pt idx="163">
                  <c:v>326.588</c:v>
                </c:pt>
                <c:pt idx="164">
                  <c:v>328.099</c:v>
                </c:pt>
                <c:pt idx="165">
                  <c:v>329.681</c:v>
                </c:pt>
                <c:pt idx="166">
                  <c:v>331.775</c:v>
                </c:pt>
                <c:pt idx="167">
                  <c:v>333.877</c:v>
                </c:pt>
                <c:pt idx="168">
                  <c:v>335.965</c:v>
                </c:pt>
                <c:pt idx="169">
                  <c:v>338.117</c:v>
                </c:pt>
                <c:pt idx="170">
                  <c:v>339.763</c:v>
                </c:pt>
                <c:pt idx="171">
                  <c:v>341.853</c:v>
                </c:pt>
                <c:pt idx="172">
                  <c:v>343.991</c:v>
                </c:pt>
                <c:pt idx="173">
                  <c:v>345.335</c:v>
                </c:pt>
                <c:pt idx="174">
                  <c:v>347.408</c:v>
                </c:pt>
                <c:pt idx="175">
                  <c:v>349.479</c:v>
                </c:pt>
                <c:pt idx="176">
                  <c:v>351.575</c:v>
                </c:pt>
                <c:pt idx="177">
                  <c:v>353.664</c:v>
                </c:pt>
                <c:pt idx="178">
                  <c:v>355.727</c:v>
                </c:pt>
                <c:pt idx="179">
                  <c:v>357.829</c:v>
                </c:pt>
                <c:pt idx="180">
                  <c:v>359.922</c:v>
                </c:pt>
                <c:pt idx="181">
                  <c:v>362.012</c:v>
                </c:pt>
                <c:pt idx="182">
                  <c:v>363.313</c:v>
                </c:pt>
                <c:pt idx="183">
                  <c:v>365.359</c:v>
                </c:pt>
                <c:pt idx="184">
                  <c:v>367.459</c:v>
                </c:pt>
                <c:pt idx="185">
                  <c:v>369.591</c:v>
                </c:pt>
                <c:pt idx="186">
                  <c:v>371.693</c:v>
                </c:pt>
                <c:pt idx="187">
                  <c:v>373.795</c:v>
                </c:pt>
                <c:pt idx="188">
                  <c:v>375.896</c:v>
                </c:pt>
                <c:pt idx="189">
                  <c:v>378.04</c:v>
                </c:pt>
                <c:pt idx="190">
                  <c:v>379.83</c:v>
                </c:pt>
                <c:pt idx="191">
                  <c:v>381.973</c:v>
                </c:pt>
                <c:pt idx="192">
                  <c:v>384.099</c:v>
                </c:pt>
                <c:pt idx="193">
                  <c:v>385.633</c:v>
                </c:pt>
                <c:pt idx="194">
                  <c:v>387.729</c:v>
                </c:pt>
                <c:pt idx="195">
                  <c:v>389.863</c:v>
                </c:pt>
                <c:pt idx="196">
                  <c:v>391.995</c:v>
                </c:pt>
                <c:pt idx="197">
                  <c:v>393.356</c:v>
                </c:pt>
                <c:pt idx="198">
                  <c:v>395.415</c:v>
                </c:pt>
                <c:pt idx="199">
                  <c:v>397.481</c:v>
                </c:pt>
                <c:pt idx="200">
                  <c:v>9.234</c:v>
                </c:pt>
                <c:pt idx="201">
                  <c:v>10.823</c:v>
                </c:pt>
                <c:pt idx="202">
                  <c:v>12.04</c:v>
                </c:pt>
                <c:pt idx="203">
                  <c:v>13.63</c:v>
                </c:pt>
                <c:pt idx="204">
                  <c:v>15.192</c:v>
                </c:pt>
                <c:pt idx="205">
                  <c:v>16.782</c:v>
                </c:pt>
                <c:pt idx="206">
                  <c:v>18.344</c:v>
                </c:pt>
                <c:pt idx="207">
                  <c:v>19.967</c:v>
                </c:pt>
                <c:pt idx="208">
                  <c:v>21.494</c:v>
                </c:pt>
                <c:pt idx="209">
                  <c:v>23.886</c:v>
                </c:pt>
                <c:pt idx="210">
                  <c:v>26.222</c:v>
                </c:pt>
                <c:pt idx="211">
                  <c:v>28.385</c:v>
                </c:pt>
                <c:pt idx="212">
                  <c:v>29.949</c:v>
                </c:pt>
                <c:pt idx="213">
                  <c:v>31.659</c:v>
                </c:pt>
                <c:pt idx="214">
                  <c:v>33.691</c:v>
                </c:pt>
                <c:pt idx="215">
                  <c:v>35.271</c:v>
                </c:pt>
                <c:pt idx="216">
                  <c:v>37.344</c:v>
                </c:pt>
                <c:pt idx="217">
                  <c:v>39.535</c:v>
                </c:pt>
                <c:pt idx="218">
                  <c:v>41.859</c:v>
                </c:pt>
                <c:pt idx="219">
                  <c:v>44.024</c:v>
                </c:pt>
                <c:pt idx="220">
                  <c:v>45.51</c:v>
                </c:pt>
                <c:pt idx="221">
                  <c:v>47.597</c:v>
                </c:pt>
                <c:pt idx="222">
                  <c:v>49.725</c:v>
                </c:pt>
                <c:pt idx="223">
                  <c:v>51.54</c:v>
                </c:pt>
                <c:pt idx="224">
                  <c:v>53.658</c:v>
                </c:pt>
                <c:pt idx="225">
                  <c:v>55.777</c:v>
                </c:pt>
                <c:pt idx="226">
                  <c:v>57.58</c:v>
                </c:pt>
                <c:pt idx="227">
                  <c:v>59.697</c:v>
                </c:pt>
                <c:pt idx="228">
                  <c:v>61.414</c:v>
                </c:pt>
                <c:pt idx="229">
                  <c:v>63.506</c:v>
                </c:pt>
                <c:pt idx="230">
                  <c:v>65.617</c:v>
                </c:pt>
                <c:pt idx="231">
                  <c:v>67.692</c:v>
                </c:pt>
                <c:pt idx="232">
                  <c:v>69.119</c:v>
                </c:pt>
                <c:pt idx="233">
                  <c:v>71.184</c:v>
                </c:pt>
                <c:pt idx="234">
                  <c:v>73.276</c:v>
                </c:pt>
                <c:pt idx="235">
                  <c:v>75.322</c:v>
                </c:pt>
                <c:pt idx="236">
                  <c:v>77.353</c:v>
                </c:pt>
                <c:pt idx="237">
                  <c:v>79.424</c:v>
                </c:pt>
                <c:pt idx="238">
                  <c:v>81.501</c:v>
                </c:pt>
                <c:pt idx="239">
                  <c:v>83.624</c:v>
                </c:pt>
                <c:pt idx="240">
                  <c:v>85.751</c:v>
                </c:pt>
                <c:pt idx="241">
                  <c:v>87.533</c:v>
                </c:pt>
                <c:pt idx="242">
                  <c:v>89.595</c:v>
                </c:pt>
                <c:pt idx="243">
                  <c:v>91.671</c:v>
                </c:pt>
                <c:pt idx="244">
                  <c:v>93.421</c:v>
                </c:pt>
                <c:pt idx="245">
                  <c:v>95.498</c:v>
                </c:pt>
                <c:pt idx="246">
                  <c:v>97.572</c:v>
                </c:pt>
                <c:pt idx="247">
                  <c:v>99.689</c:v>
                </c:pt>
                <c:pt idx="248">
                  <c:v>100.744</c:v>
                </c:pt>
                <c:pt idx="249">
                  <c:v>102.775</c:v>
                </c:pt>
                <c:pt idx="250">
                  <c:v>104.812</c:v>
                </c:pt>
                <c:pt idx="251">
                  <c:v>106.964</c:v>
                </c:pt>
                <c:pt idx="252">
                  <c:v>109.079</c:v>
                </c:pt>
                <c:pt idx="253">
                  <c:v>111.549</c:v>
                </c:pt>
                <c:pt idx="254">
                  <c:v>113.975</c:v>
                </c:pt>
                <c:pt idx="255">
                  <c:v>115.729</c:v>
                </c:pt>
                <c:pt idx="256">
                  <c:v>117.457</c:v>
                </c:pt>
                <c:pt idx="257">
                  <c:v>119.574</c:v>
                </c:pt>
                <c:pt idx="258">
                  <c:v>121.687</c:v>
                </c:pt>
                <c:pt idx="259">
                  <c:v>123.31</c:v>
                </c:pt>
                <c:pt idx="260">
                  <c:v>125.369</c:v>
                </c:pt>
                <c:pt idx="261">
                  <c:v>127.402</c:v>
                </c:pt>
                <c:pt idx="262">
                  <c:v>129.425</c:v>
                </c:pt>
                <c:pt idx="263">
                  <c:v>131.944</c:v>
                </c:pt>
                <c:pt idx="264">
                  <c:v>134.958</c:v>
                </c:pt>
                <c:pt idx="265">
                  <c:v>136.832</c:v>
                </c:pt>
                <c:pt idx="266">
                  <c:v>138.69</c:v>
                </c:pt>
                <c:pt idx="267">
                  <c:v>140.707</c:v>
                </c:pt>
                <c:pt idx="268">
                  <c:v>142.558</c:v>
                </c:pt>
                <c:pt idx="269">
                  <c:v>144.441</c:v>
                </c:pt>
                <c:pt idx="270">
                  <c:v>146.2</c:v>
                </c:pt>
                <c:pt idx="271">
                  <c:v>147.954</c:v>
                </c:pt>
                <c:pt idx="272">
                  <c:v>149.733</c:v>
                </c:pt>
                <c:pt idx="273">
                  <c:v>151.365</c:v>
                </c:pt>
                <c:pt idx="274">
                  <c:v>153.445</c:v>
                </c:pt>
                <c:pt idx="275">
                  <c:v>155.51</c:v>
                </c:pt>
                <c:pt idx="276">
                  <c:v>157.63</c:v>
                </c:pt>
                <c:pt idx="277">
                  <c:v>159.736</c:v>
                </c:pt>
                <c:pt idx="278">
                  <c:v>160.801</c:v>
                </c:pt>
                <c:pt idx="279">
                  <c:v>162.835</c:v>
                </c:pt>
                <c:pt idx="280">
                  <c:v>164.893</c:v>
                </c:pt>
                <c:pt idx="281">
                  <c:v>167.15</c:v>
                </c:pt>
                <c:pt idx="282">
                  <c:v>169.366</c:v>
                </c:pt>
                <c:pt idx="283">
                  <c:v>171.431</c:v>
                </c:pt>
                <c:pt idx="284">
                  <c:v>173.496</c:v>
                </c:pt>
                <c:pt idx="285">
                  <c:v>175.566</c:v>
                </c:pt>
                <c:pt idx="286">
                  <c:v>177.645</c:v>
                </c:pt>
                <c:pt idx="287">
                  <c:v>179.737</c:v>
                </c:pt>
                <c:pt idx="288">
                  <c:v>181.679</c:v>
                </c:pt>
                <c:pt idx="289">
                  <c:v>184.263</c:v>
                </c:pt>
                <c:pt idx="290">
                  <c:v>186.962</c:v>
                </c:pt>
                <c:pt idx="291">
                  <c:v>188.839</c:v>
                </c:pt>
                <c:pt idx="292">
                  <c:v>190.689</c:v>
                </c:pt>
                <c:pt idx="293">
                  <c:v>192.756</c:v>
                </c:pt>
                <c:pt idx="294">
                  <c:v>194.555</c:v>
                </c:pt>
                <c:pt idx="295">
                  <c:v>196.094</c:v>
                </c:pt>
                <c:pt idx="296">
                  <c:v>197.944</c:v>
                </c:pt>
                <c:pt idx="297">
                  <c:v>199.597</c:v>
                </c:pt>
                <c:pt idx="298">
                  <c:v>201.657</c:v>
                </c:pt>
                <c:pt idx="299">
                  <c:v>203.754</c:v>
                </c:pt>
                <c:pt idx="300">
                  <c:v>205.148</c:v>
                </c:pt>
                <c:pt idx="301">
                  <c:v>207.211</c:v>
                </c:pt>
                <c:pt idx="302">
                  <c:v>209.247</c:v>
                </c:pt>
                <c:pt idx="303">
                  <c:v>211.556</c:v>
                </c:pt>
                <c:pt idx="304">
                  <c:v>214.291</c:v>
                </c:pt>
                <c:pt idx="305">
                  <c:v>216.151</c:v>
                </c:pt>
                <c:pt idx="306">
                  <c:v>217.32</c:v>
                </c:pt>
                <c:pt idx="307">
                  <c:v>219.437</c:v>
                </c:pt>
                <c:pt idx="308">
                  <c:v>221.567</c:v>
                </c:pt>
                <c:pt idx="309">
                  <c:v>223.664</c:v>
                </c:pt>
                <c:pt idx="310">
                  <c:v>225.451</c:v>
                </c:pt>
                <c:pt idx="311">
                  <c:v>227.567</c:v>
                </c:pt>
                <c:pt idx="312">
                  <c:v>229.646</c:v>
                </c:pt>
                <c:pt idx="313">
                  <c:v>231.675</c:v>
                </c:pt>
                <c:pt idx="314">
                  <c:v>233.237</c:v>
                </c:pt>
                <c:pt idx="315">
                  <c:v>235.323</c:v>
                </c:pt>
                <c:pt idx="316">
                  <c:v>237.345</c:v>
                </c:pt>
                <c:pt idx="317">
                  <c:v>239.919</c:v>
                </c:pt>
                <c:pt idx="318">
                  <c:v>242.491</c:v>
                </c:pt>
                <c:pt idx="319">
                  <c:v>245.592</c:v>
                </c:pt>
                <c:pt idx="320">
                  <c:v>247.628</c:v>
                </c:pt>
                <c:pt idx="321">
                  <c:v>249.312</c:v>
                </c:pt>
                <c:pt idx="322">
                  <c:v>251.081</c:v>
                </c:pt>
                <c:pt idx="323">
                  <c:v>252.849</c:v>
                </c:pt>
                <c:pt idx="324">
                  <c:v>254.399</c:v>
                </c:pt>
                <c:pt idx="325">
                  <c:v>255.888</c:v>
                </c:pt>
                <c:pt idx="326">
                  <c:v>257.521</c:v>
                </c:pt>
                <c:pt idx="327">
                  <c:v>259.611</c:v>
                </c:pt>
                <c:pt idx="328">
                  <c:v>261.686</c:v>
                </c:pt>
                <c:pt idx="329">
                  <c:v>262.808</c:v>
                </c:pt>
                <c:pt idx="330">
                  <c:v>264.869</c:v>
                </c:pt>
                <c:pt idx="331">
                  <c:v>266.961</c:v>
                </c:pt>
                <c:pt idx="332">
                  <c:v>269.077</c:v>
                </c:pt>
                <c:pt idx="333">
                  <c:v>271.159</c:v>
                </c:pt>
                <c:pt idx="334">
                  <c:v>273.251</c:v>
                </c:pt>
                <c:pt idx="335">
                  <c:v>275.369</c:v>
                </c:pt>
                <c:pt idx="336">
                  <c:v>277.43</c:v>
                </c:pt>
                <c:pt idx="337">
                  <c:v>279.54</c:v>
                </c:pt>
                <c:pt idx="338">
                  <c:v>281.661</c:v>
                </c:pt>
                <c:pt idx="339">
                  <c:v>283.294</c:v>
                </c:pt>
                <c:pt idx="340">
                  <c:v>285.355</c:v>
                </c:pt>
                <c:pt idx="341">
                  <c:v>287.39</c:v>
                </c:pt>
                <c:pt idx="342">
                  <c:v>289.433</c:v>
                </c:pt>
                <c:pt idx="343">
                  <c:v>293.26</c:v>
                </c:pt>
                <c:pt idx="344">
                  <c:v>295.999</c:v>
                </c:pt>
                <c:pt idx="345">
                  <c:v>297.85</c:v>
                </c:pt>
                <c:pt idx="346">
                  <c:v>299.759</c:v>
                </c:pt>
                <c:pt idx="347">
                  <c:v>301.588</c:v>
                </c:pt>
                <c:pt idx="348">
                  <c:v>303.444</c:v>
                </c:pt>
                <c:pt idx="349">
                  <c:v>305.214</c:v>
                </c:pt>
                <c:pt idx="350">
                  <c:v>306.6</c:v>
                </c:pt>
                <c:pt idx="351">
                  <c:v>308.417</c:v>
                </c:pt>
                <c:pt idx="352">
                  <c:v>310.009</c:v>
                </c:pt>
                <c:pt idx="353">
                  <c:v>311.599</c:v>
                </c:pt>
                <c:pt idx="354">
                  <c:v>313.631</c:v>
                </c:pt>
                <c:pt idx="355">
                  <c:v>315.709</c:v>
                </c:pt>
                <c:pt idx="356">
                  <c:v>316.84</c:v>
                </c:pt>
                <c:pt idx="357">
                  <c:v>318.91</c:v>
                </c:pt>
                <c:pt idx="358">
                  <c:v>320.987</c:v>
                </c:pt>
                <c:pt idx="359">
                  <c:v>323.052</c:v>
                </c:pt>
                <c:pt idx="360">
                  <c:v>325.183</c:v>
                </c:pt>
                <c:pt idx="361">
                  <c:v>327.334</c:v>
                </c:pt>
                <c:pt idx="362">
                  <c:v>329.454</c:v>
                </c:pt>
                <c:pt idx="363">
                  <c:v>331.576</c:v>
                </c:pt>
                <c:pt idx="364">
                  <c:v>333.645</c:v>
                </c:pt>
                <c:pt idx="365">
                  <c:v>335.723</c:v>
                </c:pt>
                <c:pt idx="366">
                  <c:v>337.431</c:v>
                </c:pt>
                <c:pt idx="367">
                  <c:v>339.519</c:v>
                </c:pt>
                <c:pt idx="368">
                  <c:v>341.627</c:v>
                </c:pt>
                <c:pt idx="369">
                  <c:v>343.732</c:v>
                </c:pt>
                <c:pt idx="370">
                  <c:v>345.309</c:v>
                </c:pt>
                <c:pt idx="371">
                  <c:v>347.383</c:v>
                </c:pt>
                <c:pt idx="372">
                  <c:v>349.472</c:v>
                </c:pt>
                <c:pt idx="373">
                  <c:v>351.591</c:v>
                </c:pt>
                <c:pt idx="374">
                  <c:v>353.747</c:v>
                </c:pt>
                <c:pt idx="375">
                  <c:v>355.421</c:v>
                </c:pt>
                <c:pt idx="376">
                  <c:v>357.478</c:v>
                </c:pt>
                <c:pt idx="377">
                  <c:v>359.56</c:v>
                </c:pt>
                <c:pt idx="378">
                  <c:v>361.602</c:v>
                </c:pt>
                <c:pt idx="379">
                  <c:v>363.652</c:v>
                </c:pt>
                <c:pt idx="380">
                  <c:v>365.72</c:v>
                </c:pt>
                <c:pt idx="381">
                  <c:v>367.148</c:v>
                </c:pt>
                <c:pt idx="382">
                  <c:v>369.179</c:v>
                </c:pt>
                <c:pt idx="383">
                  <c:v>371.243</c:v>
                </c:pt>
                <c:pt idx="384">
                  <c:v>373.331</c:v>
                </c:pt>
                <c:pt idx="385">
                  <c:v>375.407</c:v>
                </c:pt>
                <c:pt idx="386">
                  <c:v>377.457</c:v>
                </c:pt>
                <c:pt idx="387">
                  <c:v>379.548</c:v>
                </c:pt>
                <c:pt idx="388">
                  <c:v>381.694</c:v>
                </c:pt>
                <c:pt idx="389">
                  <c:v>383.417</c:v>
                </c:pt>
                <c:pt idx="390">
                  <c:v>385.506</c:v>
                </c:pt>
                <c:pt idx="391">
                  <c:v>387.58</c:v>
                </c:pt>
                <c:pt idx="392">
                  <c:v>389.64</c:v>
                </c:pt>
                <c:pt idx="393">
                  <c:v>391.701</c:v>
                </c:pt>
                <c:pt idx="394">
                  <c:v>392.884</c:v>
                </c:pt>
                <c:pt idx="395">
                  <c:v>394.971</c:v>
                </c:pt>
                <c:pt idx="396">
                  <c:v>397.062</c:v>
                </c:pt>
                <c:pt idx="397">
                  <c:v>399.158</c:v>
                </c:pt>
                <c:pt idx="398">
                  <c:v>401.192</c:v>
                </c:pt>
                <c:pt idx="399">
                  <c:v>403.755</c:v>
                </c:pt>
                <c:pt idx="400">
                  <c:v>20.551</c:v>
                </c:pt>
                <c:pt idx="401">
                  <c:v>21.873</c:v>
                </c:pt>
                <c:pt idx="402">
                  <c:v>23.011</c:v>
                </c:pt>
                <c:pt idx="403">
                  <c:v>24.036</c:v>
                </c:pt>
                <c:pt idx="404">
                  <c:v>25.655</c:v>
                </c:pt>
                <c:pt idx="405">
                  <c:v>27.191</c:v>
                </c:pt>
                <c:pt idx="406">
                  <c:v>28.555</c:v>
                </c:pt>
                <c:pt idx="407">
                  <c:v>30.175</c:v>
                </c:pt>
                <c:pt idx="408">
                  <c:v>31.337</c:v>
                </c:pt>
                <c:pt idx="409">
                  <c:v>32.731</c:v>
                </c:pt>
                <c:pt idx="410">
                  <c:v>33.583</c:v>
                </c:pt>
                <c:pt idx="411">
                  <c:v>35.021</c:v>
                </c:pt>
                <c:pt idx="412">
                  <c:v>36.96</c:v>
                </c:pt>
                <c:pt idx="413">
                  <c:v>39.117</c:v>
                </c:pt>
                <c:pt idx="414">
                  <c:v>41.204</c:v>
                </c:pt>
                <c:pt idx="415">
                  <c:v>43.395</c:v>
                </c:pt>
                <c:pt idx="416">
                  <c:v>45.589</c:v>
                </c:pt>
                <c:pt idx="417">
                  <c:v>47.738</c:v>
                </c:pt>
                <c:pt idx="418">
                  <c:v>50.411</c:v>
                </c:pt>
                <c:pt idx="419">
                  <c:v>52.173</c:v>
                </c:pt>
                <c:pt idx="420">
                  <c:v>53.951</c:v>
                </c:pt>
                <c:pt idx="421">
                  <c:v>55.235</c:v>
                </c:pt>
                <c:pt idx="422">
                  <c:v>56.948</c:v>
                </c:pt>
                <c:pt idx="423">
                  <c:v>59.066</c:v>
                </c:pt>
                <c:pt idx="424">
                  <c:v>61.194</c:v>
                </c:pt>
                <c:pt idx="425">
                  <c:v>62.84</c:v>
                </c:pt>
                <c:pt idx="426">
                  <c:v>64.957</c:v>
                </c:pt>
                <c:pt idx="427">
                  <c:v>67.065</c:v>
                </c:pt>
                <c:pt idx="428">
                  <c:v>69.158</c:v>
                </c:pt>
                <c:pt idx="429">
                  <c:v>70.871</c:v>
                </c:pt>
                <c:pt idx="430">
                  <c:v>72.931</c:v>
                </c:pt>
                <c:pt idx="431">
                  <c:v>74.965</c:v>
                </c:pt>
                <c:pt idx="432">
                  <c:v>77.069</c:v>
                </c:pt>
                <c:pt idx="433">
                  <c:v>80.058</c:v>
                </c:pt>
                <c:pt idx="434">
                  <c:v>82.801</c:v>
                </c:pt>
                <c:pt idx="435">
                  <c:v>85.255</c:v>
                </c:pt>
                <c:pt idx="436">
                  <c:v>86.855</c:v>
                </c:pt>
                <c:pt idx="437">
                  <c:v>88.482</c:v>
                </c:pt>
                <c:pt idx="438">
                  <c:v>89.964</c:v>
                </c:pt>
                <c:pt idx="439">
                  <c:v>91.595</c:v>
                </c:pt>
                <c:pt idx="440">
                  <c:v>93.317</c:v>
                </c:pt>
                <c:pt idx="441">
                  <c:v>94.797</c:v>
                </c:pt>
                <c:pt idx="442">
                  <c:v>96.886</c:v>
                </c:pt>
                <c:pt idx="443">
                  <c:v>98.981</c:v>
                </c:pt>
                <c:pt idx="444">
                  <c:v>101.023</c:v>
                </c:pt>
                <c:pt idx="445">
                  <c:v>103.084</c:v>
                </c:pt>
                <c:pt idx="446">
                  <c:v>105.17</c:v>
                </c:pt>
                <c:pt idx="447">
                  <c:v>106.949</c:v>
                </c:pt>
                <c:pt idx="448">
                  <c:v>109.093</c:v>
                </c:pt>
                <c:pt idx="449">
                  <c:v>111.201</c:v>
                </c:pt>
                <c:pt idx="450">
                  <c:v>113.182</c:v>
                </c:pt>
                <c:pt idx="451">
                  <c:v>114.853</c:v>
                </c:pt>
                <c:pt idx="452">
                  <c:v>116.951</c:v>
                </c:pt>
                <c:pt idx="453">
                  <c:v>119.094</c:v>
                </c:pt>
                <c:pt idx="454">
                  <c:v>121.2</c:v>
                </c:pt>
                <c:pt idx="455">
                  <c:v>122.45</c:v>
                </c:pt>
                <c:pt idx="456">
                  <c:v>124.58</c:v>
                </c:pt>
                <c:pt idx="457">
                  <c:v>126.671</c:v>
                </c:pt>
                <c:pt idx="458">
                  <c:v>128.711</c:v>
                </c:pt>
                <c:pt idx="459">
                  <c:v>132.214</c:v>
                </c:pt>
                <c:pt idx="460">
                  <c:v>135.005</c:v>
                </c:pt>
                <c:pt idx="461">
                  <c:v>136.848</c:v>
                </c:pt>
                <c:pt idx="462">
                  <c:v>138.691</c:v>
                </c:pt>
                <c:pt idx="463">
                  <c:v>140.698</c:v>
                </c:pt>
                <c:pt idx="464">
                  <c:v>142.455</c:v>
                </c:pt>
                <c:pt idx="465">
                  <c:v>144.424</c:v>
                </c:pt>
                <c:pt idx="466">
                  <c:v>146.2</c:v>
                </c:pt>
                <c:pt idx="467">
                  <c:v>147.962</c:v>
                </c:pt>
                <c:pt idx="468">
                  <c:v>149.63</c:v>
                </c:pt>
                <c:pt idx="469">
                  <c:v>151.373</c:v>
                </c:pt>
                <c:pt idx="470">
                  <c:v>152.824</c:v>
                </c:pt>
                <c:pt idx="471">
                  <c:v>154.912</c:v>
                </c:pt>
                <c:pt idx="472">
                  <c:v>156.972</c:v>
                </c:pt>
                <c:pt idx="473">
                  <c:v>158.999</c:v>
                </c:pt>
                <c:pt idx="474">
                  <c:v>161.021</c:v>
                </c:pt>
                <c:pt idx="475">
                  <c:v>163.088</c:v>
                </c:pt>
                <c:pt idx="476">
                  <c:v>165.16</c:v>
                </c:pt>
                <c:pt idx="477">
                  <c:v>166.893</c:v>
                </c:pt>
                <c:pt idx="478">
                  <c:v>169.007</c:v>
                </c:pt>
                <c:pt idx="479">
                  <c:v>171.116</c:v>
                </c:pt>
                <c:pt idx="480">
                  <c:v>173.179</c:v>
                </c:pt>
                <c:pt idx="481">
                  <c:v>174.619</c:v>
                </c:pt>
                <c:pt idx="482">
                  <c:v>176.735</c:v>
                </c:pt>
                <c:pt idx="483">
                  <c:v>178.794</c:v>
                </c:pt>
                <c:pt idx="484">
                  <c:v>180.817</c:v>
                </c:pt>
                <c:pt idx="485">
                  <c:v>183.49</c:v>
                </c:pt>
                <c:pt idx="486">
                  <c:v>186.117</c:v>
                </c:pt>
                <c:pt idx="487">
                  <c:v>187.972</c:v>
                </c:pt>
                <c:pt idx="488">
                  <c:v>189.798</c:v>
                </c:pt>
                <c:pt idx="489">
                  <c:v>191.643</c:v>
                </c:pt>
                <c:pt idx="490">
                  <c:v>193.525</c:v>
                </c:pt>
                <c:pt idx="491">
                  <c:v>195.325</c:v>
                </c:pt>
                <c:pt idx="492">
                  <c:v>196.979</c:v>
                </c:pt>
                <c:pt idx="493">
                  <c:v>199.097</c:v>
                </c:pt>
                <c:pt idx="494">
                  <c:v>201.228</c:v>
                </c:pt>
                <c:pt idx="495">
                  <c:v>202.809</c:v>
                </c:pt>
                <c:pt idx="496">
                  <c:v>204.926</c:v>
                </c:pt>
                <c:pt idx="497">
                  <c:v>207.015</c:v>
                </c:pt>
                <c:pt idx="498">
                  <c:v>209.037</c:v>
                </c:pt>
                <c:pt idx="499">
                  <c:v>211.138</c:v>
                </c:pt>
                <c:pt idx="500">
                  <c:v>213.749</c:v>
                </c:pt>
                <c:pt idx="501">
                  <c:v>216.472</c:v>
                </c:pt>
                <c:pt idx="502">
                  <c:v>218.356</c:v>
                </c:pt>
                <c:pt idx="503">
                  <c:v>220.154</c:v>
                </c:pt>
                <c:pt idx="504">
                  <c:v>221.925</c:v>
                </c:pt>
                <c:pt idx="505">
                  <c:v>223.56</c:v>
                </c:pt>
                <c:pt idx="506">
                  <c:v>225.224</c:v>
                </c:pt>
                <c:pt idx="507">
                  <c:v>227.082</c:v>
                </c:pt>
                <c:pt idx="508">
                  <c:v>229.198</c:v>
                </c:pt>
                <c:pt idx="509">
                  <c:v>229.811</c:v>
                </c:pt>
                <c:pt idx="510">
                  <c:v>231.917</c:v>
                </c:pt>
                <c:pt idx="511">
                  <c:v>234.075</c:v>
                </c:pt>
                <c:pt idx="512">
                  <c:v>236.198</c:v>
                </c:pt>
                <c:pt idx="513">
                  <c:v>238.266</c:v>
                </c:pt>
                <c:pt idx="514">
                  <c:v>240.635</c:v>
                </c:pt>
                <c:pt idx="515">
                  <c:v>243.505</c:v>
                </c:pt>
                <c:pt idx="516">
                  <c:v>245.524</c:v>
                </c:pt>
                <c:pt idx="517">
                  <c:v>246.731</c:v>
                </c:pt>
                <c:pt idx="518">
                  <c:v>248.85</c:v>
                </c:pt>
                <c:pt idx="519">
                  <c:v>250.98</c:v>
                </c:pt>
                <c:pt idx="520">
                  <c:v>253.099</c:v>
                </c:pt>
                <c:pt idx="521">
                  <c:v>255.225</c:v>
                </c:pt>
                <c:pt idx="522">
                  <c:v>256.85</c:v>
                </c:pt>
                <c:pt idx="523">
                  <c:v>258.968</c:v>
                </c:pt>
                <c:pt idx="524">
                  <c:v>261.078</c:v>
                </c:pt>
                <c:pt idx="525">
                  <c:v>263.1</c:v>
                </c:pt>
                <c:pt idx="526">
                  <c:v>266.494</c:v>
                </c:pt>
                <c:pt idx="527">
                  <c:v>269.03</c:v>
                </c:pt>
                <c:pt idx="528">
                  <c:v>271.267</c:v>
                </c:pt>
                <c:pt idx="529">
                  <c:v>273.598</c:v>
                </c:pt>
                <c:pt idx="530">
                  <c:v>275.319</c:v>
                </c:pt>
                <c:pt idx="531">
                  <c:v>276.699</c:v>
                </c:pt>
                <c:pt idx="532">
                  <c:v>278.093</c:v>
                </c:pt>
                <c:pt idx="533">
                  <c:v>279.652</c:v>
                </c:pt>
                <c:pt idx="534">
                  <c:v>281.21</c:v>
                </c:pt>
                <c:pt idx="535">
                  <c:v>282.228</c:v>
                </c:pt>
                <c:pt idx="536">
                  <c:v>284.348</c:v>
                </c:pt>
                <c:pt idx="537">
                  <c:v>286.463</c:v>
                </c:pt>
                <c:pt idx="538">
                  <c:v>288.52</c:v>
                </c:pt>
                <c:pt idx="539">
                  <c:v>291.224</c:v>
                </c:pt>
                <c:pt idx="540">
                  <c:v>293.823</c:v>
                </c:pt>
                <c:pt idx="541">
                  <c:v>296.569</c:v>
                </c:pt>
                <c:pt idx="542">
                  <c:v>298.529</c:v>
                </c:pt>
                <c:pt idx="543">
                  <c:v>300.292</c:v>
                </c:pt>
                <c:pt idx="544">
                  <c:v>302.149</c:v>
                </c:pt>
                <c:pt idx="545">
                  <c:v>303.948</c:v>
                </c:pt>
                <c:pt idx="546">
                  <c:v>305.675</c:v>
                </c:pt>
                <c:pt idx="547">
                  <c:v>307.202</c:v>
                </c:pt>
                <c:pt idx="548">
                  <c:v>308.973</c:v>
                </c:pt>
                <c:pt idx="549">
                  <c:v>311.09</c:v>
                </c:pt>
                <c:pt idx="550">
                  <c:v>313.207</c:v>
                </c:pt>
                <c:pt idx="551">
                  <c:v>314.347</c:v>
                </c:pt>
                <c:pt idx="552">
                  <c:v>316.429</c:v>
                </c:pt>
                <c:pt idx="553">
                  <c:v>318.527</c:v>
                </c:pt>
                <c:pt idx="554">
                  <c:v>320.559</c:v>
                </c:pt>
                <c:pt idx="555">
                  <c:v>322.668</c:v>
                </c:pt>
                <c:pt idx="556">
                  <c:v>325.097</c:v>
                </c:pt>
                <c:pt idx="557">
                  <c:v>327.443</c:v>
                </c:pt>
                <c:pt idx="558">
                  <c:v>329.021</c:v>
                </c:pt>
                <c:pt idx="559">
                  <c:v>331.109</c:v>
                </c:pt>
                <c:pt idx="560">
                  <c:v>333.143</c:v>
                </c:pt>
                <c:pt idx="561">
                  <c:v>334.055</c:v>
                </c:pt>
                <c:pt idx="562">
                  <c:v>336.192</c:v>
                </c:pt>
                <c:pt idx="563">
                  <c:v>338.531</c:v>
                </c:pt>
                <c:pt idx="564">
                  <c:v>340.982</c:v>
                </c:pt>
                <c:pt idx="565">
                  <c:v>343.096</c:v>
                </c:pt>
                <c:pt idx="566">
                  <c:v>345.193</c:v>
                </c:pt>
                <c:pt idx="567">
                  <c:v>347.183</c:v>
                </c:pt>
                <c:pt idx="568">
                  <c:v>349.055</c:v>
                </c:pt>
                <c:pt idx="569">
                  <c:v>351.117</c:v>
                </c:pt>
                <c:pt idx="570">
                  <c:v>353.279</c:v>
                </c:pt>
                <c:pt idx="571">
                  <c:v>355.245</c:v>
                </c:pt>
                <c:pt idx="572">
                  <c:v>356.627</c:v>
                </c:pt>
                <c:pt idx="573">
                  <c:v>358.937</c:v>
                </c:pt>
                <c:pt idx="574">
                  <c:v>361.083</c:v>
                </c:pt>
                <c:pt idx="575">
                  <c:v>363.163</c:v>
                </c:pt>
                <c:pt idx="576">
                  <c:v>365.016</c:v>
                </c:pt>
                <c:pt idx="577">
                  <c:v>367.091</c:v>
                </c:pt>
                <c:pt idx="578">
                  <c:v>369.172</c:v>
                </c:pt>
                <c:pt idx="579">
                  <c:v>371.143</c:v>
                </c:pt>
                <c:pt idx="580">
                  <c:v>373.087</c:v>
                </c:pt>
                <c:pt idx="581">
                  <c:v>375.118</c:v>
                </c:pt>
                <c:pt idx="582">
                  <c:v>377.15</c:v>
                </c:pt>
                <c:pt idx="583">
                  <c:v>379.309</c:v>
                </c:pt>
                <c:pt idx="584">
                  <c:v>380.939</c:v>
                </c:pt>
                <c:pt idx="585">
                  <c:v>383.405</c:v>
                </c:pt>
                <c:pt idx="586">
                  <c:v>384.985</c:v>
                </c:pt>
                <c:pt idx="587">
                  <c:v>387.1</c:v>
                </c:pt>
                <c:pt idx="588">
                  <c:v>389.165</c:v>
                </c:pt>
                <c:pt idx="589">
                  <c:v>389.867</c:v>
                </c:pt>
                <c:pt idx="590">
                  <c:v>391.995</c:v>
                </c:pt>
                <c:pt idx="591">
                  <c:v>394.12</c:v>
                </c:pt>
                <c:pt idx="592">
                  <c:v>396.21</c:v>
                </c:pt>
                <c:pt idx="593">
                  <c:v>398.308</c:v>
                </c:pt>
                <c:pt idx="594">
                  <c:v>400.396</c:v>
                </c:pt>
                <c:pt idx="595">
                  <c:v>402.468</c:v>
                </c:pt>
                <c:pt idx="596">
                  <c:v>404.562</c:v>
                </c:pt>
                <c:pt idx="597">
                  <c:v>406.628</c:v>
                </c:pt>
                <c:pt idx="598">
                  <c:v>408.715</c:v>
                </c:pt>
                <c:pt idx="599">
                  <c:v>410.794</c:v>
                </c:pt>
                <c:pt idx="600">
                  <c:v>35.488</c:v>
                </c:pt>
                <c:pt idx="601">
                  <c:v>36.887</c:v>
                </c:pt>
                <c:pt idx="602">
                  <c:v>38.314</c:v>
                </c:pt>
                <c:pt idx="603">
                  <c:v>39.814</c:v>
                </c:pt>
                <c:pt idx="604">
                  <c:v>41.444</c:v>
                </c:pt>
                <c:pt idx="605">
                  <c:v>42.947</c:v>
                </c:pt>
                <c:pt idx="606">
                  <c:v>44.403</c:v>
                </c:pt>
                <c:pt idx="607">
                  <c:v>45.787</c:v>
                </c:pt>
                <c:pt idx="608">
                  <c:v>47.366</c:v>
                </c:pt>
                <c:pt idx="609">
                  <c:v>49.145</c:v>
                </c:pt>
                <c:pt idx="610">
                  <c:v>50.943</c:v>
                </c:pt>
                <c:pt idx="611">
                  <c:v>52.598</c:v>
                </c:pt>
                <c:pt idx="612">
                  <c:v>54.421</c:v>
                </c:pt>
                <c:pt idx="613">
                  <c:v>56.237</c:v>
                </c:pt>
                <c:pt idx="614">
                  <c:v>58.353</c:v>
                </c:pt>
                <c:pt idx="615">
                  <c:v>59.828</c:v>
                </c:pt>
                <c:pt idx="616">
                  <c:v>61.954</c:v>
                </c:pt>
                <c:pt idx="617">
                  <c:v>64.098</c:v>
                </c:pt>
                <c:pt idx="618">
                  <c:v>66.193</c:v>
                </c:pt>
                <c:pt idx="619">
                  <c:v>68.283</c:v>
                </c:pt>
                <c:pt idx="620">
                  <c:v>69.706</c:v>
                </c:pt>
                <c:pt idx="621">
                  <c:v>71.818</c:v>
                </c:pt>
                <c:pt idx="622">
                  <c:v>73.962</c:v>
                </c:pt>
                <c:pt idx="623">
                  <c:v>76.054</c:v>
                </c:pt>
                <c:pt idx="624">
                  <c:v>78.186</c:v>
                </c:pt>
                <c:pt idx="625">
                  <c:v>80.433</c:v>
                </c:pt>
                <c:pt idx="626">
                  <c:v>81.997</c:v>
                </c:pt>
                <c:pt idx="627">
                  <c:v>84.422</c:v>
                </c:pt>
                <c:pt idx="628">
                  <c:v>86.893</c:v>
                </c:pt>
                <c:pt idx="629">
                  <c:v>88.492</c:v>
                </c:pt>
                <c:pt idx="630">
                  <c:v>89.899</c:v>
                </c:pt>
                <c:pt idx="631">
                  <c:v>91.999</c:v>
                </c:pt>
                <c:pt idx="632">
                  <c:v>94.131</c:v>
                </c:pt>
                <c:pt idx="633">
                  <c:v>96.254</c:v>
                </c:pt>
                <c:pt idx="634">
                  <c:v>97.689</c:v>
                </c:pt>
                <c:pt idx="635">
                  <c:v>99.8</c:v>
                </c:pt>
                <c:pt idx="636">
                  <c:v>101.923</c:v>
                </c:pt>
                <c:pt idx="637">
                  <c:v>103.999</c:v>
                </c:pt>
                <c:pt idx="638">
                  <c:v>107.104</c:v>
                </c:pt>
                <c:pt idx="639">
                  <c:v>109.655</c:v>
                </c:pt>
                <c:pt idx="640">
                  <c:v>112.072</c:v>
                </c:pt>
                <c:pt idx="641">
                  <c:v>113.77</c:v>
                </c:pt>
                <c:pt idx="642">
                  <c:v>115.552</c:v>
                </c:pt>
                <c:pt idx="643">
                  <c:v>116.585</c:v>
                </c:pt>
                <c:pt idx="644">
                  <c:v>118.366</c:v>
                </c:pt>
                <c:pt idx="645">
                  <c:v>119.762</c:v>
                </c:pt>
                <c:pt idx="646">
                  <c:v>121.881</c:v>
                </c:pt>
                <c:pt idx="647">
                  <c:v>123.998</c:v>
                </c:pt>
                <c:pt idx="648">
                  <c:v>126.104</c:v>
                </c:pt>
                <c:pt idx="649">
                  <c:v>128.176</c:v>
                </c:pt>
                <c:pt idx="650">
                  <c:v>130.263</c:v>
                </c:pt>
                <c:pt idx="651">
                  <c:v>132.941</c:v>
                </c:pt>
                <c:pt idx="652">
                  <c:v>134.724</c:v>
                </c:pt>
                <c:pt idx="653">
                  <c:v>137.304</c:v>
                </c:pt>
                <c:pt idx="654">
                  <c:v>139.212</c:v>
                </c:pt>
                <c:pt idx="655">
                  <c:v>141.172</c:v>
                </c:pt>
                <c:pt idx="656">
                  <c:v>143.031</c:v>
                </c:pt>
                <c:pt idx="657">
                  <c:v>144.183</c:v>
                </c:pt>
                <c:pt idx="658">
                  <c:v>146.313</c:v>
                </c:pt>
                <c:pt idx="659">
                  <c:v>147.929</c:v>
                </c:pt>
                <c:pt idx="660">
                  <c:v>150.088</c:v>
                </c:pt>
                <c:pt idx="661">
                  <c:v>152.23</c:v>
                </c:pt>
                <c:pt idx="662">
                  <c:v>154.351</c:v>
                </c:pt>
                <c:pt idx="663">
                  <c:v>155.733</c:v>
                </c:pt>
                <c:pt idx="664">
                  <c:v>157.859</c:v>
                </c:pt>
                <c:pt idx="665">
                  <c:v>159.981</c:v>
                </c:pt>
                <c:pt idx="666">
                  <c:v>162.081</c:v>
                </c:pt>
                <c:pt idx="667">
                  <c:v>164.225</c:v>
                </c:pt>
                <c:pt idx="668">
                  <c:v>166.384</c:v>
                </c:pt>
                <c:pt idx="669">
                  <c:v>168.818</c:v>
                </c:pt>
                <c:pt idx="670">
                  <c:v>171.007</c:v>
                </c:pt>
                <c:pt idx="671">
                  <c:v>171.825</c:v>
                </c:pt>
                <c:pt idx="672">
                  <c:v>173.93</c:v>
                </c:pt>
                <c:pt idx="673">
                  <c:v>176.06</c:v>
                </c:pt>
                <c:pt idx="674">
                  <c:v>178.157</c:v>
                </c:pt>
                <c:pt idx="675">
                  <c:v>180.22</c:v>
                </c:pt>
                <c:pt idx="676">
                  <c:v>183.607</c:v>
                </c:pt>
                <c:pt idx="677">
                  <c:v>186.39</c:v>
                </c:pt>
                <c:pt idx="678">
                  <c:v>188.247</c:v>
                </c:pt>
                <c:pt idx="679">
                  <c:v>189.942</c:v>
                </c:pt>
                <c:pt idx="680">
                  <c:v>191.92</c:v>
                </c:pt>
                <c:pt idx="681">
                  <c:v>193.748</c:v>
                </c:pt>
                <c:pt idx="682">
                  <c:v>195.558</c:v>
                </c:pt>
                <c:pt idx="683">
                  <c:v>197.14</c:v>
                </c:pt>
                <c:pt idx="684">
                  <c:v>198.94</c:v>
                </c:pt>
                <c:pt idx="685">
                  <c:v>200.539</c:v>
                </c:pt>
                <c:pt idx="686">
                  <c:v>201.958</c:v>
                </c:pt>
                <c:pt idx="687">
                  <c:v>204.077</c:v>
                </c:pt>
                <c:pt idx="688">
                  <c:v>206.176</c:v>
                </c:pt>
                <c:pt idx="689">
                  <c:v>208.271</c:v>
                </c:pt>
                <c:pt idx="690">
                  <c:v>208.973</c:v>
                </c:pt>
                <c:pt idx="691">
                  <c:v>210.995</c:v>
                </c:pt>
                <c:pt idx="692">
                  <c:v>213.58</c:v>
                </c:pt>
                <c:pt idx="693">
                  <c:v>216.292</c:v>
                </c:pt>
                <c:pt idx="694">
                  <c:v>218.306</c:v>
                </c:pt>
                <c:pt idx="695">
                  <c:v>220.096</c:v>
                </c:pt>
                <c:pt idx="696">
                  <c:v>222.221</c:v>
                </c:pt>
                <c:pt idx="697">
                  <c:v>224.341</c:v>
                </c:pt>
                <c:pt idx="698">
                  <c:v>226.109</c:v>
                </c:pt>
                <c:pt idx="699">
                  <c:v>228.227</c:v>
                </c:pt>
                <c:pt idx="700">
                  <c:v>230.37</c:v>
                </c:pt>
                <c:pt idx="701">
                  <c:v>231.659</c:v>
                </c:pt>
                <c:pt idx="702">
                  <c:v>233.724</c:v>
                </c:pt>
                <c:pt idx="703">
                  <c:v>235.784</c:v>
                </c:pt>
                <c:pt idx="704">
                  <c:v>237.838</c:v>
                </c:pt>
                <c:pt idx="705">
                  <c:v>240.007</c:v>
                </c:pt>
                <c:pt idx="706">
                  <c:v>242.685</c:v>
                </c:pt>
                <c:pt idx="707">
                  <c:v>244.75</c:v>
                </c:pt>
                <c:pt idx="708">
                  <c:v>246.757</c:v>
                </c:pt>
                <c:pt idx="709">
                  <c:v>248.607</c:v>
                </c:pt>
                <c:pt idx="710">
                  <c:v>250.43</c:v>
                </c:pt>
                <c:pt idx="711">
                  <c:v>252.09</c:v>
                </c:pt>
                <c:pt idx="712">
                  <c:v>254.184</c:v>
                </c:pt>
                <c:pt idx="713">
                  <c:v>256.302</c:v>
                </c:pt>
                <c:pt idx="714">
                  <c:v>258.034</c:v>
                </c:pt>
                <c:pt idx="715">
                  <c:v>260.152</c:v>
                </c:pt>
                <c:pt idx="716">
                  <c:v>262.257</c:v>
                </c:pt>
                <c:pt idx="717">
                  <c:v>264.373</c:v>
                </c:pt>
                <c:pt idx="718">
                  <c:v>266.561</c:v>
                </c:pt>
                <c:pt idx="719">
                  <c:v>267.992</c:v>
                </c:pt>
                <c:pt idx="720">
                  <c:v>270.335</c:v>
                </c:pt>
                <c:pt idx="721">
                  <c:v>272.758</c:v>
                </c:pt>
                <c:pt idx="722">
                  <c:v>274.215</c:v>
                </c:pt>
                <c:pt idx="723">
                  <c:v>276.331</c:v>
                </c:pt>
                <c:pt idx="724">
                  <c:v>277.727</c:v>
                </c:pt>
                <c:pt idx="725">
                  <c:v>279.839</c:v>
                </c:pt>
                <c:pt idx="726">
                  <c:v>281.961</c:v>
                </c:pt>
                <c:pt idx="727">
                  <c:v>284.094</c:v>
                </c:pt>
                <c:pt idx="728">
                  <c:v>286.205</c:v>
                </c:pt>
                <c:pt idx="729">
                  <c:v>288.285</c:v>
                </c:pt>
                <c:pt idx="730">
                  <c:v>291.071</c:v>
                </c:pt>
                <c:pt idx="731">
                  <c:v>293.806</c:v>
                </c:pt>
                <c:pt idx="732">
                  <c:v>295.671</c:v>
                </c:pt>
                <c:pt idx="733">
                  <c:v>297.529</c:v>
                </c:pt>
                <c:pt idx="734">
                  <c:v>298.697</c:v>
                </c:pt>
                <c:pt idx="735">
                  <c:v>300.524</c:v>
                </c:pt>
                <c:pt idx="736">
                  <c:v>302.265</c:v>
                </c:pt>
                <c:pt idx="737">
                  <c:v>304.066</c:v>
                </c:pt>
                <c:pt idx="738">
                  <c:v>306.183</c:v>
                </c:pt>
                <c:pt idx="739">
                  <c:v>308.326</c:v>
                </c:pt>
                <c:pt idx="740">
                  <c:v>309.836</c:v>
                </c:pt>
                <c:pt idx="741">
                  <c:v>311.939</c:v>
                </c:pt>
                <c:pt idx="742">
                  <c:v>314.068</c:v>
                </c:pt>
                <c:pt idx="743">
                  <c:v>316.211</c:v>
                </c:pt>
                <c:pt idx="744">
                  <c:v>318.289</c:v>
                </c:pt>
                <c:pt idx="745">
                  <c:v>318.887</c:v>
                </c:pt>
                <c:pt idx="746">
                  <c:v>320.942</c:v>
                </c:pt>
                <c:pt idx="747">
                  <c:v>323.166</c:v>
                </c:pt>
                <c:pt idx="748">
                  <c:v>325.613</c:v>
                </c:pt>
                <c:pt idx="749">
                  <c:v>327.744</c:v>
                </c:pt>
                <c:pt idx="750">
                  <c:v>329.884</c:v>
                </c:pt>
                <c:pt idx="751">
                  <c:v>332.001</c:v>
                </c:pt>
                <c:pt idx="752">
                  <c:v>334.091</c:v>
                </c:pt>
                <c:pt idx="753">
                  <c:v>336.215</c:v>
                </c:pt>
                <c:pt idx="754">
                  <c:v>338.688</c:v>
                </c:pt>
                <c:pt idx="755">
                  <c:v>341.006</c:v>
                </c:pt>
                <c:pt idx="756">
                  <c:v>342.656</c:v>
                </c:pt>
                <c:pt idx="757">
                  <c:v>343.985</c:v>
                </c:pt>
                <c:pt idx="758">
                  <c:v>346.106</c:v>
                </c:pt>
                <c:pt idx="759">
                  <c:v>348.226</c:v>
                </c:pt>
                <c:pt idx="760">
                  <c:v>350.353</c:v>
                </c:pt>
                <c:pt idx="761">
                  <c:v>351.449</c:v>
                </c:pt>
                <c:pt idx="762">
                  <c:v>353.543</c:v>
                </c:pt>
                <c:pt idx="763">
                  <c:v>355.64</c:v>
                </c:pt>
                <c:pt idx="764">
                  <c:v>357.792</c:v>
                </c:pt>
                <c:pt idx="765">
                  <c:v>359.926</c:v>
                </c:pt>
                <c:pt idx="766">
                  <c:v>362.071</c:v>
                </c:pt>
                <c:pt idx="767">
                  <c:v>364.199</c:v>
                </c:pt>
                <c:pt idx="768">
                  <c:v>366.312</c:v>
                </c:pt>
                <c:pt idx="769">
                  <c:v>367.921</c:v>
                </c:pt>
                <c:pt idx="770">
                  <c:v>370.064</c:v>
                </c:pt>
                <c:pt idx="771">
                  <c:v>372.191</c:v>
                </c:pt>
                <c:pt idx="772">
                  <c:v>374.317</c:v>
                </c:pt>
                <c:pt idx="773">
                  <c:v>375.302</c:v>
                </c:pt>
                <c:pt idx="774">
                  <c:v>377.535</c:v>
                </c:pt>
                <c:pt idx="775">
                  <c:v>380.064</c:v>
                </c:pt>
                <c:pt idx="776">
                  <c:v>382.208</c:v>
                </c:pt>
                <c:pt idx="777">
                  <c:v>384.341</c:v>
                </c:pt>
                <c:pt idx="778">
                  <c:v>385.422</c:v>
                </c:pt>
                <c:pt idx="779">
                  <c:v>387.497</c:v>
                </c:pt>
                <c:pt idx="780">
                  <c:v>389.602</c:v>
                </c:pt>
                <c:pt idx="781">
                  <c:v>391.707</c:v>
                </c:pt>
                <c:pt idx="782">
                  <c:v>393.77</c:v>
                </c:pt>
                <c:pt idx="783">
                  <c:v>395.867</c:v>
                </c:pt>
                <c:pt idx="784">
                  <c:v>397.94</c:v>
                </c:pt>
                <c:pt idx="785">
                  <c:v>399.979</c:v>
                </c:pt>
                <c:pt idx="786">
                  <c:v>402.028</c:v>
                </c:pt>
                <c:pt idx="787">
                  <c:v>404.107</c:v>
                </c:pt>
                <c:pt idx="788">
                  <c:v>406.13</c:v>
                </c:pt>
                <c:pt idx="789">
                  <c:v>408.164</c:v>
                </c:pt>
                <c:pt idx="790">
                  <c:v>410.216</c:v>
                </c:pt>
                <c:pt idx="791">
                  <c:v>412.255</c:v>
                </c:pt>
                <c:pt idx="792">
                  <c:v>413.07</c:v>
                </c:pt>
                <c:pt idx="793">
                  <c:v>415.091</c:v>
                </c:pt>
                <c:pt idx="794">
                  <c:v>417.113</c:v>
                </c:pt>
                <c:pt idx="795">
                  <c:v>419.135</c:v>
                </c:pt>
                <c:pt idx="796">
                  <c:v>421.158</c:v>
                </c:pt>
                <c:pt idx="797">
                  <c:v>423.18</c:v>
                </c:pt>
                <c:pt idx="798">
                  <c:v>425.202</c:v>
                </c:pt>
                <c:pt idx="799">
                  <c:v>427.223</c:v>
                </c:pt>
                <c:pt idx="800">
                  <c:v>46.923</c:v>
                </c:pt>
                <c:pt idx="801">
                  <c:v>48.645</c:v>
                </c:pt>
                <c:pt idx="802">
                  <c:v>50.475</c:v>
                </c:pt>
                <c:pt idx="803">
                  <c:v>52.167</c:v>
                </c:pt>
                <c:pt idx="804">
                  <c:v>53.931</c:v>
                </c:pt>
                <c:pt idx="805">
                  <c:v>55.77</c:v>
                </c:pt>
                <c:pt idx="806">
                  <c:v>57.618</c:v>
                </c:pt>
                <c:pt idx="807">
                  <c:v>59.065</c:v>
                </c:pt>
                <c:pt idx="808">
                  <c:v>60.787</c:v>
                </c:pt>
                <c:pt idx="809">
                  <c:v>62.394</c:v>
                </c:pt>
                <c:pt idx="810">
                  <c:v>63.809</c:v>
                </c:pt>
                <c:pt idx="811">
                  <c:v>65.123</c:v>
                </c:pt>
                <c:pt idx="812">
                  <c:v>66.327</c:v>
                </c:pt>
                <c:pt idx="813">
                  <c:v>67.558</c:v>
                </c:pt>
                <c:pt idx="814">
                  <c:v>69.607</c:v>
                </c:pt>
                <c:pt idx="815">
                  <c:v>71.149</c:v>
                </c:pt>
                <c:pt idx="816">
                  <c:v>73.227</c:v>
                </c:pt>
                <c:pt idx="817">
                  <c:v>75.293</c:v>
                </c:pt>
                <c:pt idx="818">
                  <c:v>77.353</c:v>
                </c:pt>
                <c:pt idx="819">
                  <c:v>79.455</c:v>
                </c:pt>
                <c:pt idx="820">
                  <c:v>81.562</c:v>
                </c:pt>
                <c:pt idx="821">
                  <c:v>83.379</c:v>
                </c:pt>
                <c:pt idx="822">
                  <c:v>85.468</c:v>
                </c:pt>
                <c:pt idx="823">
                  <c:v>87.547</c:v>
                </c:pt>
                <c:pt idx="824">
                  <c:v>89.637</c:v>
                </c:pt>
                <c:pt idx="825">
                  <c:v>91.415</c:v>
                </c:pt>
                <c:pt idx="826">
                  <c:v>93.487</c:v>
                </c:pt>
                <c:pt idx="827">
                  <c:v>95.568</c:v>
                </c:pt>
                <c:pt idx="828">
                  <c:v>96.683</c:v>
                </c:pt>
                <c:pt idx="829">
                  <c:v>98.744</c:v>
                </c:pt>
                <c:pt idx="830">
                  <c:v>100.802</c:v>
                </c:pt>
                <c:pt idx="831">
                  <c:v>102.846</c:v>
                </c:pt>
                <c:pt idx="832">
                  <c:v>104.876</c:v>
                </c:pt>
                <c:pt idx="833">
                  <c:v>107.318</c:v>
                </c:pt>
                <c:pt idx="834">
                  <c:v>109.798</c:v>
                </c:pt>
                <c:pt idx="835">
                  <c:v>111.411</c:v>
                </c:pt>
                <c:pt idx="836">
                  <c:v>113.511</c:v>
                </c:pt>
                <c:pt idx="837">
                  <c:v>115.619</c:v>
                </c:pt>
                <c:pt idx="838">
                  <c:v>117.495</c:v>
                </c:pt>
                <c:pt idx="839">
                  <c:v>119.612</c:v>
                </c:pt>
                <c:pt idx="840">
                  <c:v>121.194</c:v>
                </c:pt>
                <c:pt idx="841">
                  <c:v>123.266</c:v>
                </c:pt>
                <c:pt idx="842">
                  <c:v>125.354</c:v>
                </c:pt>
                <c:pt idx="843">
                  <c:v>127.4</c:v>
                </c:pt>
                <c:pt idx="844">
                  <c:v>129.447</c:v>
                </c:pt>
                <c:pt idx="845">
                  <c:v>131.953</c:v>
                </c:pt>
                <c:pt idx="846">
                  <c:v>134.85</c:v>
                </c:pt>
                <c:pt idx="847">
                  <c:v>136.703</c:v>
                </c:pt>
                <c:pt idx="848">
                  <c:v>138.552</c:v>
                </c:pt>
                <c:pt idx="849">
                  <c:v>139.762</c:v>
                </c:pt>
                <c:pt idx="850">
                  <c:v>141.617</c:v>
                </c:pt>
                <c:pt idx="851">
                  <c:v>143.387</c:v>
                </c:pt>
                <c:pt idx="852">
                  <c:v>145.531</c:v>
                </c:pt>
                <c:pt idx="853">
                  <c:v>147.663</c:v>
                </c:pt>
                <c:pt idx="854">
                  <c:v>149.478</c:v>
                </c:pt>
                <c:pt idx="855">
                  <c:v>151.541</c:v>
                </c:pt>
                <c:pt idx="856">
                  <c:v>153.638</c:v>
                </c:pt>
                <c:pt idx="857">
                  <c:v>154.788</c:v>
                </c:pt>
                <c:pt idx="858">
                  <c:v>156.858</c:v>
                </c:pt>
                <c:pt idx="859">
                  <c:v>158.904</c:v>
                </c:pt>
                <c:pt idx="860">
                  <c:v>160.939</c:v>
                </c:pt>
                <c:pt idx="861">
                  <c:v>163.031</c:v>
                </c:pt>
                <c:pt idx="862">
                  <c:v>165.126</c:v>
                </c:pt>
                <c:pt idx="863">
                  <c:v>167.22</c:v>
                </c:pt>
                <c:pt idx="864">
                  <c:v>169.317</c:v>
                </c:pt>
                <c:pt idx="865">
                  <c:v>171.413</c:v>
                </c:pt>
                <c:pt idx="866">
                  <c:v>173.509</c:v>
                </c:pt>
                <c:pt idx="867">
                  <c:v>175.597</c:v>
                </c:pt>
                <c:pt idx="868">
                  <c:v>176.727</c:v>
                </c:pt>
                <c:pt idx="869">
                  <c:v>178.782</c:v>
                </c:pt>
                <c:pt idx="870">
                  <c:v>180.837</c:v>
                </c:pt>
                <c:pt idx="871">
                  <c:v>183.461</c:v>
                </c:pt>
                <c:pt idx="872">
                  <c:v>186.101</c:v>
                </c:pt>
                <c:pt idx="873">
                  <c:v>187.923</c:v>
                </c:pt>
                <c:pt idx="874">
                  <c:v>189.742</c:v>
                </c:pt>
                <c:pt idx="875">
                  <c:v>191.776</c:v>
                </c:pt>
                <c:pt idx="876">
                  <c:v>193.487</c:v>
                </c:pt>
                <c:pt idx="877">
                  <c:v>195.583</c:v>
                </c:pt>
                <c:pt idx="878">
                  <c:v>197.375</c:v>
                </c:pt>
                <c:pt idx="879">
                  <c:v>199.492</c:v>
                </c:pt>
                <c:pt idx="880">
                  <c:v>201.591</c:v>
                </c:pt>
                <c:pt idx="881">
                  <c:v>203.317</c:v>
                </c:pt>
                <c:pt idx="882">
                  <c:v>205.376</c:v>
                </c:pt>
                <c:pt idx="883">
                  <c:v>207.446</c:v>
                </c:pt>
                <c:pt idx="884">
                  <c:v>209.5</c:v>
                </c:pt>
                <c:pt idx="885">
                  <c:v>212.151</c:v>
                </c:pt>
                <c:pt idx="886">
                  <c:v>214.722</c:v>
                </c:pt>
                <c:pt idx="887">
                  <c:v>216.657</c:v>
                </c:pt>
                <c:pt idx="888">
                  <c:v>218.588</c:v>
                </c:pt>
                <c:pt idx="889">
                  <c:v>220.384</c:v>
                </c:pt>
                <c:pt idx="890">
                  <c:v>221.984</c:v>
                </c:pt>
                <c:pt idx="891">
                  <c:v>223.657</c:v>
                </c:pt>
                <c:pt idx="892">
                  <c:v>225.429</c:v>
                </c:pt>
                <c:pt idx="893">
                  <c:v>227.547</c:v>
                </c:pt>
                <c:pt idx="894">
                  <c:v>229.681</c:v>
                </c:pt>
                <c:pt idx="895">
                  <c:v>231.221</c:v>
                </c:pt>
                <c:pt idx="896">
                  <c:v>233.252</c:v>
                </c:pt>
                <c:pt idx="897">
                  <c:v>235.322</c:v>
                </c:pt>
                <c:pt idx="898">
                  <c:v>237.381</c:v>
                </c:pt>
                <c:pt idx="899">
                  <c:v>239.459</c:v>
                </c:pt>
                <c:pt idx="900">
                  <c:v>242.179</c:v>
                </c:pt>
                <c:pt idx="901">
                  <c:v>243.914</c:v>
                </c:pt>
                <c:pt idx="902">
                  <c:v>246.796</c:v>
                </c:pt>
                <c:pt idx="903">
                  <c:v>248.618</c:v>
                </c:pt>
                <c:pt idx="904">
                  <c:v>250.433</c:v>
                </c:pt>
                <c:pt idx="905">
                  <c:v>252.114</c:v>
                </c:pt>
                <c:pt idx="906">
                  <c:v>253.69</c:v>
                </c:pt>
                <c:pt idx="907">
                  <c:v>255.303</c:v>
                </c:pt>
                <c:pt idx="908">
                  <c:v>257.399</c:v>
                </c:pt>
                <c:pt idx="909">
                  <c:v>259.538</c:v>
                </c:pt>
                <c:pt idx="910">
                  <c:v>261.642</c:v>
                </c:pt>
                <c:pt idx="911">
                  <c:v>262.838</c:v>
                </c:pt>
                <c:pt idx="912">
                  <c:v>264.896</c:v>
                </c:pt>
                <c:pt idx="913">
                  <c:v>267.018</c:v>
                </c:pt>
                <c:pt idx="914">
                  <c:v>269.175</c:v>
                </c:pt>
                <c:pt idx="915">
                  <c:v>271.296</c:v>
                </c:pt>
                <c:pt idx="916">
                  <c:v>273.434</c:v>
                </c:pt>
                <c:pt idx="917">
                  <c:v>275.503</c:v>
                </c:pt>
                <c:pt idx="918">
                  <c:v>277.573</c:v>
                </c:pt>
                <c:pt idx="919">
                  <c:v>279.271</c:v>
                </c:pt>
                <c:pt idx="920">
                  <c:v>281.351</c:v>
                </c:pt>
                <c:pt idx="921">
                  <c:v>283.412</c:v>
                </c:pt>
                <c:pt idx="922">
                  <c:v>285.528</c:v>
                </c:pt>
                <c:pt idx="923">
                  <c:v>287.595</c:v>
                </c:pt>
                <c:pt idx="924">
                  <c:v>289.891</c:v>
                </c:pt>
                <c:pt idx="925">
                  <c:v>292.426</c:v>
                </c:pt>
                <c:pt idx="926">
                  <c:v>294.264</c:v>
                </c:pt>
                <c:pt idx="927">
                  <c:v>296.122</c:v>
                </c:pt>
                <c:pt idx="928">
                  <c:v>297.888</c:v>
                </c:pt>
                <c:pt idx="929">
                  <c:v>299.822</c:v>
                </c:pt>
                <c:pt idx="930">
                  <c:v>301.701</c:v>
                </c:pt>
                <c:pt idx="931">
                  <c:v>303.504</c:v>
                </c:pt>
                <c:pt idx="932">
                  <c:v>305.61</c:v>
                </c:pt>
                <c:pt idx="933">
                  <c:v>307.328</c:v>
                </c:pt>
                <c:pt idx="934">
                  <c:v>309.445</c:v>
                </c:pt>
                <c:pt idx="935">
                  <c:v>311.539</c:v>
                </c:pt>
                <c:pt idx="936">
                  <c:v>313.601</c:v>
                </c:pt>
                <c:pt idx="937">
                  <c:v>315.041</c:v>
                </c:pt>
                <c:pt idx="938">
                  <c:v>317.102</c:v>
                </c:pt>
                <c:pt idx="939">
                  <c:v>319.197</c:v>
                </c:pt>
                <c:pt idx="940">
                  <c:v>321.301</c:v>
                </c:pt>
                <c:pt idx="941">
                  <c:v>323.403</c:v>
                </c:pt>
                <c:pt idx="942">
                  <c:v>325.54</c:v>
                </c:pt>
                <c:pt idx="943">
                  <c:v>327.633</c:v>
                </c:pt>
                <c:pt idx="944">
                  <c:v>329.22</c:v>
                </c:pt>
                <c:pt idx="945">
                  <c:v>331.31</c:v>
                </c:pt>
                <c:pt idx="946">
                  <c:v>333.367</c:v>
                </c:pt>
                <c:pt idx="947">
                  <c:v>335.416</c:v>
                </c:pt>
                <c:pt idx="948">
                  <c:v>337.48</c:v>
                </c:pt>
                <c:pt idx="949">
                  <c:v>339.579</c:v>
                </c:pt>
                <c:pt idx="950">
                  <c:v>341.376</c:v>
                </c:pt>
                <c:pt idx="951">
                  <c:v>343.435</c:v>
                </c:pt>
                <c:pt idx="952">
                  <c:v>345.498</c:v>
                </c:pt>
                <c:pt idx="953">
                  <c:v>347.592</c:v>
                </c:pt>
                <c:pt idx="954">
                  <c:v>349.075</c:v>
                </c:pt>
                <c:pt idx="955">
                  <c:v>351.136</c:v>
                </c:pt>
                <c:pt idx="956">
                  <c:v>353.207</c:v>
                </c:pt>
                <c:pt idx="957">
                  <c:v>355.246</c:v>
                </c:pt>
                <c:pt idx="958">
                  <c:v>357.318</c:v>
                </c:pt>
                <c:pt idx="959">
                  <c:v>359.427</c:v>
                </c:pt>
                <c:pt idx="960">
                  <c:v>361.499</c:v>
                </c:pt>
                <c:pt idx="961">
                  <c:v>363.565</c:v>
                </c:pt>
                <c:pt idx="962">
                  <c:v>365.048</c:v>
                </c:pt>
                <c:pt idx="963">
                  <c:v>367.11</c:v>
                </c:pt>
                <c:pt idx="964">
                  <c:v>369.23</c:v>
                </c:pt>
                <c:pt idx="965">
                  <c:v>371.322</c:v>
                </c:pt>
                <c:pt idx="966">
                  <c:v>373.393</c:v>
                </c:pt>
                <c:pt idx="967">
                  <c:v>375.456</c:v>
                </c:pt>
                <c:pt idx="968">
                  <c:v>377.562</c:v>
                </c:pt>
                <c:pt idx="969">
                  <c:v>379.235</c:v>
                </c:pt>
                <c:pt idx="970">
                  <c:v>381.348</c:v>
                </c:pt>
                <c:pt idx="971">
                  <c:v>383.463</c:v>
                </c:pt>
                <c:pt idx="972">
                  <c:v>385.568</c:v>
                </c:pt>
                <c:pt idx="973">
                  <c:v>387.161</c:v>
                </c:pt>
                <c:pt idx="974">
                  <c:v>389.192</c:v>
                </c:pt>
                <c:pt idx="975">
                  <c:v>391.233</c:v>
                </c:pt>
                <c:pt idx="976">
                  <c:v>393.26</c:v>
                </c:pt>
                <c:pt idx="977">
                  <c:v>395.345</c:v>
                </c:pt>
                <c:pt idx="978">
                  <c:v>397.416</c:v>
                </c:pt>
                <c:pt idx="979">
                  <c:v>399.466</c:v>
                </c:pt>
                <c:pt idx="980">
                  <c:v>401.499</c:v>
                </c:pt>
                <c:pt idx="981">
                  <c:v>404.057</c:v>
                </c:pt>
                <c:pt idx="982">
                  <c:v>405.912</c:v>
                </c:pt>
                <c:pt idx="983">
                  <c:v>407.654</c:v>
                </c:pt>
                <c:pt idx="984">
                  <c:v>409.161</c:v>
                </c:pt>
                <c:pt idx="985">
                  <c:v>411.226</c:v>
                </c:pt>
                <c:pt idx="986">
                  <c:v>413.247</c:v>
                </c:pt>
                <c:pt idx="987">
                  <c:v>415.297</c:v>
                </c:pt>
                <c:pt idx="988">
                  <c:v>417.34</c:v>
                </c:pt>
                <c:pt idx="989">
                  <c:v>419.377</c:v>
                </c:pt>
                <c:pt idx="990">
                  <c:v>421.415</c:v>
                </c:pt>
                <c:pt idx="991">
                  <c:v>423.452</c:v>
                </c:pt>
                <c:pt idx="992">
                  <c:v>425.491</c:v>
                </c:pt>
                <c:pt idx="993">
                  <c:v>427.527</c:v>
                </c:pt>
                <c:pt idx="994">
                  <c:v>429.55</c:v>
                </c:pt>
                <c:pt idx="995">
                  <c:v>431.572</c:v>
                </c:pt>
                <c:pt idx="996">
                  <c:v>432.725</c:v>
                </c:pt>
                <c:pt idx="997">
                  <c:v>434.746</c:v>
                </c:pt>
                <c:pt idx="998">
                  <c:v>436.768</c:v>
                </c:pt>
                <c:pt idx="999">
                  <c:v>438.789</c:v>
                </c:pt>
              </c:numCache>
            </c:numRef>
          </c:xVal>
          <c:yVal>
            <c:numRef>
              <c:f>thrp!$E$2:$E$1001</c:f>
              <c:numCache>
                <c:formatCode>General</c:formatCode>
                <c:ptCount val="1000"/>
                <c:pt idx="600">
                  <c:v>2919.89</c:v>
                </c:pt>
                <c:pt idx="601">
                  <c:v>2603.72</c:v>
                </c:pt>
                <c:pt idx="602">
                  <c:v>2578.63</c:v>
                </c:pt>
                <c:pt idx="603">
                  <c:v>2471.14</c:v>
                </c:pt>
                <c:pt idx="604">
                  <c:v>2303.81</c:v>
                </c:pt>
                <c:pt idx="605">
                  <c:v>2498.92</c:v>
                </c:pt>
                <c:pt idx="606">
                  <c:v>2548.9</c:v>
                </c:pt>
                <c:pt idx="607">
                  <c:v>2695.14</c:v>
                </c:pt>
                <c:pt idx="608">
                  <c:v>2363.83</c:v>
                </c:pt>
                <c:pt idx="609">
                  <c:v>2061.19</c:v>
                </c:pt>
                <c:pt idx="610">
                  <c:v>2075.76</c:v>
                </c:pt>
                <c:pt idx="611">
                  <c:v>2267.19</c:v>
                </c:pt>
                <c:pt idx="612">
                  <c:v>2044.24</c:v>
                </c:pt>
                <c:pt idx="613">
                  <c:v>2056.47</c:v>
                </c:pt>
                <c:pt idx="614">
                  <c:v>2073.57</c:v>
                </c:pt>
                <c:pt idx="615">
                  <c:v>2592.72</c:v>
                </c:pt>
                <c:pt idx="616">
                  <c:v>2298.92</c:v>
                </c:pt>
                <c:pt idx="617">
                  <c:v>2394.26</c:v>
                </c:pt>
                <c:pt idx="618">
                  <c:v>2702.66</c:v>
                </c:pt>
                <c:pt idx="619">
                  <c:v>2804.71</c:v>
                </c:pt>
                <c:pt idx="620">
                  <c:v>2632.06</c:v>
                </c:pt>
                <c:pt idx="621">
                  <c:v>2474.2</c:v>
                </c:pt>
                <c:pt idx="622">
                  <c:v>3621.43</c:v>
                </c:pt>
                <c:pt idx="623">
                  <c:v>5107.42</c:v>
                </c:pt>
                <c:pt idx="624">
                  <c:v>2542.87</c:v>
                </c:pt>
                <c:pt idx="625">
                  <c:v>2408.05</c:v>
                </c:pt>
                <c:pt idx="626">
                  <c:v>3508.01</c:v>
                </c:pt>
                <c:pt idx="627">
                  <c:v>2198.46</c:v>
                </c:pt>
                <c:pt idx="628">
                  <c:v>2157.2</c:v>
                </c:pt>
                <c:pt idx="629">
                  <c:v>2371.73</c:v>
                </c:pt>
                <c:pt idx="630">
                  <c:v>2738.84</c:v>
                </c:pt>
                <c:pt idx="631">
                  <c:v>2155.09</c:v>
                </c:pt>
                <c:pt idx="632">
                  <c:v>2322.37</c:v>
                </c:pt>
                <c:pt idx="633">
                  <c:v>2625.84</c:v>
                </c:pt>
                <c:pt idx="634">
                  <c:v>2598.74</c:v>
                </c:pt>
                <c:pt idx="635">
                  <c:v>3077.93</c:v>
                </c:pt>
                <c:pt idx="636">
                  <c:v>3872.63</c:v>
                </c:pt>
                <c:pt idx="637">
                  <c:v>6779.52</c:v>
                </c:pt>
                <c:pt idx="638">
                  <c:v>2499.71</c:v>
                </c:pt>
                <c:pt idx="639">
                  <c:v>2091.97</c:v>
                </c:pt>
                <c:pt idx="640">
                  <c:v>2209.94</c:v>
                </c:pt>
                <c:pt idx="641">
                  <c:v>2209.89</c:v>
                </c:pt>
                <c:pt idx="642">
                  <c:v>2048.46</c:v>
                </c:pt>
                <c:pt idx="643">
                  <c:v>3544.56</c:v>
                </c:pt>
                <c:pt idx="644">
                  <c:v>2060.48</c:v>
                </c:pt>
                <c:pt idx="645">
                  <c:v>2729.9</c:v>
                </c:pt>
                <c:pt idx="646">
                  <c:v>2496.42</c:v>
                </c:pt>
                <c:pt idx="647">
                  <c:v>2456.82</c:v>
                </c:pt>
                <c:pt idx="648">
                  <c:v>3352.8</c:v>
                </c:pt>
                <c:pt idx="649">
                  <c:v>5508.24</c:v>
                </c:pt>
                <c:pt idx="650">
                  <c:v>2631.23</c:v>
                </c:pt>
                <c:pt idx="651">
                  <c:v>1984.66</c:v>
                </c:pt>
                <c:pt idx="652">
                  <c:v>3041.63</c:v>
                </c:pt>
                <c:pt idx="653">
                  <c:v>2049.52</c:v>
                </c:pt>
                <c:pt idx="654">
                  <c:v>1945.48</c:v>
                </c:pt>
                <c:pt idx="655">
                  <c:v>1921.02</c:v>
                </c:pt>
                <c:pt idx="656">
                  <c:v>2003.57</c:v>
                </c:pt>
                <c:pt idx="657">
                  <c:v>3371.06</c:v>
                </c:pt>
                <c:pt idx="658">
                  <c:v>1838.68</c:v>
                </c:pt>
                <c:pt idx="659">
                  <c:v>2330.42</c:v>
                </c:pt>
                <c:pt idx="660">
                  <c:v>2154.04</c:v>
                </c:pt>
                <c:pt idx="661">
                  <c:v>2291.26</c:v>
                </c:pt>
                <c:pt idx="662">
                  <c:v>2628.74</c:v>
                </c:pt>
                <c:pt idx="663">
                  <c:v>2699.56</c:v>
                </c:pt>
                <c:pt idx="664">
                  <c:v>3236.21</c:v>
                </c:pt>
                <c:pt idx="665">
                  <c:v>4441.5</c:v>
                </c:pt>
                <c:pt idx="666">
                  <c:v>4128.03</c:v>
                </c:pt>
                <c:pt idx="667">
                  <c:v>2660</c:v>
                </c:pt>
                <c:pt idx="668">
                  <c:v>2509.9</c:v>
                </c:pt>
                <c:pt idx="669">
                  <c:v>2187.92</c:v>
                </c:pt>
                <c:pt idx="670">
                  <c:v>2416.41</c:v>
                </c:pt>
                <c:pt idx="671">
                  <c:v>4434.12</c:v>
                </c:pt>
                <c:pt idx="672">
                  <c:v>2516.45</c:v>
                </c:pt>
                <c:pt idx="673">
                  <c:v>2760.06</c:v>
                </c:pt>
                <c:pt idx="674">
                  <c:v>3346.35</c:v>
                </c:pt>
                <c:pt idx="675">
                  <c:v>6659.64</c:v>
                </c:pt>
                <c:pt idx="676">
                  <c:v>2261.23</c:v>
                </c:pt>
                <c:pt idx="677">
                  <c:v>1936.33</c:v>
                </c:pt>
                <c:pt idx="678">
                  <c:v>2005.16</c:v>
                </c:pt>
                <c:pt idx="679">
                  <c:v>2209.65</c:v>
                </c:pt>
                <c:pt idx="680">
                  <c:v>1892.2</c:v>
                </c:pt>
                <c:pt idx="681">
                  <c:v>2067.53</c:v>
                </c:pt>
                <c:pt idx="682">
                  <c:v>2025.01</c:v>
                </c:pt>
                <c:pt idx="683">
                  <c:v>2292.96</c:v>
                </c:pt>
                <c:pt idx="684">
                  <c:v>2073.07</c:v>
                </c:pt>
                <c:pt idx="685">
                  <c:v>2308.52</c:v>
                </c:pt>
                <c:pt idx="686">
                  <c:v>2678.49</c:v>
                </c:pt>
                <c:pt idx="687">
                  <c:v>2444.04</c:v>
                </c:pt>
                <c:pt idx="688">
                  <c:v>3003.58</c:v>
                </c:pt>
                <c:pt idx="689">
                  <c:v>5225.58</c:v>
                </c:pt>
                <c:pt idx="690">
                  <c:v>8164.87</c:v>
                </c:pt>
                <c:pt idx="691">
                  <c:v>2588.08</c:v>
                </c:pt>
                <c:pt idx="692">
                  <c:v>2051.89</c:v>
                </c:pt>
                <c:pt idx="693">
                  <c:v>1949.64</c:v>
                </c:pt>
                <c:pt idx="694">
                  <c:v>1844.83</c:v>
                </c:pt>
                <c:pt idx="695">
                  <c:v>2082.74</c:v>
                </c:pt>
                <c:pt idx="696">
                  <c:v>3060.76</c:v>
                </c:pt>
                <c:pt idx="697">
                  <c:v>2004.69</c:v>
                </c:pt>
                <c:pt idx="698">
                  <c:v>2128.07</c:v>
                </c:pt>
                <c:pt idx="699">
                  <c:v>2298.26</c:v>
                </c:pt>
                <c:pt idx="700">
                  <c:v>3393.33</c:v>
                </c:pt>
                <c:pt idx="701">
                  <c:v>3049.9</c:v>
                </c:pt>
                <c:pt idx="702">
                  <c:v>2475.26</c:v>
                </c:pt>
                <c:pt idx="703">
                  <c:v>2924.87</c:v>
                </c:pt>
                <c:pt idx="704">
                  <c:v>3507.19</c:v>
                </c:pt>
                <c:pt idx="705">
                  <c:v>2414.48</c:v>
                </c:pt>
                <c:pt idx="706">
                  <c:v>2001.86</c:v>
                </c:pt>
                <c:pt idx="707">
                  <c:v>1816.73</c:v>
                </c:pt>
                <c:pt idx="708">
                  <c:v>1870.59</c:v>
                </c:pt>
                <c:pt idx="709">
                  <c:v>2034.34</c:v>
                </c:pt>
                <c:pt idx="710">
                  <c:v>2000.42</c:v>
                </c:pt>
                <c:pt idx="711">
                  <c:v>2233.31</c:v>
                </c:pt>
                <c:pt idx="712">
                  <c:v>2343.96</c:v>
                </c:pt>
                <c:pt idx="713">
                  <c:v>2313.03</c:v>
                </c:pt>
                <c:pt idx="714">
                  <c:v>2185.36</c:v>
                </c:pt>
                <c:pt idx="715">
                  <c:v>2899.02</c:v>
                </c:pt>
                <c:pt idx="716">
                  <c:v>4464.88</c:v>
                </c:pt>
                <c:pt idx="717">
                  <c:v>2526.16</c:v>
                </c:pt>
                <c:pt idx="718">
                  <c:v>2397.12</c:v>
                </c:pt>
                <c:pt idx="719">
                  <c:v>3712.51</c:v>
                </c:pt>
                <c:pt idx="720">
                  <c:v>2282.6</c:v>
                </c:pt>
                <c:pt idx="721">
                  <c:v>2202.56</c:v>
                </c:pt>
                <c:pt idx="722">
                  <c:v>2589.65</c:v>
                </c:pt>
                <c:pt idx="723">
                  <c:v>2797.51</c:v>
                </c:pt>
                <c:pt idx="724">
                  <c:v>2786.08</c:v>
                </c:pt>
                <c:pt idx="725">
                  <c:v>2305.89</c:v>
                </c:pt>
                <c:pt idx="726">
                  <c:v>2549.24</c:v>
                </c:pt>
                <c:pt idx="727">
                  <c:v>2329.24</c:v>
                </c:pt>
                <c:pt idx="728">
                  <c:v>3399.92</c:v>
                </c:pt>
                <c:pt idx="729">
                  <c:v>4828.81</c:v>
                </c:pt>
                <c:pt idx="730">
                  <c:v>1888.39</c:v>
                </c:pt>
                <c:pt idx="731">
                  <c:v>1943.23</c:v>
                </c:pt>
                <c:pt idx="732">
                  <c:v>1996.9</c:v>
                </c:pt>
                <c:pt idx="733">
                  <c:v>2021.04</c:v>
                </c:pt>
                <c:pt idx="734">
                  <c:v>3324.61</c:v>
                </c:pt>
                <c:pt idx="735">
                  <c:v>2046.48</c:v>
                </c:pt>
                <c:pt idx="736">
                  <c:v>2147.21</c:v>
                </c:pt>
                <c:pt idx="737">
                  <c:v>2073.3</c:v>
                </c:pt>
                <c:pt idx="738">
                  <c:v>2246.4</c:v>
                </c:pt>
                <c:pt idx="739">
                  <c:v>2006.38</c:v>
                </c:pt>
                <c:pt idx="740">
                  <c:v>2530.78</c:v>
                </c:pt>
                <c:pt idx="741">
                  <c:v>2287.28</c:v>
                </c:pt>
                <c:pt idx="742">
                  <c:v>3084.91</c:v>
                </c:pt>
                <c:pt idx="743">
                  <c:v>2561.76</c:v>
                </c:pt>
                <c:pt idx="744">
                  <c:v>3058.3</c:v>
                </c:pt>
                <c:pt idx="745">
                  <c:v>6159.46</c:v>
                </c:pt>
                <c:pt idx="746">
                  <c:v>2963.93</c:v>
                </c:pt>
                <c:pt idx="747">
                  <c:v>2406.64</c:v>
                </c:pt>
                <c:pt idx="748">
                  <c:v>2149.89</c:v>
                </c:pt>
                <c:pt idx="749">
                  <c:v>2127.37</c:v>
                </c:pt>
                <c:pt idx="750">
                  <c:v>2199.22</c:v>
                </c:pt>
                <c:pt idx="751">
                  <c:v>2774.38</c:v>
                </c:pt>
                <c:pt idx="752">
                  <c:v>3909.26</c:v>
                </c:pt>
                <c:pt idx="753">
                  <c:v>2573.65</c:v>
                </c:pt>
                <c:pt idx="754">
                  <c:v>2197.73</c:v>
                </c:pt>
                <c:pt idx="755">
                  <c:v>2304.15</c:v>
                </c:pt>
                <c:pt idx="756">
                  <c:v>2304.76</c:v>
                </c:pt>
                <c:pt idx="757">
                  <c:v>2811.68</c:v>
                </c:pt>
                <c:pt idx="758">
                  <c:v>2709.62</c:v>
                </c:pt>
                <c:pt idx="759">
                  <c:v>3131.6</c:v>
                </c:pt>
                <c:pt idx="760">
                  <c:v>2700.77</c:v>
                </c:pt>
                <c:pt idx="761">
                  <c:v>3563.94</c:v>
                </c:pt>
                <c:pt idx="762">
                  <c:v>2100.39</c:v>
                </c:pt>
                <c:pt idx="763">
                  <c:v>2261.74</c:v>
                </c:pt>
                <c:pt idx="764">
                  <c:v>2053.94</c:v>
                </c:pt>
                <c:pt idx="765">
                  <c:v>2417.58</c:v>
                </c:pt>
                <c:pt idx="766">
                  <c:v>2725.44</c:v>
                </c:pt>
                <c:pt idx="767">
                  <c:v>3090.46</c:v>
                </c:pt>
                <c:pt idx="768">
                  <c:v>2711.4</c:v>
                </c:pt>
                <c:pt idx="769">
                  <c:v>2369.32</c:v>
                </c:pt>
                <c:pt idx="770">
                  <c:v>2516.9</c:v>
                </c:pt>
                <c:pt idx="771">
                  <c:v>3043.42</c:v>
                </c:pt>
                <c:pt idx="772">
                  <c:v>3211.53</c:v>
                </c:pt>
                <c:pt idx="773">
                  <c:v>4024.82</c:v>
                </c:pt>
                <c:pt idx="774">
                  <c:v>2321.36</c:v>
                </c:pt>
                <c:pt idx="775">
                  <c:v>2058.43</c:v>
                </c:pt>
                <c:pt idx="776">
                  <c:v>1921.31</c:v>
                </c:pt>
                <c:pt idx="777">
                  <c:v>2302.73</c:v>
                </c:pt>
                <c:pt idx="778">
                  <c:v>3667.85</c:v>
                </c:pt>
                <c:pt idx="779">
                  <c:v>2200.48</c:v>
                </c:pt>
                <c:pt idx="780">
                  <c:v>2635.11</c:v>
                </c:pt>
                <c:pt idx="781">
                  <c:v>2273.56</c:v>
                </c:pt>
                <c:pt idx="782">
                  <c:v>2541.65</c:v>
                </c:pt>
                <c:pt idx="783">
                  <c:v>2843.28</c:v>
                </c:pt>
                <c:pt idx="784">
                  <c:v>3213</c:v>
                </c:pt>
                <c:pt idx="785">
                  <c:v>4237.94</c:v>
                </c:pt>
                <c:pt idx="786">
                  <c:v>3662.17</c:v>
                </c:pt>
                <c:pt idx="787">
                  <c:v>2600.64</c:v>
                </c:pt>
                <c:pt idx="788">
                  <c:v>3709.64</c:v>
                </c:pt>
                <c:pt idx="789">
                  <c:v>3760.48</c:v>
                </c:pt>
                <c:pt idx="790">
                  <c:v>3844.52</c:v>
                </c:pt>
                <c:pt idx="791">
                  <c:v>6634.56</c:v>
                </c:pt>
                <c:pt idx="792">
                  <c:v>9476.78</c:v>
                </c:pt>
                <c:pt idx="793">
                  <c:v>5851.16</c:v>
                </c:pt>
                <c:pt idx="794">
                  <c:v>5745.21</c:v>
                </c:pt>
                <c:pt idx="795">
                  <c:v>5792.16</c:v>
                </c:pt>
                <c:pt idx="796">
                  <c:v>5834.88</c:v>
                </c:pt>
                <c:pt idx="797">
                  <c:v>5999.44</c:v>
                </c:pt>
                <c:pt idx="798">
                  <c:v>5920.61</c:v>
                </c:pt>
                <c:pt idx="799">
                  <c:v>6251.04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thrp!$F$1</c:f>
              <c:strCache>
                <c:ptCount val="1"/>
                <c:pt idx="0">
                  <c:v>Client 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thrp!$A$2:$A$1001</c:f>
              <c:numCache>
                <c:formatCode>General</c:formatCode>
                <c:ptCount val="1000"/>
                <c:pt idx="0">
                  <c:v>0.121</c:v>
                </c:pt>
                <c:pt idx="1">
                  <c:v>1.267</c:v>
                </c:pt>
                <c:pt idx="2">
                  <c:v>2.936</c:v>
                </c:pt>
                <c:pt idx="3">
                  <c:v>4.603</c:v>
                </c:pt>
                <c:pt idx="4">
                  <c:v>6.268</c:v>
                </c:pt>
                <c:pt idx="5">
                  <c:v>7.935</c:v>
                </c:pt>
                <c:pt idx="6">
                  <c:v>10.11</c:v>
                </c:pt>
                <c:pt idx="7">
                  <c:v>13.707</c:v>
                </c:pt>
                <c:pt idx="8">
                  <c:v>15.945</c:v>
                </c:pt>
                <c:pt idx="9">
                  <c:v>17.564</c:v>
                </c:pt>
                <c:pt idx="10">
                  <c:v>19.098</c:v>
                </c:pt>
                <c:pt idx="11">
                  <c:v>21.176</c:v>
                </c:pt>
                <c:pt idx="12">
                  <c:v>23.563</c:v>
                </c:pt>
                <c:pt idx="13">
                  <c:v>25.979</c:v>
                </c:pt>
                <c:pt idx="14">
                  <c:v>28.039</c:v>
                </c:pt>
                <c:pt idx="15">
                  <c:v>29.68</c:v>
                </c:pt>
                <c:pt idx="16">
                  <c:v>31.74</c:v>
                </c:pt>
                <c:pt idx="17">
                  <c:v>33.825</c:v>
                </c:pt>
                <c:pt idx="18">
                  <c:v>35.896</c:v>
                </c:pt>
                <c:pt idx="19">
                  <c:v>38.022</c:v>
                </c:pt>
                <c:pt idx="20">
                  <c:v>40.369</c:v>
                </c:pt>
                <c:pt idx="21">
                  <c:v>41.609</c:v>
                </c:pt>
                <c:pt idx="22">
                  <c:v>43.692</c:v>
                </c:pt>
                <c:pt idx="23">
                  <c:v>45.887</c:v>
                </c:pt>
                <c:pt idx="24">
                  <c:v>48.131</c:v>
                </c:pt>
                <c:pt idx="25">
                  <c:v>49.941</c:v>
                </c:pt>
                <c:pt idx="26">
                  <c:v>52.058</c:v>
                </c:pt>
                <c:pt idx="27">
                  <c:v>53.83</c:v>
                </c:pt>
                <c:pt idx="28">
                  <c:v>55.956</c:v>
                </c:pt>
                <c:pt idx="29">
                  <c:v>58.055</c:v>
                </c:pt>
                <c:pt idx="30">
                  <c:v>59.588</c:v>
                </c:pt>
                <c:pt idx="31">
                  <c:v>61.683</c:v>
                </c:pt>
                <c:pt idx="32">
                  <c:v>63.774</c:v>
                </c:pt>
                <c:pt idx="33">
                  <c:v>65.882</c:v>
                </c:pt>
                <c:pt idx="34">
                  <c:v>67.982</c:v>
                </c:pt>
                <c:pt idx="35">
                  <c:v>69.392</c:v>
                </c:pt>
                <c:pt idx="36">
                  <c:v>71.477</c:v>
                </c:pt>
                <c:pt idx="37">
                  <c:v>73.57</c:v>
                </c:pt>
                <c:pt idx="38">
                  <c:v>75.638</c:v>
                </c:pt>
                <c:pt idx="39">
                  <c:v>77.726</c:v>
                </c:pt>
                <c:pt idx="40">
                  <c:v>79.843</c:v>
                </c:pt>
                <c:pt idx="41">
                  <c:v>81.959</c:v>
                </c:pt>
                <c:pt idx="42">
                  <c:v>84.084</c:v>
                </c:pt>
                <c:pt idx="43">
                  <c:v>85.745</c:v>
                </c:pt>
                <c:pt idx="44">
                  <c:v>87.854</c:v>
                </c:pt>
                <c:pt idx="45">
                  <c:v>89.997</c:v>
                </c:pt>
                <c:pt idx="46">
                  <c:v>91.736</c:v>
                </c:pt>
                <c:pt idx="47">
                  <c:v>93.872</c:v>
                </c:pt>
                <c:pt idx="48">
                  <c:v>95.988</c:v>
                </c:pt>
                <c:pt idx="49">
                  <c:v>97.15</c:v>
                </c:pt>
                <c:pt idx="50">
                  <c:v>99.234</c:v>
                </c:pt>
                <c:pt idx="51">
                  <c:v>101.295</c:v>
                </c:pt>
                <c:pt idx="52">
                  <c:v>103.387</c:v>
                </c:pt>
                <c:pt idx="53">
                  <c:v>105.488</c:v>
                </c:pt>
                <c:pt idx="54">
                  <c:v>107.608</c:v>
                </c:pt>
                <c:pt idx="55">
                  <c:v>109.742</c:v>
                </c:pt>
                <c:pt idx="56">
                  <c:v>111.841</c:v>
                </c:pt>
                <c:pt idx="57">
                  <c:v>113.963</c:v>
                </c:pt>
                <c:pt idx="58">
                  <c:v>116.111</c:v>
                </c:pt>
                <c:pt idx="59">
                  <c:v>118.004</c:v>
                </c:pt>
                <c:pt idx="60">
                  <c:v>119.594</c:v>
                </c:pt>
                <c:pt idx="61">
                  <c:v>121.654</c:v>
                </c:pt>
                <c:pt idx="62">
                  <c:v>123.713</c:v>
                </c:pt>
                <c:pt idx="63">
                  <c:v>125.802</c:v>
                </c:pt>
                <c:pt idx="64">
                  <c:v>127.872</c:v>
                </c:pt>
                <c:pt idx="65">
                  <c:v>129.95</c:v>
                </c:pt>
                <c:pt idx="66">
                  <c:v>132.722</c:v>
                </c:pt>
                <c:pt idx="67">
                  <c:v>134.814</c:v>
                </c:pt>
                <c:pt idx="68">
                  <c:v>136.671</c:v>
                </c:pt>
                <c:pt idx="69">
                  <c:v>138.496</c:v>
                </c:pt>
                <c:pt idx="70">
                  <c:v>140.401</c:v>
                </c:pt>
                <c:pt idx="71">
                  <c:v>142.259</c:v>
                </c:pt>
                <c:pt idx="72">
                  <c:v>144.246</c:v>
                </c:pt>
                <c:pt idx="73">
                  <c:v>146.011</c:v>
                </c:pt>
                <c:pt idx="74">
                  <c:v>147.708</c:v>
                </c:pt>
                <c:pt idx="75">
                  <c:v>149.796</c:v>
                </c:pt>
                <c:pt idx="76">
                  <c:v>151.948</c:v>
                </c:pt>
                <c:pt idx="77">
                  <c:v>154.039</c:v>
                </c:pt>
                <c:pt idx="78">
                  <c:v>155.095</c:v>
                </c:pt>
                <c:pt idx="79">
                  <c:v>157.183</c:v>
                </c:pt>
                <c:pt idx="80">
                  <c:v>159.266</c:v>
                </c:pt>
                <c:pt idx="81">
                  <c:v>161.358</c:v>
                </c:pt>
                <c:pt idx="82">
                  <c:v>163.495</c:v>
                </c:pt>
                <c:pt idx="83">
                  <c:v>165.615</c:v>
                </c:pt>
                <c:pt idx="84">
                  <c:v>167.733</c:v>
                </c:pt>
                <c:pt idx="85">
                  <c:v>169.873</c:v>
                </c:pt>
                <c:pt idx="86">
                  <c:v>171.989</c:v>
                </c:pt>
                <c:pt idx="87">
                  <c:v>173.469</c:v>
                </c:pt>
                <c:pt idx="88">
                  <c:v>175.504</c:v>
                </c:pt>
                <c:pt idx="89">
                  <c:v>177.54</c:v>
                </c:pt>
                <c:pt idx="90">
                  <c:v>179.616</c:v>
                </c:pt>
                <c:pt idx="91">
                  <c:v>181.678</c:v>
                </c:pt>
                <c:pt idx="92">
                  <c:v>184.27</c:v>
                </c:pt>
                <c:pt idx="93">
                  <c:v>186.979</c:v>
                </c:pt>
                <c:pt idx="94">
                  <c:v>188.837</c:v>
                </c:pt>
                <c:pt idx="95">
                  <c:v>190.665</c:v>
                </c:pt>
                <c:pt idx="96">
                  <c:v>191.834</c:v>
                </c:pt>
                <c:pt idx="97">
                  <c:v>193.953</c:v>
                </c:pt>
                <c:pt idx="98">
                  <c:v>196.088</c:v>
                </c:pt>
                <c:pt idx="99">
                  <c:v>197.949</c:v>
                </c:pt>
                <c:pt idx="100">
                  <c:v>200.059</c:v>
                </c:pt>
                <c:pt idx="101">
                  <c:v>201.581</c:v>
                </c:pt>
                <c:pt idx="102">
                  <c:v>203.642</c:v>
                </c:pt>
                <c:pt idx="103">
                  <c:v>205.737</c:v>
                </c:pt>
                <c:pt idx="104">
                  <c:v>207.838</c:v>
                </c:pt>
                <c:pt idx="105">
                  <c:v>209.914</c:v>
                </c:pt>
                <c:pt idx="106">
                  <c:v>212.667</c:v>
                </c:pt>
                <c:pt idx="107">
                  <c:v>215.409</c:v>
                </c:pt>
                <c:pt idx="108">
                  <c:v>217.283</c:v>
                </c:pt>
                <c:pt idx="109">
                  <c:v>219.162</c:v>
                </c:pt>
                <c:pt idx="110">
                  <c:v>220.988</c:v>
                </c:pt>
                <c:pt idx="111">
                  <c:v>222.604</c:v>
                </c:pt>
                <c:pt idx="112">
                  <c:v>224.233</c:v>
                </c:pt>
                <c:pt idx="113">
                  <c:v>226.033</c:v>
                </c:pt>
                <c:pt idx="114">
                  <c:v>227.7</c:v>
                </c:pt>
                <c:pt idx="115">
                  <c:v>229.794</c:v>
                </c:pt>
                <c:pt idx="116">
                  <c:v>231.866</c:v>
                </c:pt>
                <c:pt idx="117">
                  <c:v>233.978</c:v>
                </c:pt>
                <c:pt idx="118">
                  <c:v>236.068</c:v>
                </c:pt>
                <c:pt idx="119">
                  <c:v>237.139</c:v>
                </c:pt>
                <c:pt idx="120">
                  <c:v>239.171</c:v>
                </c:pt>
                <c:pt idx="121">
                  <c:v>241.811</c:v>
                </c:pt>
                <c:pt idx="122">
                  <c:v>244.758</c:v>
                </c:pt>
                <c:pt idx="123">
                  <c:v>246.069</c:v>
                </c:pt>
                <c:pt idx="124">
                  <c:v>248.024</c:v>
                </c:pt>
                <c:pt idx="125">
                  <c:v>249.681</c:v>
                </c:pt>
                <c:pt idx="126">
                  <c:v>251.798</c:v>
                </c:pt>
                <c:pt idx="127">
                  <c:v>253.917</c:v>
                </c:pt>
                <c:pt idx="128">
                  <c:v>256.001</c:v>
                </c:pt>
                <c:pt idx="129">
                  <c:v>257.526</c:v>
                </c:pt>
                <c:pt idx="130">
                  <c:v>259.607</c:v>
                </c:pt>
                <c:pt idx="131">
                  <c:v>261.645</c:v>
                </c:pt>
                <c:pt idx="132">
                  <c:v>263.701</c:v>
                </c:pt>
                <c:pt idx="133">
                  <c:v>265.821</c:v>
                </c:pt>
                <c:pt idx="134">
                  <c:v>267.956</c:v>
                </c:pt>
                <c:pt idx="135">
                  <c:v>270.108</c:v>
                </c:pt>
                <c:pt idx="136">
                  <c:v>271.73</c:v>
                </c:pt>
                <c:pt idx="137">
                  <c:v>273.848</c:v>
                </c:pt>
                <c:pt idx="138">
                  <c:v>275.992</c:v>
                </c:pt>
                <c:pt idx="139">
                  <c:v>277.45</c:v>
                </c:pt>
                <c:pt idx="140">
                  <c:v>279.51</c:v>
                </c:pt>
                <c:pt idx="141">
                  <c:v>281.568</c:v>
                </c:pt>
                <c:pt idx="142">
                  <c:v>283.604</c:v>
                </c:pt>
                <c:pt idx="143">
                  <c:v>285.692</c:v>
                </c:pt>
                <c:pt idx="144">
                  <c:v>287.733</c:v>
                </c:pt>
                <c:pt idx="145">
                  <c:v>289.777</c:v>
                </c:pt>
                <c:pt idx="146">
                  <c:v>292.462</c:v>
                </c:pt>
                <c:pt idx="147">
                  <c:v>294.177</c:v>
                </c:pt>
                <c:pt idx="148">
                  <c:v>296.043</c:v>
                </c:pt>
                <c:pt idx="149">
                  <c:v>297.9</c:v>
                </c:pt>
                <c:pt idx="150">
                  <c:v>300.019</c:v>
                </c:pt>
                <c:pt idx="151">
                  <c:v>301.757</c:v>
                </c:pt>
                <c:pt idx="152">
                  <c:v>303.882</c:v>
                </c:pt>
                <c:pt idx="153">
                  <c:v>306.002</c:v>
                </c:pt>
                <c:pt idx="154">
                  <c:v>307.764</c:v>
                </c:pt>
                <c:pt idx="155">
                  <c:v>309.883</c:v>
                </c:pt>
                <c:pt idx="156">
                  <c:v>312.023</c:v>
                </c:pt>
                <c:pt idx="157">
                  <c:v>313.372</c:v>
                </c:pt>
                <c:pt idx="158">
                  <c:v>315.402</c:v>
                </c:pt>
                <c:pt idx="159">
                  <c:v>317.491</c:v>
                </c:pt>
                <c:pt idx="160">
                  <c:v>319.616</c:v>
                </c:pt>
                <c:pt idx="161">
                  <c:v>321.689</c:v>
                </c:pt>
                <c:pt idx="162">
                  <c:v>324.078</c:v>
                </c:pt>
                <c:pt idx="163">
                  <c:v>326.588</c:v>
                </c:pt>
                <c:pt idx="164">
                  <c:v>328.099</c:v>
                </c:pt>
                <c:pt idx="165">
                  <c:v>329.681</c:v>
                </c:pt>
                <c:pt idx="166">
                  <c:v>331.775</c:v>
                </c:pt>
                <c:pt idx="167">
                  <c:v>333.877</c:v>
                </c:pt>
                <c:pt idx="168">
                  <c:v>335.965</c:v>
                </c:pt>
                <c:pt idx="169">
                  <c:v>338.117</c:v>
                </c:pt>
                <c:pt idx="170">
                  <c:v>339.763</c:v>
                </c:pt>
                <c:pt idx="171">
                  <c:v>341.853</c:v>
                </c:pt>
                <c:pt idx="172">
                  <c:v>343.991</c:v>
                </c:pt>
                <c:pt idx="173">
                  <c:v>345.335</c:v>
                </c:pt>
                <c:pt idx="174">
                  <c:v>347.408</c:v>
                </c:pt>
                <c:pt idx="175">
                  <c:v>349.479</c:v>
                </c:pt>
                <c:pt idx="176">
                  <c:v>351.575</c:v>
                </c:pt>
                <c:pt idx="177">
                  <c:v>353.664</c:v>
                </c:pt>
                <c:pt idx="178">
                  <c:v>355.727</c:v>
                </c:pt>
                <c:pt idx="179">
                  <c:v>357.829</c:v>
                </c:pt>
                <c:pt idx="180">
                  <c:v>359.922</c:v>
                </c:pt>
                <c:pt idx="181">
                  <c:v>362.012</c:v>
                </c:pt>
                <c:pt idx="182">
                  <c:v>363.313</c:v>
                </c:pt>
                <c:pt idx="183">
                  <c:v>365.359</c:v>
                </c:pt>
                <c:pt idx="184">
                  <c:v>367.459</c:v>
                </c:pt>
                <c:pt idx="185">
                  <c:v>369.591</c:v>
                </c:pt>
                <c:pt idx="186">
                  <c:v>371.693</c:v>
                </c:pt>
                <c:pt idx="187">
                  <c:v>373.795</c:v>
                </c:pt>
                <c:pt idx="188">
                  <c:v>375.896</c:v>
                </c:pt>
                <c:pt idx="189">
                  <c:v>378.04</c:v>
                </c:pt>
                <c:pt idx="190">
                  <c:v>379.83</c:v>
                </c:pt>
                <c:pt idx="191">
                  <c:v>381.973</c:v>
                </c:pt>
                <c:pt idx="192">
                  <c:v>384.099</c:v>
                </c:pt>
                <c:pt idx="193">
                  <c:v>385.633</c:v>
                </c:pt>
                <c:pt idx="194">
                  <c:v>387.729</c:v>
                </c:pt>
                <c:pt idx="195">
                  <c:v>389.863</c:v>
                </c:pt>
                <c:pt idx="196">
                  <c:v>391.995</c:v>
                </c:pt>
                <c:pt idx="197">
                  <c:v>393.356</c:v>
                </c:pt>
                <c:pt idx="198">
                  <c:v>395.415</c:v>
                </c:pt>
                <c:pt idx="199">
                  <c:v>397.481</c:v>
                </c:pt>
                <c:pt idx="200">
                  <c:v>9.234</c:v>
                </c:pt>
                <c:pt idx="201">
                  <c:v>10.823</c:v>
                </c:pt>
                <c:pt idx="202">
                  <c:v>12.04</c:v>
                </c:pt>
                <c:pt idx="203">
                  <c:v>13.63</c:v>
                </c:pt>
                <c:pt idx="204">
                  <c:v>15.192</c:v>
                </c:pt>
                <c:pt idx="205">
                  <c:v>16.782</c:v>
                </c:pt>
                <c:pt idx="206">
                  <c:v>18.344</c:v>
                </c:pt>
                <c:pt idx="207">
                  <c:v>19.967</c:v>
                </c:pt>
                <c:pt idx="208">
                  <c:v>21.494</c:v>
                </c:pt>
                <c:pt idx="209">
                  <c:v>23.886</c:v>
                </c:pt>
                <c:pt idx="210">
                  <c:v>26.222</c:v>
                </c:pt>
                <c:pt idx="211">
                  <c:v>28.385</c:v>
                </c:pt>
                <c:pt idx="212">
                  <c:v>29.949</c:v>
                </c:pt>
                <c:pt idx="213">
                  <c:v>31.659</c:v>
                </c:pt>
                <c:pt idx="214">
                  <c:v>33.691</c:v>
                </c:pt>
                <c:pt idx="215">
                  <c:v>35.271</c:v>
                </c:pt>
                <c:pt idx="216">
                  <c:v>37.344</c:v>
                </c:pt>
                <c:pt idx="217">
                  <c:v>39.535</c:v>
                </c:pt>
                <c:pt idx="218">
                  <c:v>41.859</c:v>
                </c:pt>
                <c:pt idx="219">
                  <c:v>44.024</c:v>
                </c:pt>
                <c:pt idx="220">
                  <c:v>45.51</c:v>
                </c:pt>
                <c:pt idx="221">
                  <c:v>47.597</c:v>
                </c:pt>
                <c:pt idx="222">
                  <c:v>49.725</c:v>
                </c:pt>
                <c:pt idx="223">
                  <c:v>51.54</c:v>
                </c:pt>
                <c:pt idx="224">
                  <c:v>53.658</c:v>
                </c:pt>
                <c:pt idx="225">
                  <c:v>55.777</c:v>
                </c:pt>
                <c:pt idx="226">
                  <c:v>57.58</c:v>
                </c:pt>
                <c:pt idx="227">
                  <c:v>59.697</c:v>
                </c:pt>
                <c:pt idx="228">
                  <c:v>61.414</c:v>
                </c:pt>
                <c:pt idx="229">
                  <c:v>63.506</c:v>
                </c:pt>
                <c:pt idx="230">
                  <c:v>65.617</c:v>
                </c:pt>
                <c:pt idx="231">
                  <c:v>67.692</c:v>
                </c:pt>
                <c:pt idx="232">
                  <c:v>69.119</c:v>
                </c:pt>
                <c:pt idx="233">
                  <c:v>71.184</c:v>
                </c:pt>
                <c:pt idx="234">
                  <c:v>73.276</c:v>
                </c:pt>
                <c:pt idx="235">
                  <c:v>75.322</c:v>
                </c:pt>
                <c:pt idx="236">
                  <c:v>77.353</c:v>
                </c:pt>
                <c:pt idx="237">
                  <c:v>79.424</c:v>
                </c:pt>
                <c:pt idx="238">
                  <c:v>81.501</c:v>
                </c:pt>
                <c:pt idx="239">
                  <c:v>83.624</c:v>
                </c:pt>
                <c:pt idx="240">
                  <c:v>85.751</c:v>
                </c:pt>
                <c:pt idx="241">
                  <c:v>87.533</c:v>
                </c:pt>
                <c:pt idx="242">
                  <c:v>89.595</c:v>
                </c:pt>
                <c:pt idx="243">
                  <c:v>91.671</c:v>
                </c:pt>
                <c:pt idx="244">
                  <c:v>93.421</c:v>
                </c:pt>
                <c:pt idx="245">
                  <c:v>95.498</c:v>
                </c:pt>
                <c:pt idx="246">
                  <c:v>97.572</c:v>
                </c:pt>
                <c:pt idx="247">
                  <c:v>99.689</c:v>
                </c:pt>
                <c:pt idx="248">
                  <c:v>100.744</c:v>
                </c:pt>
                <c:pt idx="249">
                  <c:v>102.775</c:v>
                </c:pt>
                <c:pt idx="250">
                  <c:v>104.812</c:v>
                </c:pt>
                <c:pt idx="251">
                  <c:v>106.964</c:v>
                </c:pt>
                <c:pt idx="252">
                  <c:v>109.079</c:v>
                </c:pt>
                <c:pt idx="253">
                  <c:v>111.549</c:v>
                </c:pt>
                <c:pt idx="254">
                  <c:v>113.975</c:v>
                </c:pt>
                <c:pt idx="255">
                  <c:v>115.729</c:v>
                </c:pt>
                <c:pt idx="256">
                  <c:v>117.457</c:v>
                </c:pt>
                <c:pt idx="257">
                  <c:v>119.574</c:v>
                </c:pt>
                <c:pt idx="258">
                  <c:v>121.687</c:v>
                </c:pt>
                <c:pt idx="259">
                  <c:v>123.31</c:v>
                </c:pt>
                <c:pt idx="260">
                  <c:v>125.369</c:v>
                </c:pt>
                <c:pt idx="261">
                  <c:v>127.402</c:v>
                </c:pt>
                <c:pt idx="262">
                  <c:v>129.425</c:v>
                </c:pt>
                <c:pt idx="263">
                  <c:v>131.944</c:v>
                </c:pt>
                <c:pt idx="264">
                  <c:v>134.958</c:v>
                </c:pt>
                <c:pt idx="265">
                  <c:v>136.832</c:v>
                </c:pt>
                <c:pt idx="266">
                  <c:v>138.69</c:v>
                </c:pt>
                <c:pt idx="267">
                  <c:v>140.707</c:v>
                </c:pt>
                <c:pt idx="268">
                  <c:v>142.558</c:v>
                </c:pt>
                <c:pt idx="269">
                  <c:v>144.441</c:v>
                </c:pt>
                <c:pt idx="270">
                  <c:v>146.2</c:v>
                </c:pt>
                <c:pt idx="271">
                  <c:v>147.954</c:v>
                </c:pt>
                <c:pt idx="272">
                  <c:v>149.733</c:v>
                </c:pt>
                <c:pt idx="273">
                  <c:v>151.365</c:v>
                </c:pt>
                <c:pt idx="274">
                  <c:v>153.445</c:v>
                </c:pt>
                <c:pt idx="275">
                  <c:v>155.51</c:v>
                </c:pt>
                <c:pt idx="276">
                  <c:v>157.63</c:v>
                </c:pt>
                <c:pt idx="277">
                  <c:v>159.736</c:v>
                </c:pt>
                <c:pt idx="278">
                  <c:v>160.801</c:v>
                </c:pt>
                <c:pt idx="279">
                  <c:v>162.835</c:v>
                </c:pt>
                <c:pt idx="280">
                  <c:v>164.893</c:v>
                </c:pt>
                <c:pt idx="281">
                  <c:v>167.15</c:v>
                </c:pt>
                <c:pt idx="282">
                  <c:v>169.366</c:v>
                </c:pt>
                <c:pt idx="283">
                  <c:v>171.431</c:v>
                </c:pt>
                <c:pt idx="284">
                  <c:v>173.496</c:v>
                </c:pt>
                <c:pt idx="285">
                  <c:v>175.566</c:v>
                </c:pt>
                <c:pt idx="286">
                  <c:v>177.645</c:v>
                </c:pt>
                <c:pt idx="287">
                  <c:v>179.737</c:v>
                </c:pt>
                <c:pt idx="288">
                  <c:v>181.679</c:v>
                </c:pt>
                <c:pt idx="289">
                  <c:v>184.263</c:v>
                </c:pt>
                <c:pt idx="290">
                  <c:v>186.962</c:v>
                </c:pt>
                <c:pt idx="291">
                  <c:v>188.839</c:v>
                </c:pt>
                <c:pt idx="292">
                  <c:v>190.689</c:v>
                </c:pt>
                <c:pt idx="293">
                  <c:v>192.756</c:v>
                </c:pt>
                <c:pt idx="294">
                  <c:v>194.555</c:v>
                </c:pt>
                <c:pt idx="295">
                  <c:v>196.094</c:v>
                </c:pt>
                <c:pt idx="296">
                  <c:v>197.944</c:v>
                </c:pt>
                <c:pt idx="297">
                  <c:v>199.597</c:v>
                </c:pt>
                <c:pt idx="298">
                  <c:v>201.657</c:v>
                </c:pt>
                <c:pt idx="299">
                  <c:v>203.754</c:v>
                </c:pt>
                <c:pt idx="300">
                  <c:v>205.148</c:v>
                </c:pt>
                <c:pt idx="301">
                  <c:v>207.211</c:v>
                </c:pt>
                <c:pt idx="302">
                  <c:v>209.247</c:v>
                </c:pt>
                <c:pt idx="303">
                  <c:v>211.556</c:v>
                </c:pt>
                <c:pt idx="304">
                  <c:v>214.291</c:v>
                </c:pt>
                <c:pt idx="305">
                  <c:v>216.151</c:v>
                </c:pt>
                <c:pt idx="306">
                  <c:v>217.32</c:v>
                </c:pt>
                <c:pt idx="307">
                  <c:v>219.437</c:v>
                </c:pt>
                <c:pt idx="308">
                  <c:v>221.567</c:v>
                </c:pt>
                <c:pt idx="309">
                  <c:v>223.664</c:v>
                </c:pt>
                <c:pt idx="310">
                  <c:v>225.451</c:v>
                </c:pt>
                <c:pt idx="311">
                  <c:v>227.567</c:v>
                </c:pt>
                <c:pt idx="312">
                  <c:v>229.646</c:v>
                </c:pt>
                <c:pt idx="313">
                  <c:v>231.675</c:v>
                </c:pt>
                <c:pt idx="314">
                  <c:v>233.237</c:v>
                </c:pt>
                <c:pt idx="315">
                  <c:v>235.323</c:v>
                </c:pt>
                <c:pt idx="316">
                  <c:v>237.345</c:v>
                </c:pt>
                <c:pt idx="317">
                  <c:v>239.919</c:v>
                </c:pt>
                <c:pt idx="318">
                  <c:v>242.491</c:v>
                </c:pt>
                <c:pt idx="319">
                  <c:v>245.592</c:v>
                </c:pt>
                <c:pt idx="320">
                  <c:v>247.628</c:v>
                </c:pt>
                <c:pt idx="321">
                  <c:v>249.312</c:v>
                </c:pt>
                <c:pt idx="322">
                  <c:v>251.081</c:v>
                </c:pt>
                <c:pt idx="323">
                  <c:v>252.849</c:v>
                </c:pt>
                <c:pt idx="324">
                  <c:v>254.399</c:v>
                </c:pt>
                <c:pt idx="325">
                  <c:v>255.888</c:v>
                </c:pt>
                <c:pt idx="326">
                  <c:v>257.521</c:v>
                </c:pt>
                <c:pt idx="327">
                  <c:v>259.611</c:v>
                </c:pt>
                <c:pt idx="328">
                  <c:v>261.686</c:v>
                </c:pt>
                <c:pt idx="329">
                  <c:v>262.808</c:v>
                </c:pt>
                <c:pt idx="330">
                  <c:v>264.869</c:v>
                </c:pt>
                <c:pt idx="331">
                  <c:v>266.961</c:v>
                </c:pt>
                <c:pt idx="332">
                  <c:v>269.077</c:v>
                </c:pt>
                <c:pt idx="333">
                  <c:v>271.159</c:v>
                </c:pt>
                <c:pt idx="334">
                  <c:v>273.251</c:v>
                </c:pt>
                <c:pt idx="335">
                  <c:v>275.369</c:v>
                </c:pt>
                <c:pt idx="336">
                  <c:v>277.43</c:v>
                </c:pt>
                <c:pt idx="337">
                  <c:v>279.54</c:v>
                </c:pt>
                <c:pt idx="338">
                  <c:v>281.661</c:v>
                </c:pt>
                <c:pt idx="339">
                  <c:v>283.294</c:v>
                </c:pt>
                <c:pt idx="340">
                  <c:v>285.355</c:v>
                </c:pt>
                <c:pt idx="341">
                  <c:v>287.39</c:v>
                </c:pt>
                <c:pt idx="342">
                  <c:v>289.433</c:v>
                </c:pt>
                <c:pt idx="343">
                  <c:v>293.26</c:v>
                </c:pt>
                <c:pt idx="344">
                  <c:v>295.999</c:v>
                </c:pt>
                <c:pt idx="345">
                  <c:v>297.85</c:v>
                </c:pt>
                <c:pt idx="346">
                  <c:v>299.759</c:v>
                </c:pt>
                <c:pt idx="347">
                  <c:v>301.588</c:v>
                </c:pt>
                <c:pt idx="348">
                  <c:v>303.444</c:v>
                </c:pt>
                <c:pt idx="349">
                  <c:v>305.214</c:v>
                </c:pt>
                <c:pt idx="350">
                  <c:v>306.6</c:v>
                </c:pt>
                <c:pt idx="351">
                  <c:v>308.417</c:v>
                </c:pt>
                <c:pt idx="352">
                  <c:v>310.009</c:v>
                </c:pt>
                <c:pt idx="353">
                  <c:v>311.599</c:v>
                </c:pt>
                <c:pt idx="354">
                  <c:v>313.631</c:v>
                </c:pt>
                <c:pt idx="355">
                  <c:v>315.709</c:v>
                </c:pt>
                <c:pt idx="356">
                  <c:v>316.84</c:v>
                </c:pt>
                <c:pt idx="357">
                  <c:v>318.91</c:v>
                </c:pt>
                <c:pt idx="358">
                  <c:v>320.987</c:v>
                </c:pt>
                <c:pt idx="359">
                  <c:v>323.052</c:v>
                </c:pt>
                <c:pt idx="360">
                  <c:v>325.183</c:v>
                </c:pt>
                <c:pt idx="361">
                  <c:v>327.334</c:v>
                </c:pt>
                <c:pt idx="362">
                  <c:v>329.454</c:v>
                </c:pt>
                <c:pt idx="363">
                  <c:v>331.576</c:v>
                </c:pt>
                <c:pt idx="364">
                  <c:v>333.645</c:v>
                </c:pt>
                <c:pt idx="365">
                  <c:v>335.723</c:v>
                </c:pt>
                <c:pt idx="366">
                  <c:v>337.431</c:v>
                </c:pt>
                <c:pt idx="367">
                  <c:v>339.519</c:v>
                </c:pt>
                <c:pt idx="368">
                  <c:v>341.627</c:v>
                </c:pt>
                <c:pt idx="369">
                  <c:v>343.732</c:v>
                </c:pt>
                <c:pt idx="370">
                  <c:v>345.309</c:v>
                </c:pt>
                <c:pt idx="371">
                  <c:v>347.383</c:v>
                </c:pt>
                <c:pt idx="372">
                  <c:v>349.472</c:v>
                </c:pt>
                <c:pt idx="373">
                  <c:v>351.591</c:v>
                </c:pt>
                <c:pt idx="374">
                  <c:v>353.747</c:v>
                </c:pt>
                <c:pt idx="375">
                  <c:v>355.421</c:v>
                </c:pt>
                <c:pt idx="376">
                  <c:v>357.478</c:v>
                </c:pt>
                <c:pt idx="377">
                  <c:v>359.56</c:v>
                </c:pt>
                <c:pt idx="378">
                  <c:v>361.602</c:v>
                </c:pt>
                <c:pt idx="379">
                  <c:v>363.652</c:v>
                </c:pt>
                <c:pt idx="380">
                  <c:v>365.72</c:v>
                </c:pt>
                <c:pt idx="381">
                  <c:v>367.148</c:v>
                </c:pt>
                <c:pt idx="382">
                  <c:v>369.179</c:v>
                </c:pt>
                <c:pt idx="383">
                  <c:v>371.243</c:v>
                </c:pt>
                <c:pt idx="384">
                  <c:v>373.331</c:v>
                </c:pt>
                <c:pt idx="385">
                  <c:v>375.407</c:v>
                </c:pt>
                <c:pt idx="386">
                  <c:v>377.457</c:v>
                </c:pt>
                <c:pt idx="387">
                  <c:v>379.548</c:v>
                </c:pt>
                <c:pt idx="388">
                  <c:v>381.694</c:v>
                </c:pt>
                <c:pt idx="389">
                  <c:v>383.417</c:v>
                </c:pt>
                <c:pt idx="390">
                  <c:v>385.506</c:v>
                </c:pt>
                <c:pt idx="391">
                  <c:v>387.58</c:v>
                </c:pt>
                <c:pt idx="392">
                  <c:v>389.64</c:v>
                </c:pt>
                <c:pt idx="393">
                  <c:v>391.701</c:v>
                </c:pt>
                <c:pt idx="394">
                  <c:v>392.884</c:v>
                </c:pt>
                <c:pt idx="395">
                  <c:v>394.971</c:v>
                </c:pt>
                <c:pt idx="396">
                  <c:v>397.062</c:v>
                </c:pt>
                <c:pt idx="397">
                  <c:v>399.158</c:v>
                </c:pt>
                <c:pt idx="398">
                  <c:v>401.192</c:v>
                </c:pt>
                <c:pt idx="399">
                  <c:v>403.755</c:v>
                </c:pt>
                <c:pt idx="400">
                  <c:v>20.551</c:v>
                </c:pt>
                <c:pt idx="401">
                  <c:v>21.873</c:v>
                </c:pt>
                <c:pt idx="402">
                  <c:v>23.011</c:v>
                </c:pt>
                <c:pt idx="403">
                  <c:v>24.036</c:v>
                </c:pt>
                <c:pt idx="404">
                  <c:v>25.655</c:v>
                </c:pt>
                <c:pt idx="405">
                  <c:v>27.191</c:v>
                </c:pt>
                <c:pt idx="406">
                  <c:v>28.555</c:v>
                </c:pt>
                <c:pt idx="407">
                  <c:v>30.175</c:v>
                </c:pt>
                <c:pt idx="408">
                  <c:v>31.337</c:v>
                </c:pt>
                <c:pt idx="409">
                  <c:v>32.731</c:v>
                </c:pt>
                <c:pt idx="410">
                  <c:v>33.583</c:v>
                </c:pt>
                <c:pt idx="411">
                  <c:v>35.021</c:v>
                </c:pt>
                <c:pt idx="412">
                  <c:v>36.96</c:v>
                </c:pt>
                <c:pt idx="413">
                  <c:v>39.117</c:v>
                </c:pt>
                <c:pt idx="414">
                  <c:v>41.204</c:v>
                </c:pt>
                <c:pt idx="415">
                  <c:v>43.395</c:v>
                </c:pt>
                <c:pt idx="416">
                  <c:v>45.589</c:v>
                </c:pt>
                <c:pt idx="417">
                  <c:v>47.738</c:v>
                </c:pt>
                <c:pt idx="418">
                  <c:v>50.411</c:v>
                </c:pt>
                <c:pt idx="419">
                  <c:v>52.173</c:v>
                </c:pt>
                <c:pt idx="420">
                  <c:v>53.951</c:v>
                </c:pt>
                <c:pt idx="421">
                  <c:v>55.235</c:v>
                </c:pt>
                <c:pt idx="422">
                  <c:v>56.948</c:v>
                </c:pt>
                <c:pt idx="423">
                  <c:v>59.066</c:v>
                </c:pt>
                <c:pt idx="424">
                  <c:v>61.194</c:v>
                </c:pt>
                <c:pt idx="425">
                  <c:v>62.84</c:v>
                </c:pt>
                <c:pt idx="426">
                  <c:v>64.957</c:v>
                </c:pt>
                <c:pt idx="427">
                  <c:v>67.065</c:v>
                </c:pt>
                <c:pt idx="428">
                  <c:v>69.158</c:v>
                </c:pt>
                <c:pt idx="429">
                  <c:v>70.871</c:v>
                </c:pt>
                <c:pt idx="430">
                  <c:v>72.931</c:v>
                </c:pt>
                <c:pt idx="431">
                  <c:v>74.965</c:v>
                </c:pt>
                <c:pt idx="432">
                  <c:v>77.069</c:v>
                </c:pt>
                <c:pt idx="433">
                  <c:v>80.058</c:v>
                </c:pt>
                <c:pt idx="434">
                  <c:v>82.801</c:v>
                </c:pt>
                <c:pt idx="435">
                  <c:v>85.255</c:v>
                </c:pt>
                <c:pt idx="436">
                  <c:v>86.855</c:v>
                </c:pt>
                <c:pt idx="437">
                  <c:v>88.482</c:v>
                </c:pt>
                <c:pt idx="438">
                  <c:v>89.964</c:v>
                </c:pt>
                <c:pt idx="439">
                  <c:v>91.595</c:v>
                </c:pt>
                <c:pt idx="440">
                  <c:v>93.317</c:v>
                </c:pt>
                <c:pt idx="441">
                  <c:v>94.797</c:v>
                </c:pt>
                <c:pt idx="442">
                  <c:v>96.886</c:v>
                </c:pt>
                <c:pt idx="443">
                  <c:v>98.981</c:v>
                </c:pt>
                <c:pt idx="444">
                  <c:v>101.023</c:v>
                </c:pt>
                <c:pt idx="445">
                  <c:v>103.084</c:v>
                </c:pt>
                <c:pt idx="446">
                  <c:v>105.17</c:v>
                </c:pt>
                <c:pt idx="447">
                  <c:v>106.949</c:v>
                </c:pt>
                <c:pt idx="448">
                  <c:v>109.093</c:v>
                </c:pt>
                <c:pt idx="449">
                  <c:v>111.201</c:v>
                </c:pt>
                <c:pt idx="450">
                  <c:v>113.182</c:v>
                </c:pt>
                <c:pt idx="451">
                  <c:v>114.853</c:v>
                </c:pt>
                <c:pt idx="452">
                  <c:v>116.951</c:v>
                </c:pt>
                <c:pt idx="453">
                  <c:v>119.094</c:v>
                </c:pt>
                <c:pt idx="454">
                  <c:v>121.2</c:v>
                </c:pt>
                <c:pt idx="455">
                  <c:v>122.45</c:v>
                </c:pt>
                <c:pt idx="456">
                  <c:v>124.58</c:v>
                </c:pt>
                <c:pt idx="457">
                  <c:v>126.671</c:v>
                </c:pt>
                <c:pt idx="458">
                  <c:v>128.711</c:v>
                </c:pt>
                <c:pt idx="459">
                  <c:v>132.214</c:v>
                </c:pt>
                <c:pt idx="460">
                  <c:v>135.005</c:v>
                </c:pt>
                <c:pt idx="461">
                  <c:v>136.848</c:v>
                </c:pt>
                <c:pt idx="462">
                  <c:v>138.691</c:v>
                </c:pt>
                <c:pt idx="463">
                  <c:v>140.698</c:v>
                </c:pt>
                <c:pt idx="464">
                  <c:v>142.455</c:v>
                </c:pt>
                <c:pt idx="465">
                  <c:v>144.424</c:v>
                </c:pt>
                <c:pt idx="466">
                  <c:v>146.2</c:v>
                </c:pt>
                <c:pt idx="467">
                  <c:v>147.962</c:v>
                </c:pt>
                <c:pt idx="468">
                  <c:v>149.63</c:v>
                </c:pt>
                <c:pt idx="469">
                  <c:v>151.373</c:v>
                </c:pt>
                <c:pt idx="470">
                  <c:v>152.824</c:v>
                </c:pt>
                <c:pt idx="471">
                  <c:v>154.912</c:v>
                </c:pt>
                <c:pt idx="472">
                  <c:v>156.972</c:v>
                </c:pt>
                <c:pt idx="473">
                  <c:v>158.999</c:v>
                </c:pt>
                <c:pt idx="474">
                  <c:v>161.021</c:v>
                </c:pt>
                <c:pt idx="475">
                  <c:v>163.088</c:v>
                </c:pt>
                <c:pt idx="476">
                  <c:v>165.16</c:v>
                </c:pt>
                <c:pt idx="477">
                  <c:v>166.893</c:v>
                </c:pt>
                <c:pt idx="478">
                  <c:v>169.007</c:v>
                </c:pt>
                <c:pt idx="479">
                  <c:v>171.116</c:v>
                </c:pt>
                <c:pt idx="480">
                  <c:v>173.179</c:v>
                </c:pt>
                <c:pt idx="481">
                  <c:v>174.619</c:v>
                </c:pt>
                <c:pt idx="482">
                  <c:v>176.735</c:v>
                </c:pt>
                <c:pt idx="483">
                  <c:v>178.794</c:v>
                </c:pt>
                <c:pt idx="484">
                  <c:v>180.817</c:v>
                </c:pt>
                <c:pt idx="485">
                  <c:v>183.49</c:v>
                </c:pt>
                <c:pt idx="486">
                  <c:v>186.117</c:v>
                </c:pt>
                <c:pt idx="487">
                  <c:v>187.972</c:v>
                </c:pt>
                <c:pt idx="488">
                  <c:v>189.798</c:v>
                </c:pt>
                <c:pt idx="489">
                  <c:v>191.643</c:v>
                </c:pt>
                <c:pt idx="490">
                  <c:v>193.525</c:v>
                </c:pt>
                <c:pt idx="491">
                  <c:v>195.325</c:v>
                </c:pt>
                <c:pt idx="492">
                  <c:v>196.979</c:v>
                </c:pt>
                <c:pt idx="493">
                  <c:v>199.097</c:v>
                </c:pt>
                <c:pt idx="494">
                  <c:v>201.228</c:v>
                </c:pt>
                <c:pt idx="495">
                  <c:v>202.809</c:v>
                </c:pt>
                <c:pt idx="496">
                  <c:v>204.926</c:v>
                </c:pt>
                <c:pt idx="497">
                  <c:v>207.015</c:v>
                </c:pt>
                <c:pt idx="498">
                  <c:v>209.037</c:v>
                </c:pt>
                <c:pt idx="499">
                  <c:v>211.138</c:v>
                </c:pt>
                <c:pt idx="500">
                  <c:v>213.749</c:v>
                </c:pt>
                <c:pt idx="501">
                  <c:v>216.472</c:v>
                </c:pt>
                <c:pt idx="502">
                  <c:v>218.356</c:v>
                </c:pt>
                <c:pt idx="503">
                  <c:v>220.154</c:v>
                </c:pt>
                <c:pt idx="504">
                  <c:v>221.925</c:v>
                </c:pt>
                <c:pt idx="505">
                  <c:v>223.56</c:v>
                </c:pt>
                <c:pt idx="506">
                  <c:v>225.224</c:v>
                </c:pt>
                <c:pt idx="507">
                  <c:v>227.082</c:v>
                </c:pt>
                <c:pt idx="508">
                  <c:v>229.198</c:v>
                </c:pt>
                <c:pt idx="509">
                  <c:v>229.811</c:v>
                </c:pt>
                <c:pt idx="510">
                  <c:v>231.917</c:v>
                </c:pt>
                <c:pt idx="511">
                  <c:v>234.075</c:v>
                </c:pt>
                <c:pt idx="512">
                  <c:v>236.198</c:v>
                </c:pt>
                <c:pt idx="513">
                  <c:v>238.266</c:v>
                </c:pt>
                <c:pt idx="514">
                  <c:v>240.635</c:v>
                </c:pt>
                <c:pt idx="515">
                  <c:v>243.505</c:v>
                </c:pt>
                <c:pt idx="516">
                  <c:v>245.524</c:v>
                </c:pt>
                <c:pt idx="517">
                  <c:v>246.731</c:v>
                </c:pt>
                <c:pt idx="518">
                  <c:v>248.85</c:v>
                </c:pt>
                <c:pt idx="519">
                  <c:v>250.98</c:v>
                </c:pt>
                <c:pt idx="520">
                  <c:v>253.099</c:v>
                </c:pt>
                <c:pt idx="521">
                  <c:v>255.225</c:v>
                </c:pt>
                <c:pt idx="522">
                  <c:v>256.85</c:v>
                </c:pt>
                <c:pt idx="523">
                  <c:v>258.968</c:v>
                </c:pt>
                <c:pt idx="524">
                  <c:v>261.078</c:v>
                </c:pt>
                <c:pt idx="525">
                  <c:v>263.1</c:v>
                </c:pt>
                <c:pt idx="526">
                  <c:v>266.494</c:v>
                </c:pt>
                <c:pt idx="527">
                  <c:v>269.03</c:v>
                </c:pt>
                <c:pt idx="528">
                  <c:v>271.267</c:v>
                </c:pt>
                <c:pt idx="529">
                  <c:v>273.598</c:v>
                </c:pt>
                <c:pt idx="530">
                  <c:v>275.319</c:v>
                </c:pt>
                <c:pt idx="531">
                  <c:v>276.699</c:v>
                </c:pt>
                <c:pt idx="532">
                  <c:v>278.093</c:v>
                </c:pt>
                <c:pt idx="533">
                  <c:v>279.652</c:v>
                </c:pt>
                <c:pt idx="534">
                  <c:v>281.21</c:v>
                </c:pt>
                <c:pt idx="535">
                  <c:v>282.228</c:v>
                </c:pt>
                <c:pt idx="536">
                  <c:v>284.348</c:v>
                </c:pt>
                <c:pt idx="537">
                  <c:v>286.463</c:v>
                </c:pt>
                <c:pt idx="538">
                  <c:v>288.52</c:v>
                </c:pt>
                <c:pt idx="539">
                  <c:v>291.224</c:v>
                </c:pt>
                <c:pt idx="540">
                  <c:v>293.823</c:v>
                </c:pt>
                <c:pt idx="541">
                  <c:v>296.569</c:v>
                </c:pt>
                <c:pt idx="542">
                  <c:v>298.529</c:v>
                </c:pt>
                <c:pt idx="543">
                  <c:v>300.292</c:v>
                </c:pt>
                <c:pt idx="544">
                  <c:v>302.149</c:v>
                </c:pt>
                <c:pt idx="545">
                  <c:v>303.948</c:v>
                </c:pt>
                <c:pt idx="546">
                  <c:v>305.675</c:v>
                </c:pt>
                <c:pt idx="547">
                  <c:v>307.202</c:v>
                </c:pt>
                <c:pt idx="548">
                  <c:v>308.973</c:v>
                </c:pt>
                <c:pt idx="549">
                  <c:v>311.09</c:v>
                </c:pt>
                <c:pt idx="550">
                  <c:v>313.207</c:v>
                </c:pt>
                <c:pt idx="551">
                  <c:v>314.347</c:v>
                </c:pt>
                <c:pt idx="552">
                  <c:v>316.429</c:v>
                </c:pt>
                <c:pt idx="553">
                  <c:v>318.527</c:v>
                </c:pt>
                <c:pt idx="554">
                  <c:v>320.559</c:v>
                </c:pt>
                <c:pt idx="555">
                  <c:v>322.668</c:v>
                </c:pt>
                <c:pt idx="556">
                  <c:v>325.097</c:v>
                </c:pt>
                <c:pt idx="557">
                  <c:v>327.443</c:v>
                </c:pt>
                <c:pt idx="558">
                  <c:v>329.021</c:v>
                </c:pt>
                <c:pt idx="559">
                  <c:v>331.109</c:v>
                </c:pt>
                <c:pt idx="560">
                  <c:v>333.143</c:v>
                </c:pt>
                <c:pt idx="561">
                  <c:v>334.055</c:v>
                </c:pt>
                <c:pt idx="562">
                  <c:v>336.192</c:v>
                </c:pt>
                <c:pt idx="563">
                  <c:v>338.531</c:v>
                </c:pt>
                <c:pt idx="564">
                  <c:v>340.982</c:v>
                </c:pt>
                <c:pt idx="565">
                  <c:v>343.096</c:v>
                </c:pt>
                <c:pt idx="566">
                  <c:v>345.193</c:v>
                </c:pt>
                <c:pt idx="567">
                  <c:v>347.183</c:v>
                </c:pt>
                <c:pt idx="568">
                  <c:v>349.055</c:v>
                </c:pt>
                <c:pt idx="569">
                  <c:v>351.117</c:v>
                </c:pt>
                <c:pt idx="570">
                  <c:v>353.279</c:v>
                </c:pt>
                <c:pt idx="571">
                  <c:v>355.245</c:v>
                </c:pt>
                <c:pt idx="572">
                  <c:v>356.627</c:v>
                </c:pt>
                <c:pt idx="573">
                  <c:v>358.937</c:v>
                </c:pt>
                <c:pt idx="574">
                  <c:v>361.083</c:v>
                </c:pt>
                <c:pt idx="575">
                  <c:v>363.163</c:v>
                </c:pt>
                <c:pt idx="576">
                  <c:v>365.016</c:v>
                </c:pt>
                <c:pt idx="577">
                  <c:v>367.091</c:v>
                </c:pt>
                <c:pt idx="578">
                  <c:v>369.172</c:v>
                </c:pt>
                <c:pt idx="579">
                  <c:v>371.143</c:v>
                </c:pt>
                <c:pt idx="580">
                  <c:v>373.087</c:v>
                </c:pt>
                <c:pt idx="581">
                  <c:v>375.118</c:v>
                </c:pt>
                <c:pt idx="582">
                  <c:v>377.15</c:v>
                </c:pt>
                <c:pt idx="583">
                  <c:v>379.309</c:v>
                </c:pt>
                <c:pt idx="584">
                  <c:v>380.939</c:v>
                </c:pt>
                <c:pt idx="585">
                  <c:v>383.405</c:v>
                </c:pt>
                <c:pt idx="586">
                  <c:v>384.985</c:v>
                </c:pt>
                <c:pt idx="587">
                  <c:v>387.1</c:v>
                </c:pt>
                <c:pt idx="588">
                  <c:v>389.165</c:v>
                </c:pt>
                <c:pt idx="589">
                  <c:v>389.867</c:v>
                </c:pt>
                <c:pt idx="590">
                  <c:v>391.995</c:v>
                </c:pt>
                <c:pt idx="591">
                  <c:v>394.12</c:v>
                </c:pt>
                <c:pt idx="592">
                  <c:v>396.21</c:v>
                </c:pt>
                <c:pt idx="593">
                  <c:v>398.308</c:v>
                </c:pt>
                <c:pt idx="594">
                  <c:v>400.396</c:v>
                </c:pt>
                <c:pt idx="595">
                  <c:v>402.468</c:v>
                </c:pt>
                <c:pt idx="596">
                  <c:v>404.562</c:v>
                </c:pt>
                <c:pt idx="597">
                  <c:v>406.628</c:v>
                </c:pt>
                <c:pt idx="598">
                  <c:v>408.715</c:v>
                </c:pt>
                <c:pt idx="599">
                  <c:v>410.794</c:v>
                </c:pt>
                <c:pt idx="600">
                  <c:v>35.488</c:v>
                </c:pt>
                <c:pt idx="601">
                  <c:v>36.887</c:v>
                </c:pt>
                <c:pt idx="602">
                  <c:v>38.314</c:v>
                </c:pt>
                <c:pt idx="603">
                  <c:v>39.814</c:v>
                </c:pt>
                <c:pt idx="604">
                  <c:v>41.444</c:v>
                </c:pt>
                <c:pt idx="605">
                  <c:v>42.947</c:v>
                </c:pt>
                <c:pt idx="606">
                  <c:v>44.403</c:v>
                </c:pt>
                <c:pt idx="607">
                  <c:v>45.787</c:v>
                </c:pt>
                <c:pt idx="608">
                  <c:v>47.366</c:v>
                </c:pt>
                <c:pt idx="609">
                  <c:v>49.145</c:v>
                </c:pt>
                <c:pt idx="610">
                  <c:v>50.943</c:v>
                </c:pt>
                <c:pt idx="611">
                  <c:v>52.598</c:v>
                </c:pt>
                <c:pt idx="612">
                  <c:v>54.421</c:v>
                </c:pt>
                <c:pt idx="613">
                  <c:v>56.237</c:v>
                </c:pt>
                <c:pt idx="614">
                  <c:v>58.353</c:v>
                </c:pt>
                <c:pt idx="615">
                  <c:v>59.828</c:v>
                </c:pt>
                <c:pt idx="616">
                  <c:v>61.954</c:v>
                </c:pt>
                <c:pt idx="617">
                  <c:v>64.098</c:v>
                </c:pt>
                <c:pt idx="618">
                  <c:v>66.193</c:v>
                </c:pt>
                <c:pt idx="619">
                  <c:v>68.283</c:v>
                </c:pt>
                <c:pt idx="620">
                  <c:v>69.706</c:v>
                </c:pt>
                <c:pt idx="621">
                  <c:v>71.818</c:v>
                </c:pt>
                <c:pt idx="622">
                  <c:v>73.962</c:v>
                </c:pt>
                <c:pt idx="623">
                  <c:v>76.054</c:v>
                </c:pt>
                <c:pt idx="624">
                  <c:v>78.186</c:v>
                </c:pt>
                <c:pt idx="625">
                  <c:v>80.433</c:v>
                </c:pt>
                <c:pt idx="626">
                  <c:v>81.997</c:v>
                </c:pt>
                <c:pt idx="627">
                  <c:v>84.422</c:v>
                </c:pt>
                <c:pt idx="628">
                  <c:v>86.893</c:v>
                </c:pt>
                <c:pt idx="629">
                  <c:v>88.492</c:v>
                </c:pt>
                <c:pt idx="630">
                  <c:v>89.899</c:v>
                </c:pt>
                <c:pt idx="631">
                  <c:v>91.999</c:v>
                </c:pt>
                <c:pt idx="632">
                  <c:v>94.131</c:v>
                </c:pt>
                <c:pt idx="633">
                  <c:v>96.254</c:v>
                </c:pt>
                <c:pt idx="634">
                  <c:v>97.689</c:v>
                </c:pt>
                <c:pt idx="635">
                  <c:v>99.8</c:v>
                </c:pt>
                <c:pt idx="636">
                  <c:v>101.923</c:v>
                </c:pt>
                <c:pt idx="637">
                  <c:v>103.999</c:v>
                </c:pt>
                <c:pt idx="638">
                  <c:v>107.104</c:v>
                </c:pt>
                <c:pt idx="639">
                  <c:v>109.655</c:v>
                </c:pt>
                <c:pt idx="640">
                  <c:v>112.072</c:v>
                </c:pt>
                <c:pt idx="641">
                  <c:v>113.77</c:v>
                </c:pt>
                <c:pt idx="642">
                  <c:v>115.552</c:v>
                </c:pt>
                <c:pt idx="643">
                  <c:v>116.585</c:v>
                </c:pt>
                <c:pt idx="644">
                  <c:v>118.366</c:v>
                </c:pt>
                <c:pt idx="645">
                  <c:v>119.762</c:v>
                </c:pt>
                <c:pt idx="646">
                  <c:v>121.881</c:v>
                </c:pt>
                <c:pt idx="647">
                  <c:v>123.998</c:v>
                </c:pt>
                <c:pt idx="648">
                  <c:v>126.104</c:v>
                </c:pt>
                <c:pt idx="649">
                  <c:v>128.176</c:v>
                </c:pt>
                <c:pt idx="650">
                  <c:v>130.263</c:v>
                </c:pt>
                <c:pt idx="651">
                  <c:v>132.941</c:v>
                </c:pt>
                <c:pt idx="652">
                  <c:v>134.724</c:v>
                </c:pt>
                <c:pt idx="653">
                  <c:v>137.304</c:v>
                </c:pt>
                <c:pt idx="654">
                  <c:v>139.212</c:v>
                </c:pt>
                <c:pt idx="655">
                  <c:v>141.172</c:v>
                </c:pt>
                <c:pt idx="656">
                  <c:v>143.031</c:v>
                </c:pt>
                <c:pt idx="657">
                  <c:v>144.183</c:v>
                </c:pt>
                <c:pt idx="658">
                  <c:v>146.313</c:v>
                </c:pt>
                <c:pt idx="659">
                  <c:v>147.929</c:v>
                </c:pt>
                <c:pt idx="660">
                  <c:v>150.088</c:v>
                </c:pt>
                <c:pt idx="661">
                  <c:v>152.23</c:v>
                </c:pt>
                <c:pt idx="662">
                  <c:v>154.351</c:v>
                </c:pt>
                <c:pt idx="663">
                  <c:v>155.733</c:v>
                </c:pt>
                <c:pt idx="664">
                  <c:v>157.859</c:v>
                </c:pt>
                <c:pt idx="665">
                  <c:v>159.981</c:v>
                </c:pt>
                <c:pt idx="666">
                  <c:v>162.081</c:v>
                </c:pt>
                <c:pt idx="667">
                  <c:v>164.225</c:v>
                </c:pt>
                <c:pt idx="668">
                  <c:v>166.384</c:v>
                </c:pt>
                <c:pt idx="669">
                  <c:v>168.818</c:v>
                </c:pt>
                <c:pt idx="670">
                  <c:v>171.007</c:v>
                </c:pt>
                <c:pt idx="671">
                  <c:v>171.825</c:v>
                </c:pt>
                <c:pt idx="672">
                  <c:v>173.93</c:v>
                </c:pt>
                <c:pt idx="673">
                  <c:v>176.06</c:v>
                </c:pt>
                <c:pt idx="674">
                  <c:v>178.157</c:v>
                </c:pt>
                <c:pt idx="675">
                  <c:v>180.22</c:v>
                </c:pt>
                <c:pt idx="676">
                  <c:v>183.607</c:v>
                </c:pt>
                <c:pt idx="677">
                  <c:v>186.39</c:v>
                </c:pt>
                <c:pt idx="678">
                  <c:v>188.247</c:v>
                </c:pt>
                <c:pt idx="679">
                  <c:v>189.942</c:v>
                </c:pt>
                <c:pt idx="680">
                  <c:v>191.92</c:v>
                </c:pt>
                <c:pt idx="681">
                  <c:v>193.748</c:v>
                </c:pt>
                <c:pt idx="682">
                  <c:v>195.558</c:v>
                </c:pt>
                <c:pt idx="683">
                  <c:v>197.14</c:v>
                </c:pt>
                <c:pt idx="684">
                  <c:v>198.94</c:v>
                </c:pt>
                <c:pt idx="685">
                  <c:v>200.539</c:v>
                </c:pt>
                <c:pt idx="686">
                  <c:v>201.958</c:v>
                </c:pt>
                <c:pt idx="687">
                  <c:v>204.077</c:v>
                </c:pt>
                <c:pt idx="688">
                  <c:v>206.176</c:v>
                </c:pt>
                <c:pt idx="689">
                  <c:v>208.271</c:v>
                </c:pt>
                <c:pt idx="690">
                  <c:v>208.973</c:v>
                </c:pt>
                <c:pt idx="691">
                  <c:v>210.995</c:v>
                </c:pt>
                <c:pt idx="692">
                  <c:v>213.58</c:v>
                </c:pt>
                <c:pt idx="693">
                  <c:v>216.292</c:v>
                </c:pt>
                <c:pt idx="694">
                  <c:v>218.306</c:v>
                </c:pt>
                <c:pt idx="695">
                  <c:v>220.096</c:v>
                </c:pt>
                <c:pt idx="696">
                  <c:v>222.221</c:v>
                </c:pt>
                <c:pt idx="697">
                  <c:v>224.341</c:v>
                </c:pt>
                <c:pt idx="698">
                  <c:v>226.109</c:v>
                </c:pt>
                <c:pt idx="699">
                  <c:v>228.227</c:v>
                </c:pt>
                <c:pt idx="700">
                  <c:v>230.37</c:v>
                </c:pt>
                <c:pt idx="701">
                  <c:v>231.659</c:v>
                </c:pt>
                <c:pt idx="702">
                  <c:v>233.724</c:v>
                </c:pt>
                <c:pt idx="703">
                  <c:v>235.784</c:v>
                </c:pt>
                <c:pt idx="704">
                  <c:v>237.838</c:v>
                </c:pt>
                <c:pt idx="705">
                  <c:v>240.007</c:v>
                </c:pt>
                <c:pt idx="706">
                  <c:v>242.685</c:v>
                </c:pt>
                <c:pt idx="707">
                  <c:v>244.75</c:v>
                </c:pt>
                <c:pt idx="708">
                  <c:v>246.757</c:v>
                </c:pt>
                <c:pt idx="709">
                  <c:v>248.607</c:v>
                </c:pt>
                <c:pt idx="710">
                  <c:v>250.43</c:v>
                </c:pt>
                <c:pt idx="711">
                  <c:v>252.09</c:v>
                </c:pt>
                <c:pt idx="712">
                  <c:v>254.184</c:v>
                </c:pt>
                <c:pt idx="713">
                  <c:v>256.302</c:v>
                </c:pt>
                <c:pt idx="714">
                  <c:v>258.034</c:v>
                </c:pt>
                <c:pt idx="715">
                  <c:v>260.152</c:v>
                </c:pt>
                <c:pt idx="716">
                  <c:v>262.257</c:v>
                </c:pt>
                <c:pt idx="717">
                  <c:v>264.373</c:v>
                </c:pt>
                <c:pt idx="718">
                  <c:v>266.561</c:v>
                </c:pt>
                <c:pt idx="719">
                  <c:v>267.992</c:v>
                </c:pt>
                <c:pt idx="720">
                  <c:v>270.335</c:v>
                </c:pt>
                <c:pt idx="721">
                  <c:v>272.758</c:v>
                </c:pt>
                <c:pt idx="722">
                  <c:v>274.215</c:v>
                </c:pt>
                <c:pt idx="723">
                  <c:v>276.331</c:v>
                </c:pt>
                <c:pt idx="724">
                  <c:v>277.727</c:v>
                </c:pt>
                <c:pt idx="725">
                  <c:v>279.839</c:v>
                </c:pt>
                <c:pt idx="726">
                  <c:v>281.961</c:v>
                </c:pt>
                <c:pt idx="727">
                  <c:v>284.094</c:v>
                </c:pt>
                <c:pt idx="728">
                  <c:v>286.205</c:v>
                </c:pt>
                <c:pt idx="729">
                  <c:v>288.285</c:v>
                </c:pt>
                <c:pt idx="730">
                  <c:v>291.071</c:v>
                </c:pt>
                <c:pt idx="731">
                  <c:v>293.806</c:v>
                </c:pt>
                <c:pt idx="732">
                  <c:v>295.671</c:v>
                </c:pt>
                <c:pt idx="733">
                  <c:v>297.529</c:v>
                </c:pt>
                <c:pt idx="734">
                  <c:v>298.697</c:v>
                </c:pt>
                <c:pt idx="735">
                  <c:v>300.524</c:v>
                </c:pt>
                <c:pt idx="736">
                  <c:v>302.265</c:v>
                </c:pt>
                <c:pt idx="737">
                  <c:v>304.066</c:v>
                </c:pt>
                <c:pt idx="738">
                  <c:v>306.183</c:v>
                </c:pt>
                <c:pt idx="739">
                  <c:v>308.326</c:v>
                </c:pt>
                <c:pt idx="740">
                  <c:v>309.836</c:v>
                </c:pt>
                <c:pt idx="741">
                  <c:v>311.939</c:v>
                </c:pt>
                <c:pt idx="742">
                  <c:v>314.068</c:v>
                </c:pt>
                <c:pt idx="743">
                  <c:v>316.211</c:v>
                </c:pt>
                <c:pt idx="744">
                  <c:v>318.289</c:v>
                </c:pt>
                <c:pt idx="745">
                  <c:v>318.887</c:v>
                </c:pt>
                <c:pt idx="746">
                  <c:v>320.942</c:v>
                </c:pt>
                <c:pt idx="747">
                  <c:v>323.166</c:v>
                </c:pt>
                <c:pt idx="748">
                  <c:v>325.613</c:v>
                </c:pt>
                <c:pt idx="749">
                  <c:v>327.744</c:v>
                </c:pt>
                <c:pt idx="750">
                  <c:v>329.884</c:v>
                </c:pt>
                <c:pt idx="751">
                  <c:v>332.001</c:v>
                </c:pt>
                <c:pt idx="752">
                  <c:v>334.091</c:v>
                </c:pt>
                <c:pt idx="753">
                  <c:v>336.215</c:v>
                </c:pt>
                <c:pt idx="754">
                  <c:v>338.688</c:v>
                </c:pt>
                <c:pt idx="755">
                  <c:v>341.006</c:v>
                </c:pt>
                <c:pt idx="756">
                  <c:v>342.656</c:v>
                </c:pt>
                <c:pt idx="757">
                  <c:v>343.985</c:v>
                </c:pt>
                <c:pt idx="758">
                  <c:v>346.106</c:v>
                </c:pt>
                <c:pt idx="759">
                  <c:v>348.226</c:v>
                </c:pt>
                <c:pt idx="760">
                  <c:v>350.353</c:v>
                </c:pt>
                <c:pt idx="761">
                  <c:v>351.449</c:v>
                </c:pt>
                <c:pt idx="762">
                  <c:v>353.543</c:v>
                </c:pt>
                <c:pt idx="763">
                  <c:v>355.64</c:v>
                </c:pt>
                <c:pt idx="764">
                  <c:v>357.792</c:v>
                </c:pt>
                <c:pt idx="765">
                  <c:v>359.926</c:v>
                </c:pt>
                <c:pt idx="766">
                  <c:v>362.071</c:v>
                </c:pt>
                <c:pt idx="767">
                  <c:v>364.199</c:v>
                </c:pt>
                <c:pt idx="768">
                  <c:v>366.312</c:v>
                </c:pt>
                <c:pt idx="769">
                  <c:v>367.921</c:v>
                </c:pt>
                <c:pt idx="770">
                  <c:v>370.064</c:v>
                </c:pt>
                <c:pt idx="771">
                  <c:v>372.191</c:v>
                </c:pt>
                <c:pt idx="772">
                  <c:v>374.317</c:v>
                </c:pt>
                <c:pt idx="773">
                  <c:v>375.302</c:v>
                </c:pt>
                <c:pt idx="774">
                  <c:v>377.535</c:v>
                </c:pt>
                <c:pt idx="775">
                  <c:v>380.064</c:v>
                </c:pt>
                <c:pt idx="776">
                  <c:v>382.208</c:v>
                </c:pt>
                <c:pt idx="777">
                  <c:v>384.341</c:v>
                </c:pt>
                <c:pt idx="778">
                  <c:v>385.422</c:v>
                </c:pt>
                <c:pt idx="779">
                  <c:v>387.497</c:v>
                </c:pt>
                <c:pt idx="780">
                  <c:v>389.602</c:v>
                </c:pt>
                <c:pt idx="781">
                  <c:v>391.707</c:v>
                </c:pt>
                <c:pt idx="782">
                  <c:v>393.77</c:v>
                </c:pt>
                <c:pt idx="783">
                  <c:v>395.867</c:v>
                </c:pt>
                <c:pt idx="784">
                  <c:v>397.94</c:v>
                </c:pt>
                <c:pt idx="785">
                  <c:v>399.979</c:v>
                </c:pt>
                <c:pt idx="786">
                  <c:v>402.028</c:v>
                </c:pt>
                <c:pt idx="787">
                  <c:v>404.107</c:v>
                </c:pt>
                <c:pt idx="788">
                  <c:v>406.13</c:v>
                </c:pt>
                <c:pt idx="789">
                  <c:v>408.164</c:v>
                </c:pt>
                <c:pt idx="790">
                  <c:v>410.216</c:v>
                </c:pt>
                <c:pt idx="791">
                  <c:v>412.255</c:v>
                </c:pt>
                <c:pt idx="792">
                  <c:v>413.07</c:v>
                </c:pt>
                <c:pt idx="793">
                  <c:v>415.091</c:v>
                </c:pt>
                <c:pt idx="794">
                  <c:v>417.113</c:v>
                </c:pt>
                <c:pt idx="795">
                  <c:v>419.135</c:v>
                </c:pt>
                <c:pt idx="796">
                  <c:v>421.158</c:v>
                </c:pt>
                <c:pt idx="797">
                  <c:v>423.18</c:v>
                </c:pt>
                <c:pt idx="798">
                  <c:v>425.202</c:v>
                </c:pt>
                <c:pt idx="799">
                  <c:v>427.223</c:v>
                </c:pt>
                <c:pt idx="800">
                  <c:v>46.923</c:v>
                </c:pt>
                <c:pt idx="801">
                  <c:v>48.645</c:v>
                </c:pt>
                <c:pt idx="802">
                  <c:v>50.475</c:v>
                </c:pt>
                <c:pt idx="803">
                  <c:v>52.167</c:v>
                </c:pt>
                <c:pt idx="804">
                  <c:v>53.931</c:v>
                </c:pt>
                <c:pt idx="805">
                  <c:v>55.77</c:v>
                </c:pt>
                <c:pt idx="806">
                  <c:v>57.618</c:v>
                </c:pt>
                <c:pt idx="807">
                  <c:v>59.065</c:v>
                </c:pt>
                <c:pt idx="808">
                  <c:v>60.787</c:v>
                </c:pt>
                <c:pt idx="809">
                  <c:v>62.394</c:v>
                </c:pt>
                <c:pt idx="810">
                  <c:v>63.809</c:v>
                </c:pt>
                <c:pt idx="811">
                  <c:v>65.123</c:v>
                </c:pt>
                <c:pt idx="812">
                  <c:v>66.327</c:v>
                </c:pt>
                <c:pt idx="813">
                  <c:v>67.558</c:v>
                </c:pt>
                <c:pt idx="814">
                  <c:v>69.607</c:v>
                </c:pt>
                <c:pt idx="815">
                  <c:v>71.149</c:v>
                </c:pt>
                <c:pt idx="816">
                  <c:v>73.227</c:v>
                </c:pt>
                <c:pt idx="817">
                  <c:v>75.293</c:v>
                </c:pt>
                <c:pt idx="818">
                  <c:v>77.353</c:v>
                </c:pt>
                <c:pt idx="819">
                  <c:v>79.455</c:v>
                </c:pt>
                <c:pt idx="820">
                  <c:v>81.562</c:v>
                </c:pt>
                <c:pt idx="821">
                  <c:v>83.379</c:v>
                </c:pt>
                <c:pt idx="822">
                  <c:v>85.468</c:v>
                </c:pt>
                <c:pt idx="823">
                  <c:v>87.547</c:v>
                </c:pt>
                <c:pt idx="824">
                  <c:v>89.637</c:v>
                </c:pt>
                <c:pt idx="825">
                  <c:v>91.415</c:v>
                </c:pt>
                <c:pt idx="826">
                  <c:v>93.487</c:v>
                </c:pt>
                <c:pt idx="827">
                  <c:v>95.568</c:v>
                </c:pt>
                <c:pt idx="828">
                  <c:v>96.683</c:v>
                </c:pt>
                <c:pt idx="829">
                  <c:v>98.744</c:v>
                </c:pt>
                <c:pt idx="830">
                  <c:v>100.802</c:v>
                </c:pt>
                <c:pt idx="831">
                  <c:v>102.846</c:v>
                </c:pt>
                <c:pt idx="832">
                  <c:v>104.876</c:v>
                </c:pt>
                <c:pt idx="833">
                  <c:v>107.318</c:v>
                </c:pt>
                <c:pt idx="834">
                  <c:v>109.798</c:v>
                </c:pt>
                <c:pt idx="835">
                  <c:v>111.411</c:v>
                </c:pt>
                <c:pt idx="836">
                  <c:v>113.511</c:v>
                </c:pt>
                <c:pt idx="837">
                  <c:v>115.619</c:v>
                </c:pt>
                <c:pt idx="838">
                  <c:v>117.495</c:v>
                </c:pt>
                <c:pt idx="839">
                  <c:v>119.612</c:v>
                </c:pt>
                <c:pt idx="840">
                  <c:v>121.194</c:v>
                </c:pt>
                <c:pt idx="841">
                  <c:v>123.266</c:v>
                </c:pt>
                <c:pt idx="842">
                  <c:v>125.354</c:v>
                </c:pt>
                <c:pt idx="843">
                  <c:v>127.4</c:v>
                </c:pt>
                <c:pt idx="844">
                  <c:v>129.447</c:v>
                </c:pt>
                <c:pt idx="845">
                  <c:v>131.953</c:v>
                </c:pt>
                <c:pt idx="846">
                  <c:v>134.85</c:v>
                </c:pt>
                <c:pt idx="847">
                  <c:v>136.703</c:v>
                </c:pt>
                <c:pt idx="848">
                  <c:v>138.552</c:v>
                </c:pt>
                <c:pt idx="849">
                  <c:v>139.762</c:v>
                </c:pt>
                <c:pt idx="850">
                  <c:v>141.617</c:v>
                </c:pt>
                <c:pt idx="851">
                  <c:v>143.387</c:v>
                </c:pt>
                <c:pt idx="852">
                  <c:v>145.531</c:v>
                </c:pt>
                <c:pt idx="853">
                  <c:v>147.663</c:v>
                </c:pt>
                <c:pt idx="854">
                  <c:v>149.478</c:v>
                </c:pt>
                <c:pt idx="855">
                  <c:v>151.541</c:v>
                </c:pt>
                <c:pt idx="856">
                  <c:v>153.638</c:v>
                </c:pt>
                <c:pt idx="857">
                  <c:v>154.788</c:v>
                </c:pt>
                <c:pt idx="858">
                  <c:v>156.858</c:v>
                </c:pt>
                <c:pt idx="859">
                  <c:v>158.904</c:v>
                </c:pt>
                <c:pt idx="860">
                  <c:v>160.939</c:v>
                </c:pt>
                <c:pt idx="861">
                  <c:v>163.031</c:v>
                </c:pt>
                <c:pt idx="862">
                  <c:v>165.126</c:v>
                </c:pt>
                <c:pt idx="863">
                  <c:v>167.22</c:v>
                </c:pt>
                <c:pt idx="864">
                  <c:v>169.317</c:v>
                </c:pt>
                <c:pt idx="865">
                  <c:v>171.413</c:v>
                </c:pt>
                <c:pt idx="866">
                  <c:v>173.509</c:v>
                </c:pt>
                <c:pt idx="867">
                  <c:v>175.597</c:v>
                </c:pt>
                <c:pt idx="868">
                  <c:v>176.727</c:v>
                </c:pt>
                <c:pt idx="869">
                  <c:v>178.782</c:v>
                </c:pt>
                <c:pt idx="870">
                  <c:v>180.837</c:v>
                </c:pt>
                <c:pt idx="871">
                  <c:v>183.461</c:v>
                </c:pt>
                <c:pt idx="872">
                  <c:v>186.101</c:v>
                </c:pt>
                <c:pt idx="873">
                  <c:v>187.923</c:v>
                </c:pt>
                <c:pt idx="874">
                  <c:v>189.742</c:v>
                </c:pt>
                <c:pt idx="875">
                  <c:v>191.776</c:v>
                </c:pt>
                <c:pt idx="876">
                  <c:v>193.487</c:v>
                </c:pt>
                <c:pt idx="877">
                  <c:v>195.583</c:v>
                </c:pt>
                <c:pt idx="878">
                  <c:v>197.375</c:v>
                </c:pt>
                <c:pt idx="879">
                  <c:v>199.492</c:v>
                </c:pt>
                <c:pt idx="880">
                  <c:v>201.591</c:v>
                </c:pt>
                <c:pt idx="881">
                  <c:v>203.317</c:v>
                </c:pt>
                <c:pt idx="882">
                  <c:v>205.376</c:v>
                </c:pt>
                <c:pt idx="883">
                  <c:v>207.446</c:v>
                </c:pt>
                <c:pt idx="884">
                  <c:v>209.5</c:v>
                </c:pt>
                <c:pt idx="885">
                  <c:v>212.151</c:v>
                </c:pt>
                <c:pt idx="886">
                  <c:v>214.722</c:v>
                </c:pt>
                <c:pt idx="887">
                  <c:v>216.657</c:v>
                </c:pt>
                <c:pt idx="888">
                  <c:v>218.588</c:v>
                </c:pt>
                <c:pt idx="889">
                  <c:v>220.384</c:v>
                </c:pt>
                <c:pt idx="890">
                  <c:v>221.984</c:v>
                </c:pt>
                <c:pt idx="891">
                  <c:v>223.657</c:v>
                </c:pt>
                <c:pt idx="892">
                  <c:v>225.429</c:v>
                </c:pt>
                <c:pt idx="893">
                  <c:v>227.547</c:v>
                </c:pt>
                <c:pt idx="894">
                  <c:v>229.681</c:v>
                </c:pt>
                <c:pt idx="895">
                  <c:v>231.221</c:v>
                </c:pt>
                <c:pt idx="896">
                  <c:v>233.252</c:v>
                </c:pt>
                <c:pt idx="897">
                  <c:v>235.322</c:v>
                </c:pt>
                <c:pt idx="898">
                  <c:v>237.381</c:v>
                </c:pt>
                <c:pt idx="899">
                  <c:v>239.459</c:v>
                </c:pt>
                <c:pt idx="900">
                  <c:v>242.179</c:v>
                </c:pt>
                <c:pt idx="901">
                  <c:v>243.914</c:v>
                </c:pt>
                <c:pt idx="902">
                  <c:v>246.796</c:v>
                </c:pt>
                <c:pt idx="903">
                  <c:v>248.618</c:v>
                </c:pt>
                <c:pt idx="904">
                  <c:v>250.433</c:v>
                </c:pt>
                <c:pt idx="905">
                  <c:v>252.114</c:v>
                </c:pt>
                <c:pt idx="906">
                  <c:v>253.69</c:v>
                </c:pt>
                <c:pt idx="907">
                  <c:v>255.303</c:v>
                </c:pt>
                <c:pt idx="908">
                  <c:v>257.399</c:v>
                </c:pt>
                <c:pt idx="909">
                  <c:v>259.538</c:v>
                </c:pt>
                <c:pt idx="910">
                  <c:v>261.642</c:v>
                </c:pt>
                <c:pt idx="911">
                  <c:v>262.838</c:v>
                </c:pt>
                <c:pt idx="912">
                  <c:v>264.896</c:v>
                </c:pt>
                <c:pt idx="913">
                  <c:v>267.018</c:v>
                </c:pt>
                <c:pt idx="914">
                  <c:v>269.175</c:v>
                </c:pt>
                <c:pt idx="915">
                  <c:v>271.296</c:v>
                </c:pt>
                <c:pt idx="916">
                  <c:v>273.434</c:v>
                </c:pt>
                <c:pt idx="917">
                  <c:v>275.503</c:v>
                </c:pt>
                <c:pt idx="918">
                  <c:v>277.573</c:v>
                </c:pt>
                <c:pt idx="919">
                  <c:v>279.271</c:v>
                </c:pt>
                <c:pt idx="920">
                  <c:v>281.351</c:v>
                </c:pt>
                <c:pt idx="921">
                  <c:v>283.412</c:v>
                </c:pt>
                <c:pt idx="922">
                  <c:v>285.528</c:v>
                </c:pt>
                <c:pt idx="923">
                  <c:v>287.595</c:v>
                </c:pt>
                <c:pt idx="924">
                  <c:v>289.891</c:v>
                </c:pt>
                <c:pt idx="925">
                  <c:v>292.426</c:v>
                </c:pt>
                <c:pt idx="926">
                  <c:v>294.264</c:v>
                </c:pt>
                <c:pt idx="927">
                  <c:v>296.122</c:v>
                </c:pt>
                <c:pt idx="928">
                  <c:v>297.888</c:v>
                </c:pt>
                <c:pt idx="929">
                  <c:v>299.822</c:v>
                </c:pt>
                <c:pt idx="930">
                  <c:v>301.701</c:v>
                </c:pt>
                <c:pt idx="931">
                  <c:v>303.504</c:v>
                </c:pt>
                <c:pt idx="932">
                  <c:v>305.61</c:v>
                </c:pt>
                <c:pt idx="933">
                  <c:v>307.328</c:v>
                </c:pt>
                <c:pt idx="934">
                  <c:v>309.445</c:v>
                </c:pt>
                <c:pt idx="935">
                  <c:v>311.539</c:v>
                </c:pt>
                <c:pt idx="936">
                  <c:v>313.601</c:v>
                </c:pt>
                <c:pt idx="937">
                  <c:v>315.041</c:v>
                </c:pt>
                <c:pt idx="938">
                  <c:v>317.102</c:v>
                </c:pt>
                <c:pt idx="939">
                  <c:v>319.197</c:v>
                </c:pt>
                <c:pt idx="940">
                  <c:v>321.301</c:v>
                </c:pt>
                <c:pt idx="941">
                  <c:v>323.403</c:v>
                </c:pt>
                <c:pt idx="942">
                  <c:v>325.54</c:v>
                </c:pt>
                <c:pt idx="943">
                  <c:v>327.633</c:v>
                </c:pt>
                <c:pt idx="944">
                  <c:v>329.22</c:v>
                </c:pt>
                <c:pt idx="945">
                  <c:v>331.31</c:v>
                </c:pt>
                <c:pt idx="946">
                  <c:v>333.367</c:v>
                </c:pt>
                <c:pt idx="947">
                  <c:v>335.416</c:v>
                </c:pt>
                <c:pt idx="948">
                  <c:v>337.48</c:v>
                </c:pt>
                <c:pt idx="949">
                  <c:v>339.579</c:v>
                </c:pt>
                <c:pt idx="950">
                  <c:v>341.376</c:v>
                </c:pt>
                <c:pt idx="951">
                  <c:v>343.435</c:v>
                </c:pt>
                <c:pt idx="952">
                  <c:v>345.498</c:v>
                </c:pt>
                <c:pt idx="953">
                  <c:v>347.592</c:v>
                </c:pt>
                <c:pt idx="954">
                  <c:v>349.075</c:v>
                </c:pt>
                <c:pt idx="955">
                  <c:v>351.136</c:v>
                </c:pt>
                <c:pt idx="956">
                  <c:v>353.207</c:v>
                </c:pt>
                <c:pt idx="957">
                  <c:v>355.246</c:v>
                </c:pt>
                <c:pt idx="958">
                  <c:v>357.318</c:v>
                </c:pt>
                <c:pt idx="959">
                  <c:v>359.427</c:v>
                </c:pt>
                <c:pt idx="960">
                  <c:v>361.499</c:v>
                </c:pt>
                <c:pt idx="961">
                  <c:v>363.565</c:v>
                </c:pt>
                <c:pt idx="962">
                  <c:v>365.048</c:v>
                </c:pt>
                <c:pt idx="963">
                  <c:v>367.11</c:v>
                </c:pt>
                <c:pt idx="964">
                  <c:v>369.23</c:v>
                </c:pt>
                <c:pt idx="965">
                  <c:v>371.322</c:v>
                </c:pt>
                <c:pt idx="966">
                  <c:v>373.393</c:v>
                </c:pt>
                <c:pt idx="967">
                  <c:v>375.456</c:v>
                </c:pt>
                <c:pt idx="968">
                  <c:v>377.562</c:v>
                </c:pt>
                <c:pt idx="969">
                  <c:v>379.235</c:v>
                </c:pt>
                <c:pt idx="970">
                  <c:v>381.348</c:v>
                </c:pt>
                <c:pt idx="971">
                  <c:v>383.463</c:v>
                </c:pt>
                <c:pt idx="972">
                  <c:v>385.568</c:v>
                </c:pt>
                <c:pt idx="973">
                  <c:v>387.161</c:v>
                </c:pt>
                <c:pt idx="974">
                  <c:v>389.192</c:v>
                </c:pt>
                <c:pt idx="975">
                  <c:v>391.233</c:v>
                </c:pt>
                <c:pt idx="976">
                  <c:v>393.26</c:v>
                </c:pt>
                <c:pt idx="977">
                  <c:v>395.345</c:v>
                </c:pt>
                <c:pt idx="978">
                  <c:v>397.416</c:v>
                </c:pt>
                <c:pt idx="979">
                  <c:v>399.466</c:v>
                </c:pt>
                <c:pt idx="980">
                  <c:v>401.499</c:v>
                </c:pt>
                <c:pt idx="981">
                  <c:v>404.057</c:v>
                </c:pt>
                <c:pt idx="982">
                  <c:v>405.912</c:v>
                </c:pt>
                <c:pt idx="983">
                  <c:v>407.654</c:v>
                </c:pt>
                <c:pt idx="984">
                  <c:v>409.161</c:v>
                </c:pt>
                <c:pt idx="985">
                  <c:v>411.226</c:v>
                </c:pt>
                <c:pt idx="986">
                  <c:v>413.247</c:v>
                </c:pt>
                <c:pt idx="987">
                  <c:v>415.297</c:v>
                </c:pt>
                <c:pt idx="988">
                  <c:v>417.34</c:v>
                </c:pt>
                <c:pt idx="989">
                  <c:v>419.377</c:v>
                </c:pt>
                <c:pt idx="990">
                  <c:v>421.415</c:v>
                </c:pt>
                <c:pt idx="991">
                  <c:v>423.452</c:v>
                </c:pt>
                <c:pt idx="992">
                  <c:v>425.491</c:v>
                </c:pt>
                <c:pt idx="993">
                  <c:v>427.527</c:v>
                </c:pt>
                <c:pt idx="994">
                  <c:v>429.55</c:v>
                </c:pt>
                <c:pt idx="995">
                  <c:v>431.572</c:v>
                </c:pt>
                <c:pt idx="996">
                  <c:v>432.725</c:v>
                </c:pt>
                <c:pt idx="997">
                  <c:v>434.746</c:v>
                </c:pt>
                <c:pt idx="998">
                  <c:v>436.768</c:v>
                </c:pt>
                <c:pt idx="999">
                  <c:v>438.789</c:v>
                </c:pt>
              </c:numCache>
            </c:numRef>
          </c:xVal>
          <c:yVal>
            <c:numRef>
              <c:f>thrp!$F$2:$F$1001</c:f>
              <c:numCache>
                <c:formatCode>General</c:formatCode>
                <c:ptCount val="1000"/>
                <c:pt idx="800">
                  <c:v>2246.83</c:v>
                </c:pt>
                <c:pt idx="801">
                  <c:v>2136.97</c:v>
                </c:pt>
                <c:pt idx="802">
                  <c:v>2041.99</c:v>
                </c:pt>
                <c:pt idx="803">
                  <c:v>2232.55</c:v>
                </c:pt>
                <c:pt idx="804">
                  <c:v>2144.55</c:v>
                </c:pt>
                <c:pt idx="805">
                  <c:v>2057.89</c:v>
                </c:pt>
                <c:pt idx="806">
                  <c:v>2014.42</c:v>
                </c:pt>
                <c:pt idx="807">
                  <c:v>2568.97</c:v>
                </c:pt>
                <c:pt idx="808">
                  <c:v>2117.88</c:v>
                </c:pt>
                <c:pt idx="809">
                  <c:v>2295.07</c:v>
                </c:pt>
                <c:pt idx="810">
                  <c:v>2690.48</c:v>
                </c:pt>
                <c:pt idx="811">
                  <c:v>2845.91</c:v>
                </c:pt>
                <c:pt idx="812">
                  <c:v>3044.07</c:v>
                </c:pt>
                <c:pt idx="813">
                  <c:v>3063.24</c:v>
                </c:pt>
                <c:pt idx="814">
                  <c:v>2640.74</c:v>
                </c:pt>
                <c:pt idx="815">
                  <c:v>2453.62</c:v>
                </c:pt>
                <c:pt idx="816">
                  <c:v>2463.19</c:v>
                </c:pt>
                <c:pt idx="817">
                  <c:v>3235.14</c:v>
                </c:pt>
                <c:pt idx="818">
                  <c:v>2252.24</c:v>
                </c:pt>
                <c:pt idx="819">
                  <c:v>2155.85</c:v>
                </c:pt>
                <c:pt idx="820">
                  <c:v>1962.76</c:v>
                </c:pt>
                <c:pt idx="821">
                  <c:v>2022.51</c:v>
                </c:pt>
                <c:pt idx="822">
                  <c:v>2059.3</c:v>
                </c:pt>
                <c:pt idx="823">
                  <c:v>2080.35</c:v>
                </c:pt>
                <c:pt idx="824">
                  <c:v>2052.28</c:v>
                </c:pt>
                <c:pt idx="825">
                  <c:v>2082.76</c:v>
                </c:pt>
                <c:pt idx="826">
                  <c:v>2071.54</c:v>
                </c:pt>
                <c:pt idx="827">
                  <c:v>2537.53</c:v>
                </c:pt>
                <c:pt idx="828">
                  <c:v>3347.18</c:v>
                </c:pt>
                <c:pt idx="829">
                  <c:v>2349.48</c:v>
                </c:pt>
                <c:pt idx="830">
                  <c:v>3263.16</c:v>
                </c:pt>
                <c:pt idx="831">
                  <c:v>3393.22</c:v>
                </c:pt>
                <c:pt idx="832">
                  <c:v>2874.55</c:v>
                </c:pt>
                <c:pt idx="833">
                  <c:v>2134.77</c:v>
                </c:pt>
                <c:pt idx="834">
                  <c:v>2143.37</c:v>
                </c:pt>
                <c:pt idx="835">
                  <c:v>2333.12</c:v>
                </c:pt>
                <c:pt idx="836">
                  <c:v>2033.88</c:v>
                </c:pt>
                <c:pt idx="837">
                  <c:v>3044.75</c:v>
                </c:pt>
                <c:pt idx="838">
                  <c:v>2003.09</c:v>
                </c:pt>
                <c:pt idx="839">
                  <c:v>2247.23</c:v>
                </c:pt>
                <c:pt idx="840">
                  <c:v>2378.68</c:v>
                </c:pt>
                <c:pt idx="841">
                  <c:v>2540.09</c:v>
                </c:pt>
                <c:pt idx="842">
                  <c:v>2833.1</c:v>
                </c:pt>
                <c:pt idx="843">
                  <c:v>4219.28</c:v>
                </c:pt>
                <c:pt idx="844">
                  <c:v>3111.19</c:v>
                </c:pt>
                <c:pt idx="845">
                  <c:v>2109.73</c:v>
                </c:pt>
                <c:pt idx="846">
                  <c:v>1810.74</c:v>
                </c:pt>
                <c:pt idx="847">
                  <c:v>2034.05</c:v>
                </c:pt>
                <c:pt idx="848">
                  <c:v>2001.38</c:v>
                </c:pt>
                <c:pt idx="849">
                  <c:v>3167.68</c:v>
                </c:pt>
                <c:pt idx="850">
                  <c:v>2008.73</c:v>
                </c:pt>
                <c:pt idx="851">
                  <c:v>2111.27</c:v>
                </c:pt>
                <c:pt idx="852">
                  <c:v>1954.21</c:v>
                </c:pt>
                <c:pt idx="853">
                  <c:v>2039.12</c:v>
                </c:pt>
                <c:pt idx="854">
                  <c:v>2059.07</c:v>
                </c:pt>
                <c:pt idx="855">
                  <c:v>2216.89</c:v>
                </c:pt>
                <c:pt idx="856">
                  <c:v>2330.04</c:v>
                </c:pt>
                <c:pt idx="857">
                  <c:v>3208.69</c:v>
                </c:pt>
                <c:pt idx="858">
                  <c:v>2148.63</c:v>
                </c:pt>
                <c:pt idx="859">
                  <c:v>3179.82</c:v>
                </c:pt>
                <c:pt idx="860">
                  <c:v>3189.38</c:v>
                </c:pt>
                <c:pt idx="861">
                  <c:v>2207.54</c:v>
                </c:pt>
                <c:pt idx="862">
                  <c:v>2128.96</c:v>
                </c:pt>
                <c:pt idx="863">
                  <c:v>2219.46</c:v>
                </c:pt>
                <c:pt idx="864">
                  <c:v>2202.52</c:v>
                </c:pt>
                <c:pt idx="865">
                  <c:v>2285.92</c:v>
                </c:pt>
                <c:pt idx="866">
                  <c:v>2261.8</c:v>
                </c:pt>
                <c:pt idx="867">
                  <c:v>2481.73</c:v>
                </c:pt>
                <c:pt idx="868">
                  <c:v>3263.36</c:v>
                </c:pt>
                <c:pt idx="869">
                  <c:v>3690.26</c:v>
                </c:pt>
                <c:pt idx="870">
                  <c:v>3875.9</c:v>
                </c:pt>
                <c:pt idx="871">
                  <c:v>2038.79</c:v>
                </c:pt>
                <c:pt idx="872">
                  <c:v>2004.98</c:v>
                </c:pt>
                <c:pt idx="873">
                  <c:v>2057.93</c:v>
                </c:pt>
                <c:pt idx="874">
                  <c:v>2065.69</c:v>
                </c:pt>
                <c:pt idx="875">
                  <c:v>1838.91</c:v>
                </c:pt>
                <c:pt idx="876">
                  <c:v>2176.78</c:v>
                </c:pt>
                <c:pt idx="877">
                  <c:v>2061.5</c:v>
                </c:pt>
                <c:pt idx="878">
                  <c:v>2071.48</c:v>
                </c:pt>
                <c:pt idx="879">
                  <c:v>2109.99</c:v>
                </c:pt>
                <c:pt idx="880">
                  <c:v>2375.19</c:v>
                </c:pt>
                <c:pt idx="881">
                  <c:v>2188.07</c:v>
                </c:pt>
                <c:pt idx="882">
                  <c:v>2704.66</c:v>
                </c:pt>
                <c:pt idx="883">
                  <c:v>3055.64</c:v>
                </c:pt>
                <c:pt idx="884">
                  <c:v>4453.01</c:v>
                </c:pt>
                <c:pt idx="885">
                  <c:v>1978.75</c:v>
                </c:pt>
                <c:pt idx="886">
                  <c:v>2065.91</c:v>
                </c:pt>
                <c:pt idx="887">
                  <c:v>1917.47</c:v>
                </c:pt>
                <c:pt idx="888">
                  <c:v>1949.92</c:v>
                </c:pt>
                <c:pt idx="889">
                  <c:v>2077.96</c:v>
                </c:pt>
                <c:pt idx="890">
                  <c:v>2358.04</c:v>
                </c:pt>
                <c:pt idx="891">
                  <c:v>2204.35</c:v>
                </c:pt>
                <c:pt idx="892">
                  <c:v>2111.38</c:v>
                </c:pt>
                <c:pt idx="893">
                  <c:v>2069.08</c:v>
                </c:pt>
                <c:pt idx="894">
                  <c:v>2622.11</c:v>
                </c:pt>
                <c:pt idx="895">
                  <c:v>2400.19</c:v>
                </c:pt>
                <c:pt idx="896">
                  <c:v>2827.03</c:v>
                </c:pt>
                <c:pt idx="897">
                  <c:v>3348.72</c:v>
                </c:pt>
                <c:pt idx="898">
                  <c:v>5479.56</c:v>
                </c:pt>
                <c:pt idx="899">
                  <c:v>3022.68</c:v>
                </c:pt>
                <c:pt idx="900">
                  <c:v>1955.13</c:v>
                </c:pt>
                <c:pt idx="901">
                  <c:v>3145.55</c:v>
                </c:pt>
                <c:pt idx="902">
                  <c:v>1836.01</c:v>
                </c:pt>
                <c:pt idx="903">
                  <c:v>2046.54</c:v>
                </c:pt>
                <c:pt idx="904">
                  <c:v>2027.79</c:v>
                </c:pt>
                <c:pt idx="905">
                  <c:v>2247.28</c:v>
                </c:pt>
                <c:pt idx="906">
                  <c:v>2429.28</c:v>
                </c:pt>
                <c:pt idx="907">
                  <c:v>2298.79</c:v>
                </c:pt>
                <c:pt idx="908">
                  <c:v>2316.34</c:v>
                </c:pt>
                <c:pt idx="909">
                  <c:v>2219.9</c:v>
                </c:pt>
                <c:pt idx="910">
                  <c:v>3093.8</c:v>
                </c:pt>
                <c:pt idx="911">
                  <c:v>3070.73</c:v>
                </c:pt>
                <c:pt idx="912">
                  <c:v>2402.91</c:v>
                </c:pt>
                <c:pt idx="913">
                  <c:v>2308.8</c:v>
                </c:pt>
                <c:pt idx="914">
                  <c:v>2095.49</c:v>
                </c:pt>
                <c:pt idx="915">
                  <c:v>2267.95</c:v>
                </c:pt>
                <c:pt idx="916">
                  <c:v>2112.37</c:v>
                </c:pt>
                <c:pt idx="917">
                  <c:v>2140.63</c:v>
                </c:pt>
                <c:pt idx="918">
                  <c:v>2688.69</c:v>
                </c:pt>
                <c:pt idx="919">
                  <c:v>2208.18</c:v>
                </c:pt>
                <c:pt idx="920">
                  <c:v>2145.02</c:v>
                </c:pt>
                <c:pt idx="921">
                  <c:v>2241.45</c:v>
                </c:pt>
                <c:pt idx="922">
                  <c:v>3022.63</c:v>
                </c:pt>
                <c:pt idx="923">
                  <c:v>4543.64</c:v>
                </c:pt>
                <c:pt idx="924">
                  <c:v>2279.82</c:v>
                </c:pt>
                <c:pt idx="925">
                  <c:v>2095.4</c:v>
                </c:pt>
                <c:pt idx="926">
                  <c:v>2029.11</c:v>
                </c:pt>
                <c:pt idx="927">
                  <c:v>2004.62</c:v>
                </c:pt>
                <c:pt idx="928">
                  <c:v>2112.58</c:v>
                </c:pt>
                <c:pt idx="929">
                  <c:v>1947.48</c:v>
                </c:pt>
                <c:pt idx="930">
                  <c:v>2004.88</c:v>
                </c:pt>
                <c:pt idx="931">
                  <c:v>2068.24</c:v>
                </c:pt>
                <c:pt idx="932">
                  <c:v>2175.92</c:v>
                </c:pt>
                <c:pt idx="933">
                  <c:v>2144.22</c:v>
                </c:pt>
                <c:pt idx="934">
                  <c:v>2109.3</c:v>
                </c:pt>
                <c:pt idx="935">
                  <c:v>2164.85</c:v>
                </c:pt>
                <c:pt idx="936">
                  <c:v>2675.7</c:v>
                </c:pt>
                <c:pt idx="937">
                  <c:v>2616.44</c:v>
                </c:pt>
                <c:pt idx="938">
                  <c:v>3150.58</c:v>
                </c:pt>
                <c:pt idx="939">
                  <c:v>3374.61</c:v>
                </c:pt>
                <c:pt idx="940">
                  <c:v>2727.65</c:v>
                </c:pt>
                <c:pt idx="941">
                  <c:v>2246.2</c:v>
                </c:pt>
                <c:pt idx="942">
                  <c:v>2119.56</c:v>
                </c:pt>
                <c:pt idx="943">
                  <c:v>2149.71</c:v>
                </c:pt>
                <c:pt idx="944">
                  <c:v>2358.73</c:v>
                </c:pt>
                <c:pt idx="945">
                  <c:v>2251.54</c:v>
                </c:pt>
                <c:pt idx="946">
                  <c:v>2906.09</c:v>
                </c:pt>
                <c:pt idx="947">
                  <c:v>2459.61</c:v>
                </c:pt>
                <c:pt idx="948">
                  <c:v>2286.01</c:v>
                </c:pt>
                <c:pt idx="949">
                  <c:v>2190.14</c:v>
                </c:pt>
                <c:pt idx="950">
                  <c:v>2087.71</c:v>
                </c:pt>
                <c:pt idx="951">
                  <c:v>2219.58</c:v>
                </c:pt>
                <c:pt idx="952">
                  <c:v>2623.12</c:v>
                </c:pt>
                <c:pt idx="953">
                  <c:v>2526.74</c:v>
                </c:pt>
                <c:pt idx="954">
                  <c:v>2526.14</c:v>
                </c:pt>
                <c:pt idx="955">
                  <c:v>2389.74</c:v>
                </c:pt>
                <c:pt idx="956">
                  <c:v>2284.3</c:v>
                </c:pt>
                <c:pt idx="957">
                  <c:v>2447.48</c:v>
                </c:pt>
                <c:pt idx="958">
                  <c:v>1935.33</c:v>
                </c:pt>
                <c:pt idx="959">
                  <c:v>2180.4</c:v>
                </c:pt>
                <c:pt idx="960">
                  <c:v>2457.13</c:v>
                </c:pt>
                <c:pt idx="961">
                  <c:v>2671.21</c:v>
                </c:pt>
                <c:pt idx="962">
                  <c:v>2529.23</c:v>
                </c:pt>
                <c:pt idx="963">
                  <c:v>2428.81</c:v>
                </c:pt>
                <c:pt idx="964">
                  <c:v>2016.26</c:v>
                </c:pt>
                <c:pt idx="965">
                  <c:v>2459.12</c:v>
                </c:pt>
                <c:pt idx="966">
                  <c:v>2443.96</c:v>
                </c:pt>
                <c:pt idx="967">
                  <c:v>2622.13</c:v>
                </c:pt>
                <c:pt idx="968">
                  <c:v>2294.62</c:v>
                </c:pt>
                <c:pt idx="969">
                  <c:v>2228.73</c:v>
                </c:pt>
                <c:pt idx="970">
                  <c:v>1758.05</c:v>
                </c:pt>
                <c:pt idx="971">
                  <c:v>2168.88</c:v>
                </c:pt>
                <c:pt idx="972">
                  <c:v>2484.79</c:v>
                </c:pt>
                <c:pt idx="973">
                  <c:v>2366.43</c:v>
                </c:pt>
                <c:pt idx="974">
                  <c:v>2688.42</c:v>
                </c:pt>
                <c:pt idx="975">
                  <c:v>2656.22</c:v>
                </c:pt>
                <c:pt idx="976">
                  <c:v>6942.36</c:v>
                </c:pt>
                <c:pt idx="977">
                  <c:v>2940.94</c:v>
                </c:pt>
                <c:pt idx="978">
                  <c:v>3195.43</c:v>
                </c:pt>
                <c:pt idx="979">
                  <c:v>6116.91</c:v>
                </c:pt>
                <c:pt idx="980">
                  <c:v>5269.85</c:v>
                </c:pt>
                <c:pt idx="981">
                  <c:v>3029.44</c:v>
                </c:pt>
                <c:pt idx="982">
                  <c:v>4139.78</c:v>
                </c:pt>
                <c:pt idx="983">
                  <c:v>4369.08</c:v>
                </c:pt>
                <c:pt idx="984">
                  <c:v>5088.13</c:v>
                </c:pt>
                <c:pt idx="985">
                  <c:v>5220.51</c:v>
                </c:pt>
                <c:pt idx="986">
                  <c:v>9573.34</c:v>
                </c:pt>
                <c:pt idx="987">
                  <c:v>6552.36</c:v>
                </c:pt>
                <c:pt idx="988">
                  <c:v>6626.22</c:v>
                </c:pt>
                <c:pt idx="989">
                  <c:v>6688.95</c:v>
                </c:pt>
                <c:pt idx="990">
                  <c:v>6751.04</c:v>
                </c:pt>
                <c:pt idx="991">
                  <c:v>6807.77</c:v>
                </c:pt>
                <c:pt idx="992">
                  <c:v>6888.47</c:v>
                </c:pt>
                <c:pt idx="993">
                  <c:v>6956.12</c:v>
                </c:pt>
                <c:pt idx="994">
                  <c:v>9576.55</c:v>
                </c:pt>
                <c:pt idx="995">
                  <c:v>9502.27</c:v>
                </c:pt>
                <c:pt idx="996">
                  <c:v>9500.14</c:v>
                </c:pt>
                <c:pt idx="997">
                  <c:v>9576.34</c:v>
                </c:pt>
                <c:pt idx="998">
                  <c:v>9502.53</c:v>
                </c:pt>
                <c:pt idx="999">
                  <c:v>9515.8</c:v>
                </c:pt>
              </c:numCache>
            </c:numRef>
          </c:yVal>
          <c:smooth val="0"/>
        </c:ser>
        <c:axId val="741526"/>
        <c:axId val="35726162"/>
      </c:scatterChart>
      <c:valAx>
        <c:axId val="7415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726162"/>
        <c:crosses val="autoZero"/>
        <c:crossBetween val="midCat"/>
      </c:valAx>
      <c:valAx>
        <c:axId val="357261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15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rate!$B$1</c:f>
              <c:strCache>
                <c:ptCount val="1"/>
                <c:pt idx="0">
                  <c:v>Client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rate!$A$2:$A$1001</c:f>
              <c:numCache>
                <c:formatCode>General</c:formatCode>
                <c:ptCount val="1000"/>
                <c:pt idx="0">
                  <c:v>0.121</c:v>
                </c:pt>
                <c:pt idx="1">
                  <c:v>1.267</c:v>
                </c:pt>
                <c:pt idx="2">
                  <c:v>2.936</c:v>
                </c:pt>
                <c:pt idx="3">
                  <c:v>4.603</c:v>
                </c:pt>
                <c:pt idx="4">
                  <c:v>6.268</c:v>
                </c:pt>
                <c:pt idx="5">
                  <c:v>7.935</c:v>
                </c:pt>
                <c:pt idx="6">
                  <c:v>10.11</c:v>
                </c:pt>
                <c:pt idx="7">
                  <c:v>13.707</c:v>
                </c:pt>
                <c:pt idx="8">
                  <c:v>15.945</c:v>
                </c:pt>
                <c:pt idx="9">
                  <c:v>17.564</c:v>
                </c:pt>
                <c:pt idx="10">
                  <c:v>19.098</c:v>
                </c:pt>
                <c:pt idx="11">
                  <c:v>21.176</c:v>
                </c:pt>
                <c:pt idx="12">
                  <c:v>23.563</c:v>
                </c:pt>
                <c:pt idx="13">
                  <c:v>25.979</c:v>
                </c:pt>
                <c:pt idx="14">
                  <c:v>28.039</c:v>
                </c:pt>
                <c:pt idx="15">
                  <c:v>29.68</c:v>
                </c:pt>
                <c:pt idx="16">
                  <c:v>31.74</c:v>
                </c:pt>
                <c:pt idx="17">
                  <c:v>33.825</c:v>
                </c:pt>
                <c:pt idx="18">
                  <c:v>35.896</c:v>
                </c:pt>
                <c:pt idx="19">
                  <c:v>38.022</c:v>
                </c:pt>
                <c:pt idx="20">
                  <c:v>40.369</c:v>
                </c:pt>
                <c:pt idx="21">
                  <c:v>41.609</c:v>
                </c:pt>
                <c:pt idx="22">
                  <c:v>43.692</c:v>
                </c:pt>
                <c:pt idx="23">
                  <c:v>45.887</c:v>
                </c:pt>
                <c:pt idx="24">
                  <c:v>48.131</c:v>
                </c:pt>
                <c:pt idx="25">
                  <c:v>49.941</c:v>
                </c:pt>
                <c:pt idx="26">
                  <c:v>52.058</c:v>
                </c:pt>
                <c:pt idx="27">
                  <c:v>53.83</c:v>
                </c:pt>
                <c:pt idx="28">
                  <c:v>55.956</c:v>
                </c:pt>
                <c:pt idx="29">
                  <c:v>58.055</c:v>
                </c:pt>
                <c:pt idx="30">
                  <c:v>59.588</c:v>
                </c:pt>
                <c:pt idx="31">
                  <c:v>61.683</c:v>
                </c:pt>
                <c:pt idx="32">
                  <c:v>63.774</c:v>
                </c:pt>
                <c:pt idx="33">
                  <c:v>65.882</c:v>
                </c:pt>
                <c:pt idx="34">
                  <c:v>67.982</c:v>
                </c:pt>
                <c:pt idx="35">
                  <c:v>69.392</c:v>
                </c:pt>
                <c:pt idx="36">
                  <c:v>71.477</c:v>
                </c:pt>
                <c:pt idx="37">
                  <c:v>73.57</c:v>
                </c:pt>
                <c:pt idx="38">
                  <c:v>75.638</c:v>
                </c:pt>
                <c:pt idx="39">
                  <c:v>77.726</c:v>
                </c:pt>
                <c:pt idx="40">
                  <c:v>79.843</c:v>
                </c:pt>
                <c:pt idx="41">
                  <c:v>81.959</c:v>
                </c:pt>
                <c:pt idx="42">
                  <c:v>84.084</c:v>
                </c:pt>
                <c:pt idx="43">
                  <c:v>85.745</c:v>
                </c:pt>
                <c:pt idx="44">
                  <c:v>87.854</c:v>
                </c:pt>
                <c:pt idx="45">
                  <c:v>89.997</c:v>
                </c:pt>
                <c:pt idx="46">
                  <c:v>91.736</c:v>
                </c:pt>
                <c:pt idx="47">
                  <c:v>93.872</c:v>
                </c:pt>
                <c:pt idx="48">
                  <c:v>95.988</c:v>
                </c:pt>
                <c:pt idx="49">
                  <c:v>97.15</c:v>
                </c:pt>
                <c:pt idx="50">
                  <c:v>99.234</c:v>
                </c:pt>
                <c:pt idx="51">
                  <c:v>101.295</c:v>
                </c:pt>
                <c:pt idx="52">
                  <c:v>103.387</c:v>
                </c:pt>
                <c:pt idx="53">
                  <c:v>105.488</c:v>
                </c:pt>
                <c:pt idx="54">
                  <c:v>107.608</c:v>
                </c:pt>
                <c:pt idx="55">
                  <c:v>109.742</c:v>
                </c:pt>
                <c:pt idx="56">
                  <c:v>111.841</c:v>
                </c:pt>
                <c:pt idx="57">
                  <c:v>113.963</c:v>
                </c:pt>
                <c:pt idx="58">
                  <c:v>116.111</c:v>
                </c:pt>
                <c:pt idx="59">
                  <c:v>118.004</c:v>
                </c:pt>
                <c:pt idx="60">
                  <c:v>119.594</c:v>
                </c:pt>
                <c:pt idx="61">
                  <c:v>121.654</c:v>
                </c:pt>
                <c:pt idx="62">
                  <c:v>123.713</c:v>
                </c:pt>
                <c:pt idx="63">
                  <c:v>125.802</c:v>
                </c:pt>
                <c:pt idx="64">
                  <c:v>127.872</c:v>
                </c:pt>
                <c:pt idx="65">
                  <c:v>129.95</c:v>
                </c:pt>
                <c:pt idx="66">
                  <c:v>132.722</c:v>
                </c:pt>
                <c:pt idx="67">
                  <c:v>134.814</c:v>
                </c:pt>
                <c:pt idx="68">
                  <c:v>136.671</c:v>
                </c:pt>
                <c:pt idx="69">
                  <c:v>138.496</c:v>
                </c:pt>
                <c:pt idx="70">
                  <c:v>140.401</c:v>
                </c:pt>
                <c:pt idx="71">
                  <c:v>142.259</c:v>
                </c:pt>
                <c:pt idx="72">
                  <c:v>144.246</c:v>
                </c:pt>
                <c:pt idx="73">
                  <c:v>146.011</c:v>
                </c:pt>
                <c:pt idx="74">
                  <c:v>147.708</c:v>
                </c:pt>
                <c:pt idx="75">
                  <c:v>149.796</c:v>
                </c:pt>
                <c:pt idx="76">
                  <c:v>151.948</c:v>
                </c:pt>
                <c:pt idx="77">
                  <c:v>154.039</c:v>
                </c:pt>
                <c:pt idx="78">
                  <c:v>155.095</c:v>
                </c:pt>
                <c:pt idx="79">
                  <c:v>157.183</c:v>
                </c:pt>
                <c:pt idx="80">
                  <c:v>159.266</c:v>
                </c:pt>
                <c:pt idx="81">
                  <c:v>161.358</c:v>
                </c:pt>
                <c:pt idx="82">
                  <c:v>163.495</c:v>
                </c:pt>
                <c:pt idx="83">
                  <c:v>165.615</c:v>
                </c:pt>
                <c:pt idx="84">
                  <c:v>167.733</c:v>
                </c:pt>
                <c:pt idx="85">
                  <c:v>169.873</c:v>
                </c:pt>
                <c:pt idx="86">
                  <c:v>171.989</c:v>
                </c:pt>
                <c:pt idx="87">
                  <c:v>173.469</c:v>
                </c:pt>
                <c:pt idx="88">
                  <c:v>175.504</c:v>
                </c:pt>
                <c:pt idx="89">
                  <c:v>177.54</c:v>
                </c:pt>
                <c:pt idx="90">
                  <c:v>179.616</c:v>
                </c:pt>
                <c:pt idx="91">
                  <c:v>181.678</c:v>
                </c:pt>
                <c:pt idx="92">
                  <c:v>184.27</c:v>
                </c:pt>
                <c:pt idx="93">
                  <c:v>186.979</c:v>
                </c:pt>
                <c:pt idx="94">
                  <c:v>188.837</c:v>
                </c:pt>
                <c:pt idx="95">
                  <c:v>190.665</c:v>
                </c:pt>
                <c:pt idx="96">
                  <c:v>191.834</c:v>
                </c:pt>
                <c:pt idx="97">
                  <c:v>193.953</c:v>
                </c:pt>
                <c:pt idx="98">
                  <c:v>196.088</c:v>
                </c:pt>
                <c:pt idx="99">
                  <c:v>197.949</c:v>
                </c:pt>
                <c:pt idx="100">
                  <c:v>200.059</c:v>
                </c:pt>
                <c:pt idx="101">
                  <c:v>201.581</c:v>
                </c:pt>
                <c:pt idx="102">
                  <c:v>203.642</c:v>
                </c:pt>
                <c:pt idx="103">
                  <c:v>205.737</c:v>
                </c:pt>
                <c:pt idx="104">
                  <c:v>207.838</c:v>
                </c:pt>
                <c:pt idx="105">
                  <c:v>209.914</c:v>
                </c:pt>
                <c:pt idx="106">
                  <c:v>212.667</c:v>
                </c:pt>
                <c:pt idx="107">
                  <c:v>215.409</c:v>
                </c:pt>
                <c:pt idx="108">
                  <c:v>217.283</c:v>
                </c:pt>
                <c:pt idx="109">
                  <c:v>219.162</c:v>
                </c:pt>
                <c:pt idx="110">
                  <c:v>220.988</c:v>
                </c:pt>
                <c:pt idx="111">
                  <c:v>222.604</c:v>
                </c:pt>
                <c:pt idx="112">
                  <c:v>224.233</c:v>
                </c:pt>
                <c:pt idx="113">
                  <c:v>226.033</c:v>
                </c:pt>
                <c:pt idx="114">
                  <c:v>227.7</c:v>
                </c:pt>
                <c:pt idx="115">
                  <c:v>229.794</c:v>
                </c:pt>
                <c:pt idx="116">
                  <c:v>231.866</c:v>
                </c:pt>
                <c:pt idx="117">
                  <c:v>233.978</c:v>
                </c:pt>
                <c:pt idx="118">
                  <c:v>236.068</c:v>
                </c:pt>
                <c:pt idx="119">
                  <c:v>237.139</c:v>
                </c:pt>
                <c:pt idx="120">
                  <c:v>239.171</c:v>
                </c:pt>
                <c:pt idx="121">
                  <c:v>241.811</c:v>
                </c:pt>
                <c:pt idx="122">
                  <c:v>244.758</c:v>
                </c:pt>
                <c:pt idx="123">
                  <c:v>246.069</c:v>
                </c:pt>
                <c:pt idx="124">
                  <c:v>248.024</c:v>
                </c:pt>
                <c:pt idx="125">
                  <c:v>249.681</c:v>
                </c:pt>
                <c:pt idx="126">
                  <c:v>251.798</c:v>
                </c:pt>
                <c:pt idx="127">
                  <c:v>253.917</c:v>
                </c:pt>
                <c:pt idx="128">
                  <c:v>256.001</c:v>
                </c:pt>
                <c:pt idx="129">
                  <c:v>257.526</c:v>
                </c:pt>
                <c:pt idx="130">
                  <c:v>259.607</c:v>
                </c:pt>
                <c:pt idx="131">
                  <c:v>261.645</c:v>
                </c:pt>
                <c:pt idx="132">
                  <c:v>263.701</c:v>
                </c:pt>
                <c:pt idx="133">
                  <c:v>265.821</c:v>
                </c:pt>
                <c:pt idx="134">
                  <c:v>267.956</c:v>
                </c:pt>
                <c:pt idx="135">
                  <c:v>270.108</c:v>
                </c:pt>
                <c:pt idx="136">
                  <c:v>271.73</c:v>
                </c:pt>
                <c:pt idx="137">
                  <c:v>273.848</c:v>
                </c:pt>
                <c:pt idx="138">
                  <c:v>275.992</c:v>
                </c:pt>
                <c:pt idx="139">
                  <c:v>277.45</c:v>
                </c:pt>
                <c:pt idx="140">
                  <c:v>279.51</c:v>
                </c:pt>
                <c:pt idx="141">
                  <c:v>281.568</c:v>
                </c:pt>
                <c:pt idx="142">
                  <c:v>283.604</c:v>
                </c:pt>
                <c:pt idx="143">
                  <c:v>285.692</c:v>
                </c:pt>
                <c:pt idx="144">
                  <c:v>287.733</c:v>
                </c:pt>
                <c:pt idx="145">
                  <c:v>289.777</c:v>
                </c:pt>
                <c:pt idx="146">
                  <c:v>292.462</c:v>
                </c:pt>
                <c:pt idx="147">
                  <c:v>294.177</c:v>
                </c:pt>
                <c:pt idx="148">
                  <c:v>296.043</c:v>
                </c:pt>
                <c:pt idx="149">
                  <c:v>297.9</c:v>
                </c:pt>
                <c:pt idx="150">
                  <c:v>300.019</c:v>
                </c:pt>
                <c:pt idx="151">
                  <c:v>301.757</c:v>
                </c:pt>
                <c:pt idx="152">
                  <c:v>303.882</c:v>
                </c:pt>
                <c:pt idx="153">
                  <c:v>306.002</c:v>
                </c:pt>
                <c:pt idx="154">
                  <c:v>307.764</c:v>
                </c:pt>
                <c:pt idx="155">
                  <c:v>309.883</c:v>
                </c:pt>
                <c:pt idx="156">
                  <c:v>312.023</c:v>
                </c:pt>
                <c:pt idx="157">
                  <c:v>313.372</c:v>
                </c:pt>
                <c:pt idx="158">
                  <c:v>315.402</c:v>
                </c:pt>
                <c:pt idx="159">
                  <c:v>317.491</c:v>
                </c:pt>
                <c:pt idx="160">
                  <c:v>319.616</c:v>
                </c:pt>
                <c:pt idx="161">
                  <c:v>321.689</c:v>
                </c:pt>
                <c:pt idx="162">
                  <c:v>324.078</c:v>
                </c:pt>
                <c:pt idx="163">
                  <c:v>326.588</c:v>
                </c:pt>
                <c:pt idx="164">
                  <c:v>328.099</c:v>
                </c:pt>
                <c:pt idx="165">
                  <c:v>329.681</c:v>
                </c:pt>
                <c:pt idx="166">
                  <c:v>331.775</c:v>
                </c:pt>
                <c:pt idx="167">
                  <c:v>333.877</c:v>
                </c:pt>
                <c:pt idx="168">
                  <c:v>335.965</c:v>
                </c:pt>
                <c:pt idx="169">
                  <c:v>338.117</c:v>
                </c:pt>
                <c:pt idx="170">
                  <c:v>339.763</c:v>
                </c:pt>
                <c:pt idx="171">
                  <c:v>341.853</c:v>
                </c:pt>
                <c:pt idx="172">
                  <c:v>343.991</c:v>
                </c:pt>
                <c:pt idx="173">
                  <c:v>345.335</c:v>
                </c:pt>
                <c:pt idx="174">
                  <c:v>347.408</c:v>
                </c:pt>
                <c:pt idx="175">
                  <c:v>349.479</c:v>
                </c:pt>
                <c:pt idx="176">
                  <c:v>351.575</c:v>
                </c:pt>
                <c:pt idx="177">
                  <c:v>353.664</c:v>
                </c:pt>
                <c:pt idx="178">
                  <c:v>355.727</c:v>
                </c:pt>
                <c:pt idx="179">
                  <c:v>357.829</c:v>
                </c:pt>
                <c:pt idx="180">
                  <c:v>359.922</c:v>
                </c:pt>
                <c:pt idx="181">
                  <c:v>362.012</c:v>
                </c:pt>
                <c:pt idx="182">
                  <c:v>363.313</c:v>
                </c:pt>
                <c:pt idx="183">
                  <c:v>365.359</c:v>
                </c:pt>
                <c:pt idx="184">
                  <c:v>367.459</c:v>
                </c:pt>
                <c:pt idx="185">
                  <c:v>369.591</c:v>
                </c:pt>
                <c:pt idx="186">
                  <c:v>371.693</c:v>
                </c:pt>
                <c:pt idx="187">
                  <c:v>373.795</c:v>
                </c:pt>
                <c:pt idx="188">
                  <c:v>375.896</c:v>
                </c:pt>
                <c:pt idx="189">
                  <c:v>378.04</c:v>
                </c:pt>
                <c:pt idx="190">
                  <c:v>379.83</c:v>
                </c:pt>
                <c:pt idx="191">
                  <c:v>381.973</c:v>
                </c:pt>
                <c:pt idx="192">
                  <c:v>384.099</c:v>
                </c:pt>
                <c:pt idx="193">
                  <c:v>385.633</c:v>
                </c:pt>
                <c:pt idx="194">
                  <c:v>387.729</c:v>
                </c:pt>
                <c:pt idx="195">
                  <c:v>389.863</c:v>
                </c:pt>
                <c:pt idx="196">
                  <c:v>391.995</c:v>
                </c:pt>
                <c:pt idx="197">
                  <c:v>393.356</c:v>
                </c:pt>
                <c:pt idx="198">
                  <c:v>395.415</c:v>
                </c:pt>
                <c:pt idx="199">
                  <c:v>397.481</c:v>
                </c:pt>
                <c:pt idx="200">
                  <c:v>9.234</c:v>
                </c:pt>
                <c:pt idx="201">
                  <c:v>10.823</c:v>
                </c:pt>
                <c:pt idx="202">
                  <c:v>12.04</c:v>
                </c:pt>
                <c:pt idx="203">
                  <c:v>13.63</c:v>
                </c:pt>
                <c:pt idx="204">
                  <c:v>15.192</c:v>
                </c:pt>
                <c:pt idx="205">
                  <c:v>16.782</c:v>
                </c:pt>
                <c:pt idx="206">
                  <c:v>18.344</c:v>
                </c:pt>
                <c:pt idx="207">
                  <c:v>19.967</c:v>
                </c:pt>
                <c:pt idx="208">
                  <c:v>21.494</c:v>
                </c:pt>
                <c:pt idx="209">
                  <c:v>23.886</c:v>
                </c:pt>
                <c:pt idx="210">
                  <c:v>26.222</c:v>
                </c:pt>
                <c:pt idx="211">
                  <c:v>28.385</c:v>
                </c:pt>
                <c:pt idx="212">
                  <c:v>29.949</c:v>
                </c:pt>
                <c:pt idx="213">
                  <c:v>31.659</c:v>
                </c:pt>
                <c:pt idx="214">
                  <c:v>33.691</c:v>
                </c:pt>
                <c:pt idx="215">
                  <c:v>35.271</c:v>
                </c:pt>
                <c:pt idx="216">
                  <c:v>37.344</c:v>
                </c:pt>
                <c:pt idx="217">
                  <c:v>39.535</c:v>
                </c:pt>
                <c:pt idx="218">
                  <c:v>41.859</c:v>
                </c:pt>
                <c:pt idx="219">
                  <c:v>44.024</c:v>
                </c:pt>
                <c:pt idx="220">
                  <c:v>45.51</c:v>
                </c:pt>
                <c:pt idx="221">
                  <c:v>47.597</c:v>
                </c:pt>
                <c:pt idx="222">
                  <c:v>49.725</c:v>
                </c:pt>
                <c:pt idx="223">
                  <c:v>51.54</c:v>
                </c:pt>
                <c:pt idx="224">
                  <c:v>53.658</c:v>
                </c:pt>
                <c:pt idx="225">
                  <c:v>55.777</c:v>
                </c:pt>
                <c:pt idx="226">
                  <c:v>57.58</c:v>
                </c:pt>
                <c:pt idx="227">
                  <c:v>59.697</c:v>
                </c:pt>
                <c:pt idx="228">
                  <c:v>61.414</c:v>
                </c:pt>
                <c:pt idx="229">
                  <c:v>63.506</c:v>
                </c:pt>
                <c:pt idx="230">
                  <c:v>65.617</c:v>
                </c:pt>
                <c:pt idx="231">
                  <c:v>67.692</c:v>
                </c:pt>
                <c:pt idx="232">
                  <c:v>69.119</c:v>
                </c:pt>
                <c:pt idx="233">
                  <c:v>71.184</c:v>
                </c:pt>
                <c:pt idx="234">
                  <c:v>73.276</c:v>
                </c:pt>
                <c:pt idx="235">
                  <c:v>75.322</c:v>
                </c:pt>
                <c:pt idx="236">
                  <c:v>77.353</c:v>
                </c:pt>
                <c:pt idx="237">
                  <c:v>79.424</c:v>
                </c:pt>
                <c:pt idx="238">
                  <c:v>81.501</c:v>
                </c:pt>
                <c:pt idx="239">
                  <c:v>83.624</c:v>
                </c:pt>
                <c:pt idx="240">
                  <c:v>85.751</c:v>
                </c:pt>
                <c:pt idx="241">
                  <c:v>87.533</c:v>
                </c:pt>
                <c:pt idx="242">
                  <c:v>89.595</c:v>
                </c:pt>
                <c:pt idx="243">
                  <c:v>91.671</c:v>
                </c:pt>
                <c:pt idx="244">
                  <c:v>93.421</c:v>
                </c:pt>
                <c:pt idx="245">
                  <c:v>95.498</c:v>
                </c:pt>
                <c:pt idx="246">
                  <c:v>97.572</c:v>
                </c:pt>
                <c:pt idx="247">
                  <c:v>99.689</c:v>
                </c:pt>
                <c:pt idx="248">
                  <c:v>100.744</c:v>
                </c:pt>
                <c:pt idx="249">
                  <c:v>102.775</c:v>
                </c:pt>
                <c:pt idx="250">
                  <c:v>104.812</c:v>
                </c:pt>
                <c:pt idx="251">
                  <c:v>106.964</c:v>
                </c:pt>
                <c:pt idx="252">
                  <c:v>109.079</c:v>
                </c:pt>
                <c:pt idx="253">
                  <c:v>111.549</c:v>
                </c:pt>
                <c:pt idx="254">
                  <c:v>113.975</c:v>
                </c:pt>
                <c:pt idx="255">
                  <c:v>115.729</c:v>
                </c:pt>
                <c:pt idx="256">
                  <c:v>117.457</c:v>
                </c:pt>
                <c:pt idx="257">
                  <c:v>119.574</c:v>
                </c:pt>
                <c:pt idx="258">
                  <c:v>121.687</c:v>
                </c:pt>
                <c:pt idx="259">
                  <c:v>123.31</c:v>
                </c:pt>
                <c:pt idx="260">
                  <c:v>125.369</c:v>
                </c:pt>
                <c:pt idx="261">
                  <c:v>127.402</c:v>
                </c:pt>
                <c:pt idx="262">
                  <c:v>129.425</c:v>
                </c:pt>
                <c:pt idx="263">
                  <c:v>131.944</c:v>
                </c:pt>
                <c:pt idx="264">
                  <c:v>134.958</c:v>
                </c:pt>
                <c:pt idx="265">
                  <c:v>136.832</c:v>
                </c:pt>
                <c:pt idx="266">
                  <c:v>138.69</c:v>
                </c:pt>
                <c:pt idx="267">
                  <c:v>140.707</c:v>
                </c:pt>
                <c:pt idx="268">
                  <c:v>142.558</c:v>
                </c:pt>
                <c:pt idx="269">
                  <c:v>144.441</c:v>
                </c:pt>
                <c:pt idx="270">
                  <c:v>146.2</c:v>
                </c:pt>
                <c:pt idx="271">
                  <c:v>147.954</c:v>
                </c:pt>
                <c:pt idx="272">
                  <c:v>149.733</c:v>
                </c:pt>
                <c:pt idx="273">
                  <c:v>151.365</c:v>
                </c:pt>
                <c:pt idx="274">
                  <c:v>153.445</c:v>
                </c:pt>
                <c:pt idx="275">
                  <c:v>155.51</c:v>
                </c:pt>
                <c:pt idx="276">
                  <c:v>157.63</c:v>
                </c:pt>
                <c:pt idx="277">
                  <c:v>159.736</c:v>
                </c:pt>
                <c:pt idx="278">
                  <c:v>160.801</c:v>
                </c:pt>
                <c:pt idx="279">
                  <c:v>162.835</c:v>
                </c:pt>
                <c:pt idx="280">
                  <c:v>164.893</c:v>
                </c:pt>
                <c:pt idx="281">
                  <c:v>167.15</c:v>
                </c:pt>
                <c:pt idx="282">
                  <c:v>169.366</c:v>
                </c:pt>
                <c:pt idx="283">
                  <c:v>171.431</c:v>
                </c:pt>
                <c:pt idx="284">
                  <c:v>173.496</c:v>
                </c:pt>
                <c:pt idx="285">
                  <c:v>175.566</c:v>
                </c:pt>
                <c:pt idx="286">
                  <c:v>177.645</c:v>
                </c:pt>
                <c:pt idx="287">
                  <c:v>179.737</c:v>
                </c:pt>
                <c:pt idx="288">
                  <c:v>181.679</c:v>
                </c:pt>
                <c:pt idx="289">
                  <c:v>184.263</c:v>
                </c:pt>
                <c:pt idx="290">
                  <c:v>186.962</c:v>
                </c:pt>
                <c:pt idx="291">
                  <c:v>188.839</c:v>
                </c:pt>
                <c:pt idx="292">
                  <c:v>190.689</c:v>
                </c:pt>
                <c:pt idx="293">
                  <c:v>192.756</c:v>
                </c:pt>
                <c:pt idx="294">
                  <c:v>194.555</c:v>
                </c:pt>
                <c:pt idx="295">
                  <c:v>196.094</c:v>
                </c:pt>
                <c:pt idx="296">
                  <c:v>197.944</c:v>
                </c:pt>
                <c:pt idx="297">
                  <c:v>199.597</c:v>
                </c:pt>
                <c:pt idx="298">
                  <c:v>201.657</c:v>
                </c:pt>
                <c:pt idx="299">
                  <c:v>203.754</c:v>
                </c:pt>
                <c:pt idx="300">
                  <c:v>205.148</c:v>
                </c:pt>
                <c:pt idx="301">
                  <c:v>207.211</c:v>
                </c:pt>
                <c:pt idx="302">
                  <c:v>209.247</c:v>
                </c:pt>
                <c:pt idx="303">
                  <c:v>211.556</c:v>
                </c:pt>
                <c:pt idx="304">
                  <c:v>214.291</c:v>
                </c:pt>
                <c:pt idx="305">
                  <c:v>216.151</c:v>
                </c:pt>
                <c:pt idx="306">
                  <c:v>217.32</c:v>
                </c:pt>
                <c:pt idx="307">
                  <c:v>219.437</c:v>
                </c:pt>
                <c:pt idx="308">
                  <c:v>221.567</c:v>
                </c:pt>
                <c:pt idx="309">
                  <c:v>223.664</c:v>
                </c:pt>
                <c:pt idx="310">
                  <c:v>225.451</c:v>
                </c:pt>
                <c:pt idx="311">
                  <c:v>227.567</c:v>
                </c:pt>
                <c:pt idx="312">
                  <c:v>229.646</c:v>
                </c:pt>
                <c:pt idx="313">
                  <c:v>231.675</c:v>
                </c:pt>
                <c:pt idx="314">
                  <c:v>233.237</c:v>
                </c:pt>
                <c:pt idx="315">
                  <c:v>235.323</c:v>
                </c:pt>
                <c:pt idx="316">
                  <c:v>237.345</c:v>
                </c:pt>
                <c:pt idx="317">
                  <c:v>239.919</c:v>
                </c:pt>
                <c:pt idx="318">
                  <c:v>242.491</c:v>
                </c:pt>
                <c:pt idx="319">
                  <c:v>245.592</c:v>
                </c:pt>
                <c:pt idx="320">
                  <c:v>247.628</c:v>
                </c:pt>
                <c:pt idx="321">
                  <c:v>249.312</c:v>
                </c:pt>
                <c:pt idx="322">
                  <c:v>251.081</c:v>
                </c:pt>
                <c:pt idx="323">
                  <c:v>252.849</c:v>
                </c:pt>
                <c:pt idx="324">
                  <c:v>254.399</c:v>
                </c:pt>
                <c:pt idx="325">
                  <c:v>255.888</c:v>
                </c:pt>
                <c:pt idx="326">
                  <c:v>257.521</c:v>
                </c:pt>
                <c:pt idx="327">
                  <c:v>259.611</c:v>
                </c:pt>
                <c:pt idx="328">
                  <c:v>261.686</c:v>
                </c:pt>
                <c:pt idx="329">
                  <c:v>262.808</c:v>
                </c:pt>
                <c:pt idx="330">
                  <c:v>264.869</c:v>
                </c:pt>
                <c:pt idx="331">
                  <c:v>266.961</c:v>
                </c:pt>
                <c:pt idx="332">
                  <c:v>269.077</c:v>
                </c:pt>
                <c:pt idx="333">
                  <c:v>271.159</c:v>
                </c:pt>
                <c:pt idx="334">
                  <c:v>273.251</c:v>
                </c:pt>
                <c:pt idx="335">
                  <c:v>275.369</c:v>
                </c:pt>
                <c:pt idx="336">
                  <c:v>277.43</c:v>
                </c:pt>
                <c:pt idx="337">
                  <c:v>279.54</c:v>
                </c:pt>
                <c:pt idx="338">
                  <c:v>281.661</c:v>
                </c:pt>
                <c:pt idx="339">
                  <c:v>283.294</c:v>
                </c:pt>
                <c:pt idx="340">
                  <c:v>285.355</c:v>
                </c:pt>
                <c:pt idx="341">
                  <c:v>287.39</c:v>
                </c:pt>
                <c:pt idx="342">
                  <c:v>289.433</c:v>
                </c:pt>
                <c:pt idx="343">
                  <c:v>293.26</c:v>
                </c:pt>
                <c:pt idx="344">
                  <c:v>295.999</c:v>
                </c:pt>
                <c:pt idx="345">
                  <c:v>297.85</c:v>
                </c:pt>
                <c:pt idx="346">
                  <c:v>299.759</c:v>
                </c:pt>
                <c:pt idx="347">
                  <c:v>301.588</c:v>
                </c:pt>
                <c:pt idx="348">
                  <c:v>303.444</c:v>
                </c:pt>
                <c:pt idx="349">
                  <c:v>305.214</c:v>
                </c:pt>
                <c:pt idx="350">
                  <c:v>306.6</c:v>
                </c:pt>
                <c:pt idx="351">
                  <c:v>308.417</c:v>
                </c:pt>
                <c:pt idx="352">
                  <c:v>310.009</c:v>
                </c:pt>
                <c:pt idx="353">
                  <c:v>311.599</c:v>
                </c:pt>
                <c:pt idx="354">
                  <c:v>313.631</c:v>
                </c:pt>
                <c:pt idx="355">
                  <c:v>315.709</c:v>
                </c:pt>
                <c:pt idx="356">
                  <c:v>316.84</c:v>
                </c:pt>
                <c:pt idx="357">
                  <c:v>318.91</c:v>
                </c:pt>
                <c:pt idx="358">
                  <c:v>320.987</c:v>
                </c:pt>
                <c:pt idx="359">
                  <c:v>323.052</c:v>
                </c:pt>
                <c:pt idx="360">
                  <c:v>325.183</c:v>
                </c:pt>
                <c:pt idx="361">
                  <c:v>327.334</c:v>
                </c:pt>
                <c:pt idx="362">
                  <c:v>329.454</c:v>
                </c:pt>
                <c:pt idx="363">
                  <c:v>331.576</c:v>
                </c:pt>
                <c:pt idx="364">
                  <c:v>333.645</c:v>
                </c:pt>
                <c:pt idx="365">
                  <c:v>335.723</c:v>
                </c:pt>
                <c:pt idx="366">
                  <c:v>337.431</c:v>
                </c:pt>
                <c:pt idx="367">
                  <c:v>339.519</c:v>
                </c:pt>
                <c:pt idx="368">
                  <c:v>341.627</c:v>
                </c:pt>
                <c:pt idx="369">
                  <c:v>343.732</c:v>
                </c:pt>
                <c:pt idx="370">
                  <c:v>345.309</c:v>
                </c:pt>
                <c:pt idx="371">
                  <c:v>347.383</c:v>
                </c:pt>
                <c:pt idx="372">
                  <c:v>349.472</c:v>
                </c:pt>
                <c:pt idx="373">
                  <c:v>351.591</c:v>
                </c:pt>
                <c:pt idx="374">
                  <c:v>353.747</c:v>
                </c:pt>
                <c:pt idx="375">
                  <c:v>355.421</c:v>
                </c:pt>
                <c:pt idx="376">
                  <c:v>357.478</c:v>
                </c:pt>
                <c:pt idx="377">
                  <c:v>359.56</c:v>
                </c:pt>
                <c:pt idx="378">
                  <c:v>361.602</c:v>
                </c:pt>
                <c:pt idx="379">
                  <c:v>363.652</c:v>
                </c:pt>
                <c:pt idx="380">
                  <c:v>365.72</c:v>
                </c:pt>
                <c:pt idx="381">
                  <c:v>367.148</c:v>
                </c:pt>
                <c:pt idx="382">
                  <c:v>369.179</c:v>
                </c:pt>
                <c:pt idx="383">
                  <c:v>371.243</c:v>
                </c:pt>
                <c:pt idx="384">
                  <c:v>373.331</c:v>
                </c:pt>
                <c:pt idx="385">
                  <c:v>375.407</c:v>
                </c:pt>
                <c:pt idx="386">
                  <c:v>377.457</c:v>
                </c:pt>
                <c:pt idx="387">
                  <c:v>379.548</c:v>
                </c:pt>
                <c:pt idx="388">
                  <c:v>381.694</c:v>
                </c:pt>
                <c:pt idx="389">
                  <c:v>383.417</c:v>
                </c:pt>
                <c:pt idx="390">
                  <c:v>385.506</c:v>
                </c:pt>
                <c:pt idx="391">
                  <c:v>387.58</c:v>
                </c:pt>
                <c:pt idx="392">
                  <c:v>389.64</c:v>
                </c:pt>
                <c:pt idx="393">
                  <c:v>391.701</c:v>
                </c:pt>
                <c:pt idx="394">
                  <c:v>392.884</c:v>
                </c:pt>
                <c:pt idx="395">
                  <c:v>394.971</c:v>
                </c:pt>
                <c:pt idx="396">
                  <c:v>397.062</c:v>
                </c:pt>
                <c:pt idx="397">
                  <c:v>399.158</c:v>
                </c:pt>
                <c:pt idx="398">
                  <c:v>401.192</c:v>
                </c:pt>
                <c:pt idx="399">
                  <c:v>403.755</c:v>
                </c:pt>
                <c:pt idx="400">
                  <c:v>20.551</c:v>
                </c:pt>
                <c:pt idx="401">
                  <c:v>21.873</c:v>
                </c:pt>
                <c:pt idx="402">
                  <c:v>23.011</c:v>
                </c:pt>
                <c:pt idx="403">
                  <c:v>24.036</c:v>
                </c:pt>
                <c:pt idx="404">
                  <c:v>25.655</c:v>
                </c:pt>
                <c:pt idx="405">
                  <c:v>27.191</c:v>
                </c:pt>
                <c:pt idx="406">
                  <c:v>28.555</c:v>
                </c:pt>
                <c:pt idx="407">
                  <c:v>30.175</c:v>
                </c:pt>
                <c:pt idx="408">
                  <c:v>31.337</c:v>
                </c:pt>
                <c:pt idx="409">
                  <c:v>32.731</c:v>
                </c:pt>
                <c:pt idx="410">
                  <c:v>33.583</c:v>
                </c:pt>
                <c:pt idx="411">
                  <c:v>35.021</c:v>
                </c:pt>
                <c:pt idx="412">
                  <c:v>36.96</c:v>
                </c:pt>
                <c:pt idx="413">
                  <c:v>39.117</c:v>
                </c:pt>
                <c:pt idx="414">
                  <c:v>41.204</c:v>
                </c:pt>
                <c:pt idx="415">
                  <c:v>43.395</c:v>
                </c:pt>
                <c:pt idx="416">
                  <c:v>45.589</c:v>
                </c:pt>
                <c:pt idx="417">
                  <c:v>47.738</c:v>
                </c:pt>
                <c:pt idx="418">
                  <c:v>50.411</c:v>
                </c:pt>
                <c:pt idx="419">
                  <c:v>52.173</c:v>
                </c:pt>
                <c:pt idx="420">
                  <c:v>53.951</c:v>
                </c:pt>
                <c:pt idx="421">
                  <c:v>55.235</c:v>
                </c:pt>
                <c:pt idx="422">
                  <c:v>56.948</c:v>
                </c:pt>
                <c:pt idx="423">
                  <c:v>59.066</c:v>
                </c:pt>
                <c:pt idx="424">
                  <c:v>61.194</c:v>
                </c:pt>
                <c:pt idx="425">
                  <c:v>62.84</c:v>
                </c:pt>
                <c:pt idx="426">
                  <c:v>64.957</c:v>
                </c:pt>
                <c:pt idx="427">
                  <c:v>67.065</c:v>
                </c:pt>
                <c:pt idx="428">
                  <c:v>69.158</c:v>
                </c:pt>
                <c:pt idx="429">
                  <c:v>70.871</c:v>
                </c:pt>
                <c:pt idx="430">
                  <c:v>72.931</c:v>
                </c:pt>
                <c:pt idx="431">
                  <c:v>74.965</c:v>
                </c:pt>
                <c:pt idx="432">
                  <c:v>77.069</c:v>
                </c:pt>
                <c:pt idx="433">
                  <c:v>80.058</c:v>
                </c:pt>
                <c:pt idx="434">
                  <c:v>82.801</c:v>
                </c:pt>
                <c:pt idx="435">
                  <c:v>85.255</c:v>
                </c:pt>
                <c:pt idx="436">
                  <c:v>86.855</c:v>
                </c:pt>
                <c:pt idx="437">
                  <c:v>88.482</c:v>
                </c:pt>
                <c:pt idx="438">
                  <c:v>89.964</c:v>
                </c:pt>
                <c:pt idx="439">
                  <c:v>91.595</c:v>
                </c:pt>
                <c:pt idx="440">
                  <c:v>93.317</c:v>
                </c:pt>
                <c:pt idx="441">
                  <c:v>94.797</c:v>
                </c:pt>
                <c:pt idx="442">
                  <c:v>96.886</c:v>
                </c:pt>
                <c:pt idx="443">
                  <c:v>98.981</c:v>
                </c:pt>
                <c:pt idx="444">
                  <c:v>101.023</c:v>
                </c:pt>
                <c:pt idx="445">
                  <c:v>103.084</c:v>
                </c:pt>
                <c:pt idx="446">
                  <c:v>105.17</c:v>
                </c:pt>
                <c:pt idx="447">
                  <c:v>106.949</c:v>
                </c:pt>
                <c:pt idx="448">
                  <c:v>109.093</c:v>
                </c:pt>
                <c:pt idx="449">
                  <c:v>111.201</c:v>
                </c:pt>
                <c:pt idx="450">
                  <c:v>113.182</c:v>
                </c:pt>
                <c:pt idx="451">
                  <c:v>114.853</c:v>
                </c:pt>
                <c:pt idx="452">
                  <c:v>116.951</c:v>
                </c:pt>
                <c:pt idx="453">
                  <c:v>119.094</c:v>
                </c:pt>
                <c:pt idx="454">
                  <c:v>121.2</c:v>
                </c:pt>
                <c:pt idx="455">
                  <c:v>122.45</c:v>
                </c:pt>
                <c:pt idx="456">
                  <c:v>124.58</c:v>
                </c:pt>
                <c:pt idx="457">
                  <c:v>126.671</c:v>
                </c:pt>
                <c:pt idx="458">
                  <c:v>128.711</c:v>
                </c:pt>
                <c:pt idx="459">
                  <c:v>132.214</c:v>
                </c:pt>
                <c:pt idx="460">
                  <c:v>135.005</c:v>
                </c:pt>
                <c:pt idx="461">
                  <c:v>136.848</c:v>
                </c:pt>
                <c:pt idx="462">
                  <c:v>138.691</c:v>
                </c:pt>
                <c:pt idx="463">
                  <c:v>140.698</c:v>
                </c:pt>
                <c:pt idx="464">
                  <c:v>142.455</c:v>
                </c:pt>
                <c:pt idx="465">
                  <c:v>144.424</c:v>
                </c:pt>
                <c:pt idx="466">
                  <c:v>146.2</c:v>
                </c:pt>
                <c:pt idx="467">
                  <c:v>147.962</c:v>
                </c:pt>
                <c:pt idx="468">
                  <c:v>149.63</c:v>
                </c:pt>
                <c:pt idx="469">
                  <c:v>151.373</c:v>
                </c:pt>
                <c:pt idx="470">
                  <c:v>152.824</c:v>
                </c:pt>
                <c:pt idx="471">
                  <c:v>154.912</c:v>
                </c:pt>
                <c:pt idx="472">
                  <c:v>156.972</c:v>
                </c:pt>
                <c:pt idx="473">
                  <c:v>158.999</c:v>
                </c:pt>
                <c:pt idx="474">
                  <c:v>161.021</c:v>
                </c:pt>
                <c:pt idx="475">
                  <c:v>163.088</c:v>
                </c:pt>
                <c:pt idx="476">
                  <c:v>165.16</c:v>
                </c:pt>
                <c:pt idx="477">
                  <c:v>166.893</c:v>
                </c:pt>
                <c:pt idx="478">
                  <c:v>169.007</c:v>
                </c:pt>
                <c:pt idx="479">
                  <c:v>171.116</c:v>
                </c:pt>
                <c:pt idx="480">
                  <c:v>173.179</c:v>
                </c:pt>
                <c:pt idx="481">
                  <c:v>174.619</c:v>
                </c:pt>
                <c:pt idx="482">
                  <c:v>176.735</c:v>
                </c:pt>
                <c:pt idx="483">
                  <c:v>178.794</c:v>
                </c:pt>
                <c:pt idx="484">
                  <c:v>180.817</c:v>
                </c:pt>
                <c:pt idx="485">
                  <c:v>183.49</c:v>
                </c:pt>
                <c:pt idx="486">
                  <c:v>186.117</c:v>
                </c:pt>
                <c:pt idx="487">
                  <c:v>187.972</c:v>
                </c:pt>
                <c:pt idx="488">
                  <c:v>189.798</c:v>
                </c:pt>
                <c:pt idx="489">
                  <c:v>191.643</c:v>
                </c:pt>
                <c:pt idx="490">
                  <c:v>193.525</c:v>
                </c:pt>
                <c:pt idx="491">
                  <c:v>195.325</c:v>
                </c:pt>
                <c:pt idx="492">
                  <c:v>196.979</c:v>
                </c:pt>
                <c:pt idx="493">
                  <c:v>199.097</c:v>
                </c:pt>
                <c:pt idx="494">
                  <c:v>201.228</c:v>
                </c:pt>
                <c:pt idx="495">
                  <c:v>202.809</c:v>
                </c:pt>
                <c:pt idx="496">
                  <c:v>204.926</c:v>
                </c:pt>
                <c:pt idx="497">
                  <c:v>207.015</c:v>
                </c:pt>
                <c:pt idx="498">
                  <c:v>209.037</c:v>
                </c:pt>
                <c:pt idx="499">
                  <c:v>211.138</c:v>
                </c:pt>
                <c:pt idx="500">
                  <c:v>213.749</c:v>
                </c:pt>
                <c:pt idx="501">
                  <c:v>216.472</c:v>
                </c:pt>
                <c:pt idx="502">
                  <c:v>218.356</c:v>
                </c:pt>
                <c:pt idx="503">
                  <c:v>220.154</c:v>
                </c:pt>
                <c:pt idx="504">
                  <c:v>221.925</c:v>
                </c:pt>
                <c:pt idx="505">
                  <c:v>223.56</c:v>
                </c:pt>
                <c:pt idx="506">
                  <c:v>225.224</c:v>
                </c:pt>
                <c:pt idx="507">
                  <c:v>227.082</c:v>
                </c:pt>
                <c:pt idx="508">
                  <c:v>229.198</c:v>
                </c:pt>
                <c:pt idx="509">
                  <c:v>229.811</c:v>
                </c:pt>
                <c:pt idx="510">
                  <c:v>231.917</c:v>
                </c:pt>
                <c:pt idx="511">
                  <c:v>234.075</c:v>
                </c:pt>
                <c:pt idx="512">
                  <c:v>236.198</c:v>
                </c:pt>
                <c:pt idx="513">
                  <c:v>238.266</c:v>
                </c:pt>
                <c:pt idx="514">
                  <c:v>240.635</c:v>
                </c:pt>
                <c:pt idx="515">
                  <c:v>243.505</c:v>
                </c:pt>
                <c:pt idx="516">
                  <c:v>245.524</c:v>
                </c:pt>
                <c:pt idx="517">
                  <c:v>246.731</c:v>
                </c:pt>
                <c:pt idx="518">
                  <c:v>248.85</c:v>
                </c:pt>
                <c:pt idx="519">
                  <c:v>250.98</c:v>
                </c:pt>
                <c:pt idx="520">
                  <c:v>253.099</c:v>
                </c:pt>
                <c:pt idx="521">
                  <c:v>255.225</c:v>
                </c:pt>
                <c:pt idx="522">
                  <c:v>256.85</c:v>
                </c:pt>
                <c:pt idx="523">
                  <c:v>258.968</c:v>
                </c:pt>
                <c:pt idx="524">
                  <c:v>261.078</c:v>
                </c:pt>
                <c:pt idx="525">
                  <c:v>263.1</c:v>
                </c:pt>
                <c:pt idx="526">
                  <c:v>266.494</c:v>
                </c:pt>
                <c:pt idx="527">
                  <c:v>269.03</c:v>
                </c:pt>
                <c:pt idx="528">
                  <c:v>271.267</c:v>
                </c:pt>
                <c:pt idx="529">
                  <c:v>273.598</c:v>
                </c:pt>
                <c:pt idx="530">
                  <c:v>275.319</c:v>
                </c:pt>
                <c:pt idx="531">
                  <c:v>276.699</c:v>
                </c:pt>
                <c:pt idx="532">
                  <c:v>278.093</c:v>
                </c:pt>
                <c:pt idx="533">
                  <c:v>279.652</c:v>
                </c:pt>
                <c:pt idx="534">
                  <c:v>281.21</c:v>
                </c:pt>
                <c:pt idx="535">
                  <c:v>282.228</c:v>
                </c:pt>
                <c:pt idx="536">
                  <c:v>284.348</c:v>
                </c:pt>
                <c:pt idx="537">
                  <c:v>286.463</c:v>
                </c:pt>
                <c:pt idx="538">
                  <c:v>288.52</c:v>
                </c:pt>
                <c:pt idx="539">
                  <c:v>291.224</c:v>
                </c:pt>
                <c:pt idx="540">
                  <c:v>293.823</c:v>
                </c:pt>
                <c:pt idx="541">
                  <c:v>296.569</c:v>
                </c:pt>
                <c:pt idx="542">
                  <c:v>298.529</c:v>
                </c:pt>
                <c:pt idx="543">
                  <c:v>300.292</c:v>
                </c:pt>
                <c:pt idx="544">
                  <c:v>302.149</c:v>
                </c:pt>
                <c:pt idx="545">
                  <c:v>303.948</c:v>
                </c:pt>
                <c:pt idx="546">
                  <c:v>305.675</c:v>
                </c:pt>
                <c:pt idx="547">
                  <c:v>307.202</c:v>
                </c:pt>
                <c:pt idx="548">
                  <c:v>308.973</c:v>
                </c:pt>
                <c:pt idx="549">
                  <c:v>311.09</c:v>
                </c:pt>
                <c:pt idx="550">
                  <c:v>313.207</c:v>
                </c:pt>
                <c:pt idx="551">
                  <c:v>314.347</c:v>
                </c:pt>
                <c:pt idx="552">
                  <c:v>316.429</c:v>
                </c:pt>
                <c:pt idx="553">
                  <c:v>318.527</c:v>
                </c:pt>
                <c:pt idx="554">
                  <c:v>320.559</c:v>
                </c:pt>
                <c:pt idx="555">
                  <c:v>322.668</c:v>
                </c:pt>
                <c:pt idx="556">
                  <c:v>325.097</c:v>
                </c:pt>
                <c:pt idx="557">
                  <c:v>327.443</c:v>
                </c:pt>
                <c:pt idx="558">
                  <c:v>329.021</c:v>
                </c:pt>
                <c:pt idx="559">
                  <c:v>331.109</c:v>
                </c:pt>
                <c:pt idx="560">
                  <c:v>333.143</c:v>
                </c:pt>
                <c:pt idx="561">
                  <c:v>334.055</c:v>
                </c:pt>
                <c:pt idx="562">
                  <c:v>336.192</c:v>
                </c:pt>
                <c:pt idx="563">
                  <c:v>338.531</c:v>
                </c:pt>
                <c:pt idx="564">
                  <c:v>340.982</c:v>
                </c:pt>
                <c:pt idx="565">
                  <c:v>343.096</c:v>
                </c:pt>
                <c:pt idx="566">
                  <c:v>345.193</c:v>
                </c:pt>
                <c:pt idx="567">
                  <c:v>347.183</c:v>
                </c:pt>
                <c:pt idx="568">
                  <c:v>349.055</c:v>
                </c:pt>
                <c:pt idx="569">
                  <c:v>351.117</c:v>
                </c:pt>
                <c:pt idx="570">
                  <c:v>353.279</c:v>
                </c:pt>
                <c:pt idx="571">
                  <c:v>355.245</c:v>
                </c:pt>
                <c:pt idx="572">
                  <c:v>356.627</c:v>
                </c:pt>
                <c:pt idx="573">
                  <c:v>358.937</c:v>
                </c:pt>
                <c:pt idx="574">
                  <c:v>361.083</c:v>
                </c:pt>
                <c:pt idx="575">
                  <c:v>363.163</c:v>
                </c:pt>
                <c:pt idx="576">
                  <c:v>365.016</c:v>
                </c:pt>
                <c:pt idx="577">
                  <c:v>367.091</c:v>
                </c:pt>
                <c:pt idx="578">
                  <c:v>369.172</c:v>
                </c:pt>
                <c:pt idx="579">
                  <c:v>371.143</c:v>
                </c:pt>
                <c:pt idx="580">
                  <c:v>373.087</c:v>
                </c:pt>
                <c:pt idx="581">
                  <c:v>375.118</c:v>
                </c:pt>
                <c:pt idx="582">
                  <c:v>377.15</c:v>
                </c:pt>
                <c:pt idx="583">
                  <c:v>379.309</c:v>
                </c:pt>
                <c:pt idx="584">
                  <c:v>380.939</c:v>
                </c:pt>
                <c:pt idx="585">
                  <c:v>383.405</c:v>
                </c:pt>
                <c:pt idx="586">
                  <c:v>384.985</c:v>
                </c:pt>
                <c:pt idx="587">
                  <c:v>387.1</c:v>
                </c:pt>
                <c:pt idx="588">
                  <c:v>389.165</c:v>
                </c:pt>
                <c:pt idx="589">
                  <c:v>389.867</c:v>
                </c:pt>
                <c:pt idx="590">
                  <c:v>391.995</c:v>
                </c:pt>
                <c:pt idx="591">
                  <c:v>394.12</c:v>
                </c:pt>
                <c:pt idx="592">
                  <c:v>396.21</c:v>
                </c:pt>
                <c:pt idx="593">
                  <c:v>398.308</c:v>
                </c:pt>
                <c:pt idx="594">
                  <c:v>400.396</c:v>
                </c:pt>
                <c:pt idx="595">
                  <c:v>402.468</c:v>
                </c:pt>
                <c:pt idx="596">
                  <c:v>404.562</c:v>
                </c:pt>
                <c:pt idx="597">
                  <c:v>406.628</c:v>
                </c:pt>
                <c:pt idx="598">
                  <c:v>408.715</c:v>
                </c:pt>
                <c:pt idx="599">
                  <c:v>410.794</c:v>
                </c:pt>
                <c:pt idx="600">
                  <c:v>35.488</c:v>
                </c:pt>
                <c:pt idx="601">
                  <c:v>36.887</c:v>
                </c:pt>
                <c:pt idx="602">
                  <c:v>38.314</c:v>
                </c:pt>
                <c:pt idx="603">
                  <c:v>39.814</c:v>
                </c:pt>
                <c:pt idx="604">
                  <c:v>41.444</c:v>
                </c:pt>
                <c:pt idx="605">
                  <c:v>42.947</c:v>
                </c:pt>
                <c:pt idx="606">
                  <c:v>44.403</c:v>
                </c:pt>
                <c:pt idx="607">
                  <c:v>45.787</c:v>
                </c:pt>
                <c:pt idx="608">
                  <c:v>47.366</c:v>
                </c:pt>
                <c:pt idx="609">
                  <c:v>49.145</c:v>
                </c:pt>
                <c:pt idx="610">
                  <c:v>50.943</c:v>
                </c:pt>
                <c:pt idx="611">
                  <c:v>52.598</c:v>
                </c:pt>
                <c:pt idx="612">
                  <c:v>54.421</c:v>
                </c:pt>
                <c:pt idx="613">
                  <c:v>56.237</c:v>
                </c:pt>
                <c:pt idx="614">
                  <c:v>58.353</c:v>
                </c:pt>
                <c:pt idx="615">
                  <c:v>59.828</c:v>
                </c:pt>
                <c:pt idx="616">
                  <c:v>61.954</c:v>
                </c:pt>
                <c:pt idx="617">
                  <c:v>64.098</c:v>
                </c:pt>
                <c:pt idx="618">
                  <c:v>66.193</c:v>
                </c:pt>
                <c:pt idx="619">
                  <c:v>68.283</c:v>
                </c:pt>
                <c:pt idx="620">
                  <c:v>69.706</c:v>
                </c:pt>
                <c:pt idx="621">
                  <c:v>71.818</c:v>
                </c:pt>
                <c:pt idx="622">
                  <c:v>73.962</c:v>
                </c:pt>
                <c:pt idx="623">
                  <c:v>76.054</c:v>
                </c:pt>
                <c:pt idx="624">
                  <c:v>78.186</c:v>
                </c:pt>
                <c:pt idx="625">
                  <c:v>80.433</c:v>
                </c:pt>
                <c:pt idx="626">
                  <c:v>81.997</c:v>
                </c:pt>
                <c:pt idx="627">
                  <c:v>84.422</c:v>
                </c:pt>
                <c:pt idx="628">
                  <c:v>86.893</c:v>
                </c:pt>
                <c:pt idx="629">
                  <c:v>88.492</c:v>
                </c:pt>
                <c:pt idx="630">
                  <c:v>89.899</c:v>
                </c:pt>
                <c:pt idx="631">
                  <c:v>91.999</c:v>
                </c:pt>
                <c:pt idx="632">
                  <c:v>94.131</c:v>
                </c:pt>
                <c:pt idx="633">
                  <c:v>96.254</c:v>
                </c:pt>
                <c:pt idx="634">
                  <c:v>97.689</c:v>
                </c:pt>
                <c:pt idx="635">
                  <c:v>99.8</c:v>
                </c:pt>
                <c:pt idx="636">
                  <c:v>101.923</c:v>
                </c:pt>
                <c:pt idx="637">
                  <c:v>103.999</c:v>
                </c:pt>
                <c:pt idx="638">
                  <c:v>107.104</c:v>
                </c:pt>
                <c:pt idx="639">
                  <c:v>109.655</c:v>
                </c:pt>
                <c:pt idx="640">
                  <c:v>112.072</c:v>
                </c:pt>
                <c:pt idx="641">
                  <c:v>113.77</c:v>
                </c:pt>
                <c:pt idx="642">
                  <c:v>115.552</c:v>
                </c:pt>
                <c:pt idx="643">
                  <c:v>116.585</c:v>
                </c:pt>
                <c:pt idx="644">
                  <c:v>118.366</c:v>
                </c:pt>
                <c:pt idx="645">
                  <c:v>119.762</c:v>
                </c:pt>
                <c:pt idx="646">
                  <c:v>121.881</c:v>
                </c:pt>
                <c:pt idx="647">
                  <c:v>123.998</c:v>
                </c:pt>
                <c:pt idx="648">
                  <c:v>126.104</c:v>
                </c:pt>
                <c:pt idx="649">
                  <c:v>128.176</c:v>
                </c:pt>
                <c:pt idx="650">
                  <c:v>130.263</c:v>
                </c:pt>
                <c:pt idx="651">
                  <c:v>132.941</c:v>
                </c:pt>
                <c:pt idx="652">
                  <c:v>134.724</c:v>
                </c:pt>
                <c:pt idx="653">
                  <c:v>137.304</c:v>
                </c:pt>
                <c:pt idx="654">
                  <c:v>139.212</c:v>
                </c:pt>
                <c:pt idx="655">
                  <c:v>141.172</c:v>
                </c:pt>
                <c:pt idx="656">
                  <c:v>143.031</c:v>
                </c:pt>
                <c:pt idx="657">
                  <c:v>144.183</c:v>
                </c:pt>
                <c:pt idx="658">
                  <c:v>146.313</c:v>
                </c:pt>
                <c:pt idx="659">
                  <c:v>147.929</c:v>
                </c:pt>
                <c:pt idx="660">
                  <c:v>150.088</c:v>
                </c:pt>
                <c:pt idx="661">
                  <c:v>152.23</c:v>
                </c:pt>
                <c:pt idx="662">
                  <c:v>154.351</c:v>
                </c:pt>
                <c:pt idx="663">
                  <c:v>155.733</c:v>
                </c:pt>
                <c:pt idx="664">
                  <c:v>157.859</c:v>
                </c:pt>
                <c:pt idx="665">
                  <c:v>159.981</c:v>
                </c:pt>
                <c:pt idx="666">
                  <c:v>162.081</c:v>
                </c:pt>
                <c:pt idx="667">
                  <c:v>164.225</c:v>
                </c:pt>
                <c:pt idx="668">
                  <c:v>166.384</c:v>
                </c:pt>
                <c:pt idx="669">
                  <c:v>168.818</c:v>
                </c:pt>
                <c:pt idx="670">
                  <c:v>171.007</c:v>
                </c:pt>
                <c:pt idx="671">
                  <c:v>171.825</c:v>
                </c:pt>
                <c:pt idx="672">
                  <c:v>173.93</c:v>
                </c:pt>
                <c:pt idx="673">
                  <c:v>176.06</c:v>
                </c:pt>
                <c:pt idx="674">
                  <c:v>178.157</c:v>
                </c:pt>
                <c:pt idx="675">
                  <c:v>180.22</c:v>
                </c:pt>
                <c:pt idx="676">
                  <c:v>183.607</c:v>
                </c:pt>
                <c:pt idx="677">
                  <c:v>186.39</c:v>
                </c:pt>
                <c:pt idx="678">
                  <c:v>188.247</c:v>
                </c:pt>
                <c:pt idx="679">
                  <c:v>189.942</c:v>
                </c:pt>
                <c:pt idx="680">
                  <c:v>191.92</c:v>
                </c:pt>
                <c:pt idx="681">
                  <c:v>193.748</c:v>
                </c:pt>
                <c:pt idx="682">
                  <c:v>195.558</c:v>
                </c:pt>
                <c:pt idx="683">
                  <c:v>197.14</c:v>
                </c:pt>
                <c:pt idx="684">
                  <c:v>198.94</c:v>
                </c:pt>
                <c:pt idx="685">
                  <c:v>200.539</c:v>
                </c:pt>
                <c:pt idx="686">
                  <c:v>201.958</c:v>
                </c:pt>
                <c:pt idx="687">
                  <c:v>204.077</c:v>
                </c:pt>
                <c:pt idx="688">
                  <c:v>206.176</c:v>
                </c:pt>
                <c:pt idx="689">
                  <c:v>208.271</c:v>
                </c:pt>
                <c:pt idx="690">
                  <c:v>208.973</c:v>
                </c:pt>
                <c:pt idx="691">
                  <c:v>210.995</c:v>
                </c:pt>
                <c:pt idx="692">
                  <c:v>213.58</c:v>
                </c:pt>
                <c:pt idx="693">
                  <c:v>216.292</c:v>
                </c:pt>
                <c:pt idx="694">
                  <c:v>218.306</c:v>
                </c:pt>
                <c:pt idx="695">
                  <c:v>220.096</c:v>
                </c:pt>
                <c:pt idx="696">
                  <c:v>222.221</c:v>
                </c:pt>
                <c:pt idx="697">
                  <c:v>224.341</c:v>
                </c:pt>
                <c:pt idx="698">
                  <c:v>226.109</c:v>
                </c:pt>
                <c:pt idx="699">
                  <c:v>228.227</c:v>
                </c:pt>
                <c:pt idx="700">
                  <c:v>230.37</c:v>
                </c:pt>
                <c:pt idx="701">
                  <c:v>231.659</c:v>
                </c:pt>
                <c:pt idx="702">
                  <c:v>233.724</c:v>
                </c:pt>
                <c:pt idx="703">
                  <c:v>235.784</c:v>
                </c:pt>
                <c:pt idx="704">
                  <c:v>237.838</c:v>
                </c:pt>
                <c:pt idx="705">
                  <c:v>240.007</c:v>
                </c:pt>
                <c:pt idx="706">
                  <c:v>242.685</c:v>
                </c:pt>
                <c:pt idx="707">
                  <c:v>244.75</c:v>
                </c:pt>
                <c:pt idx="708">
                  <c:v>246.757</c:v>
                </c:pt>
                <c:pt idx="709">
                  <c:v>248.607</c:v>
                </c:pt>
                <c:pt idx="710">
                  <c:v>250.43</c:v>
                </c:pt>
                <c:pt idx="711">
                  <c:v>252.09</c:v>
                </c:pt>
                <c:pt idx="712">
                  <c:v>254.184</c:v>
                </c:pt>
                <c:pt idx="713">
                  <c:v>256.302</c:v>
                </c:pt>
                <c:pt idx="714">
                  <c:v>258.034</c:v>
                </c:pt>
                <c:pt idx="715">
                  <c:v>260.152</c:v>
                </c:pt>
                <c:pt idx="716">
                  <c:v>262.257</c:v>
                </c:pt>
                <c:pt idx="717">
                  <c:v>264.373</c:v>
                </c:pt>
                <c:pt idx="718">
                  <c:v>266.561</c:v>
                </c:pt>
                <c:pt idx="719">
                  <c:v>267.992</c:v>
                </c:pt>
                <c:pt idx="720">
                  <c:v>270.335</c:v>
                </c:pt>
                <c:pt idx="721">
                  <c:v>272.758</c:v>
                </c:pt>
                <c:pt idx="722">
                  <c:v>274.215</c:v>
                </c:pt>
                <c:pt idx="723">
                  <c:v>276.331</c:v>
                </c:pt>
                <c:pt idx="724">
                  <c:v>277.727</c:v>
                </c:pt>
                <c:pt idx="725">
                  <c:v>279.839</c:v>
                </c:pt>
                <c:pt idx="726">
                  <c:v>281.961</c:v>
                </c:pt>
                <c:pt idx="727">
                  <c:v>284.094</c:v>
                </c:pt>
                <c:pt idx="728">
                  <c:v>286.205</c:v>
                </c:pt>
                <c:pt idx="729">
                  <c:v>288.285</c:v>
                </c:pt>
                <c:pt idx="730">
                  <c:v>291.071</c:v>
                </c:pt>
                <c:pt idx="731">
                  <c:v>293.806</c:v>
                </c:pt>
                <c:pt idx="732">
                  <c:v>295.671</c:v>
                </c:pt>
                <c:pt idx="733">
                  <c:v>297.529</c:v>
                </c:pt>
                <c:pt idx="734">
                  <c:v>298.697</c:v>
                </c:pt>
                <c:pt idx="735">
                  <c:v>300.524</c:v>
                </c:pt>
                <c:pt idx="736">
                  <c:v>302.265</c:v>
                </c:pt>
                <c:pt idx="737">
                  <c:v>304.066</c:v>
                </c:pt>
                <c:pt idx="738">
                  <c:v>306.183</c:v>
                </c:pt>
                <c:pt idx="739">
                  <c:v>308.326</c:v>
                </c:pt>
                <c:pt idx="740">
                  <c:v>309.836</c:v>
                </c:pt>
                <c:pt idx="741">
                  <c:v>311.939</c:v>
                </c:pt>
                <c:pt idx="742">
                  <c:v>314.068</c:v>
                </c:pt>
                <c:pt idx="743">
                  <c:v>316.211</c:v>
                </c:pt>
                <c:pt idx="744">
                  <c:v>318.289</c:v>
                </c:pt>
                <c:pt idx="745">
                  <c:v>318.887</c:v>
                </c:pt>
                <c:pt idx="746">
                  <c:v>320.942</c:v>
                </c:pt>
                <c:pt idx="747">
                  <c:v>323.166</c:v>
                </c:pt>
                <c:pt idx="748">
                  <c:v>325.613</c:v>
                </c:pt>
                <c:pt idx="749">
                  <c:v>327.744</c:v>
                </c:pt>
                <c:pt idx="750">
                  <c:v>329.884</c:v>
                </c:pt>
                <c:pt idx="751">
                  <c:v>332.001</c:v>
                </c:pt>
                <c:pt idx="752">
                  <c:v>334.091</c:v>
                </c:pt>
                <c:pt idx="753">
                  <c:v>336.215</c:v>
                </c:pt>
                <c:pt idx="754">
                  <c:v>338.688</c:v>
                </c:pt>
                <c:pt idx="755">
                  <c:v>341.006</c:v>
                </c:pt>
                <c:pt idx="756">
                  <c:v>342.656</c:v>
                </c:pt>
                <c:pt idx="757">
                  <c:v>343.985</c:v>
                </c:pt>
                <c:pt idx="758">
                  <c:v>346.106</c:v>
                </c:pt>
                <c:pt idx="759">
                  <c:v>348.226</c:v>
                </c:pt>
                <c:pt idx="760">
                  <c:v>350.353</c:v>
                </c:pt>
                <c:pt idx="761">
                  <c:v>351.449</c:v>
                </c:pt>
                <c:pt idx="762">
                  <c:v>353.543</c:v>
                </c:pt>
                <c:pt idx="763">
                  <c:v>355.64</c:v>
                </c:pt>
                <c:pt idx="764">
                  <c:v>357.792</c:v>
                </c:pt>
                <c:pt idx="765">
                  <c:v>359.926</c:v>
                </c:pt>
                <c:pt idx="766">
                  <c:v>362.071</c:v>
                </c:pt>
                <c:pt idx="767">
                  <c:v>364.199</c:v>
                </c:pt>
                <c:pt idx="768">
                  <c:v>366.312</c:v>
                </c:pt>
                <c:pt idx="769">
                  <c:v>367.921</c:v>
                </c:pt>
                <c:pt idx="770">
                  <c:v>370.064</c:v>
                </c:pt>
                <c:pt idx="771">
                  <c:v>372.191</c:v>
                </c:pt>
                <c:pt idx="772">
                  <c:v>374.317</c:v>
                </c:pt>
                <c:pt idx="773">
                  <c:v>375.302</c:v>
                </c:pt>
                <c:pt idx="774">
                  <c:v>377.535</c:v>
                </c:pt>
                <c:pt idx="775">
                  <c:v>380.064</c:v>
                </c:pt>
                <c:pt idx="776">
                  <c:v>382.208</c:v>
                </c:pt>
                <c:pt idx="777">
                  <c:v>384.341</c:v>
                </c:pt>
                <c:pt idx="778">
                  <c:v>385.422</c:v>
                </c:pt>
                <c:pt idx="779">
                  <c:v>387.497</c:v>
                </c:pt>
                <c:pt idx="780">
                  <c:v>389.602</c:v>
                </c:pt>
                <c:pt idx="781">
                  <c:v>391.707</c:v>
                </c:pt>
                <c:pt idx="782">
                  <c:v>393.77</c:v>
                </c:pt>
                <c:pt idx="783">
                  <c:v>395.867</c:v>
                </c:pt>
                <c:pt idx="784">
                  <c:v>397.94</c:v>
                </c:pt>
                <c:pt idx="785">
                  <c:v>399.979</c:v>
                </c:pt>
                <c:pt idx="786">
                  <c:v>402.028</c:v>
                </c:pt>
                <c:pt idx="787">
                  <c:v>404.107</c:v>
                </c:pt>
                <c:pt idx="788">
                  <c:v>406.13</c:v>
                </c:pt>
                <c:pt idx="789">
                  <c:v>408.164</c:v>
                </c:pt>
                <c:pt idx="790">
                  <c:v>410.216</c:v>
                </c:pt>
                <c:pt idx="791">
                  <c:v>412.255</c:v>
                </c:pt>
                <c:pt idx="792">
                  <c:v>413.07</c:v>
                </c:pt>
                <c:pt idx="793">
                  <c:v>415.091</c:v>
                </c:pt>
                <c:pt idx="794">
                  <c:v>417.113</c:v>
                </c:pt>
                <c:pt idx="795">
                  <c:v>419.135</c:v>
                </c:pt>
                <c:pt idx="796">
                  <c:v>421.158</c:v>
                </c:pt>
                <c:pt idx="797">
                  <c:v>423.18</c:v>
                </c:pt>
                <c:pt idx="798">
                  <c:v>425.202</c:v>
                </c:pt>
                <c:pt idx="799">
                  <c:v>427.223</c:v>
                </c:pt>
                <c:pt idx="800">
                  <c:v>46.923</c:v>
                </c:pt>
                <c:pt idx="801">
                  <c:v>48.645</c:v>
                </c:pt>
                <c:pt idx="802">
                  <c:v>50.475</c:v>
                </c:pt>
                <c:pt idx="803">
                  <c:v>52.167</c:v>
                </c:pt>
                <c:pt idx="804">
                  <c:v>53.931</c:v>
                </c:pt>
                <c:pt idx="805">
                  <c:v>55.77</c:v>
                </c:pt>
                <c:pt idx="806">
                  <c:v>57.618</c:v>
                </c:pt>
                <c:pt idx="807">
                  <c:v>59.065</c:v>
                </c:pt>
                <c:pt idx="808">
                  <c:v>60.787</c:v>
                </c:pt>
                <c:pt idx="809">
                  <c:v>62.394</c:v>
                </c:pt>
                <c:pt idx="810">
                  <c:v>63.809</c:v>
                </c:pt>
                <c:pt idx="811">
                  <c:v>65.123</c:v>
                </c:pt>
                <c:pt idx="812">
                  <c:v>66.327</c:v>
                </c:pt>
                <c:pt idx="813">
                  <c:v>67.558</c:v>
                </c:pt>
                <c:pt idx="814">
                  <c:v>69.607</c:v>
                </c:pt>
                <c:pt idx="815">
                  <c:v>71.149</c:v>
                </c:pt>
                <c:pt idx="816">
                  <c:v>73.227</c:v>
                </c:pt>
                <c:pt idx="817">
                  <c:v>75.293</c:v>
                </c:pt>
                <c:pt idx="818">
                  <c:v>77.353</c:v>
                </c:pt>
                <c:pt idx="819">
                  <c:v>79.455</c:v>
                </c:pt>
                <c:pt idx="820">
                  <c:v>81.562</c:v>
                </c:pt>
                <c:pt idx="821">
                  <c:v>83.379</c:v>
                </c:pt>
                <c:pt idx="822">
                  <c:v>85.468</c:v>
                </c:pt>
                <c:pt idx="823">
                  <c:v>87.547</c:v>
                </c:pt>
                <c:pt idx="824">
                  <c:v>89.637</c:v>
                </c:pt>
                <c:pt idx="825">
                  <c:v>91.415</c:v>
                </c:pt>
                <c:pt idx="826">
                  <c:v>93.487</c:v>
                </c:pt>
                <c:pt idx="827">
                  <c:v>95.568</c:v>
                </c:pt>
                <c:pt idx="828">
                  <c:v>96.683</c:v>
                </c:pt>
                <c:pt idx="829">
                  <c:v>98.744</c:v>
                </c:pt>
                <c:pt idx="830">
                  <c:v>100.802</c:v>
                </c:pt>
                <c:pt idx="831">
                  <c:v>102.846</c:v>
                </c:pt>
                <c:pt idx="832">
                  <c:v>104.876</c:v>
                </c:pt>
                <c:pt idx="833">
                  <c:v>107.318</c:v>
                </c:pt>
                <c:pt idx="834">
                  <c:v>109.798</c:v>
                </c:pt>
                <c:pt idx="835">
                  <c:v>111.411</c:v>
                </c:pt>
                <c:pt idx="836">
                  <c:v>113.511</c:v>
                </c:pt>
                <c:pt idx="837">
                  <c:v>115.619</c:v>
                </c:pt>
                <c:pt idx="838">
                  <c:v>117.495</c:v>
                </c:pt>
                <c:pt idx="839">
                  <c:v>119.612</c:v>
                </c:pt>
                <c:pt idx="840">
                  <c:v>121.194</c:v>
                </c:pt>
                <c:pt idx="841">
                  <c:v>123.266</c:v>
                </c:pt>
                <c:pt idx="842">
                  <c:v>125.354</c:v>
                </c:pt>
                <c:pt idx="843">
                  <c:v>127.4</c:v>
                </c:pt>
                <c:pt idx="844">
                  <c:v>129.447</c:v>
                </c:pt>
                <c:pt idx="845">
                  <c:v>131.953</c:v>
                </c:pt>
                <c:pt idx="846">
                  <c:v>134.85</c:v>
                </c:pt>
                <c:pt idx="847">
                  <c:v>136.703</c:v>
                </c:pt>
                <c:pt idx="848">
                  <c:v>138.552</c:v>
                </c:pt>
                <c:pt idx="849">
                  <c:v>139.762</c:v>
                </c:pt>
                <c:pt idx="850">
                  <c:v>141.617</c:v>
                </c:pt>
                <c:pt idx="851">
                  <c:v>143.387</c:v>
                </c:pt>
                <c:pt idx="852">
                  <c:v>145.531</c:v>
                </c:pt>
                <c:pt idx="853">
                  <c:v>147.663</c:v>
                </c:pt>
                <c:pt idx="854">
                  <c:v>149.478</c:v>
                </c:pt>
                <c:pt idx="855">
                  <c:v>151.541</c:v>
                </c:pt>
                <c:pt idx="856">
                  <c:v>153.638</c:v>
                </c:pt>
                <c:pt idx="857">
                  <c:v>154.788</c:v>
                </c:pt>
                <c:pt idx="858">
                  <c:v>156.858</c:v>
                </c:pt>
                <c:pt idx="859">
                  <c:v>158.904</c:v>
                </c:pt>
                <c:pt idx="860">
                  <c:v>160.939</c:v>
                </c:pt>
                <c:pt idx="861">
                  <c:v>163.031</c:v>
                </c:pt>
                <c:pt idx="862">
                  <c:v>165.126</c:v>
                </c:pt>
                <c:pt idx="863">
                  <c:v>167.22</c:v>
                </c:pt>
                <c:pt idx="864">
                  <c:v>169.317</c:v>
                </c:pt>
                <c:pt idx="865">
                  <c:v>171.413</c:v>
                </c:pt>
                <c:pt idx="866">
                  <c:v>173.509</c:v>
                </c:pt>
                <c:pt idx="867">
                  <c:v>175.597</c:v>
                </c:pt>
                <c:pt idx="868">
                  <c:v>176.727</c:v>
                </c:pt>
                <c:pt idx="869">
                  <c:v>178.782</c:v>
                </c:pt>
                <c:pt idx="870">
                  <c:v>180.837</c:v>
                </c:pt>
                <c:pt idx="871">
                  <c:v>183.461</c:v>
                </c:pt>
                <c:pt idx="872">
                  <c:v>186.101</c:v>
                </c:pt>
                <c:pt idx="873">
                  <c:v>187.923</c:v>
                </c:pt>
                <c:pt idx="874">
                  <c:v>189.742</c:v>
                </c:pt>
                <c:pt idx="875">
                  <c:v>191.776</c:v>
                </c:pt>
                <c:pt idx="876">
                  <c:v>193.487</c:v>
                </c:pt>
                <c:pt idx="877">
                  <c:v>195.583</c:v>
                </c:pt>
                <c:pt idx="878">
                  <c:v>197.375</c:v>
                </c:pt>
                <c:pt idx="879">
                  <c:v>199.492</c:v>
                </c:pt>
                <c:pt idx="880">
                  <c:v>201.591</c:v>
                </c:pt>
                <c:pt idx="881">
                  <c:v>203.317</c:v>
                </c:pt>
                <c:pt idx="882">
                  <c:v>205.376</c:v>
                </c:pt>
                <c:pt idx="883">
                  <c:v>207.446</c:v>
                </c:pt>
                <c:pt idx="884">
                  <c:v>209.5</c:v>
                </c:pt>
                <c:pt idx="885">
                  <c:v>212.151</c:v>
                </c:pt>
                <c:pt idx="886">
                  <c:v>214.722</c:v>
                </c:pt>
                <c:pt idx="887">
                  <c:v>216.657</c:v>
                </c:pt>
                <c:pt idx="888">
                  <c:v>218.588</c:v>
                </c:pt>
                <c:pt idx="889">
                  <c:v>220.384</c:v>
                </c:pt>
                <c:pt idx="890">
                  <c:v>221.984</c:v>
                </c:pt>
                <c:pt idx="891">
                  <c:v>223.657</c:v>
                </c:pt>
                <c:pt idx="892">
                  <c:v>225.429</c:v>
                </c:pt>
                <c:pt idx="893">
                  <c:v>227.547</c:v>
                </c:pt>
                <c:pt idx="894">
                  <c:v>229.681</c:v>
                </c:pt>
                <c:pt idx="895">
                  <c:v>231.221</c:v>
                </c:pt>
                <c:pt idx="896">
                  <c:v>233.252</c:v>
                </c:pt>
                <c:pt idx="897">
                  <c:v>235.322</c:v>
                </c:pt>
                <c:pt idx="898">
                  <c:v>237.381</c:v>
                </c:pt>
                <c:pt idx="899">
                  <c:v>239.459</c:v>
                </c:pt>
                <c:pt idx="900">
                  <c:v>242.179</c:v>
                </c:pt>
                <c:pt idx="901">
                  <c:v>243.914</c:v>
                </c:pt>
                <c:pt idx="902">
                  <c:v>246.796</c:v>
                </c:pt>
                <c:pt idx="903">
                  <c:v>248.618</c:v>
                </c:pt>
                <c:pt idx="904">
                  <c:v>250.433</c:v>
                </c:pt>
                <c:pt idx="905">
                  <c:v>252.114</c:v>
                </c:pt>
                <c:pt idx="906">
                  <c:v>253.69</c:v>
                </c:pt>
                <c:pt idx="907">
                  <c:v>255.303</c:v>
                </c:pt>
                <c:pt idx="908">
                  <c:v>257.399</c:v>
                </c:pt>
                <c:pt idx="909">
                  <c:v>259.538</c:v>
                </c:pt>
                <c:pt idx="910">
                  <c:v>261.642</c:v>
                </c:pt>
                <c:pt idx="911">
                  <c:v>262.838</c:v>
                </c:pt>
                <c:pt idx="912">
                  <c:v>264.896</c:v>
                </c:pt>
                <c:pt idx="913">
                  <c:v>267.018</c:v>
                </c:pt>
                <c:pt idx="914">
                  <c:v>269.175</c:v>
                </c:pt>
                <c:pt idx="915">
                  <c:v>271.296</c:v>
                </c:pt>
                <c:pt idx="916">
                  <c:v>273.434</c:v>
                </c:pt>
                <c:pt idx="917">
                  <c:v>275.503</c:v>
                </c:pt>
                <c:pt idx="918">
                  <c:v>277.573</c:v>
                </c:pt>
                <c:pt idx="919">
                  <c:v>279.271</c:v>
                </c:pt>
                <c:pt idx="920">
                  <c:v>281.351</c:v>
                </c:pt>
                <c:pt idx="921">
                  <c:v>283.412</c:v>
                </c:pt>
                <c:pt idx="922">
                  <c:v>285.528</c:v>
                </c:pt>
                <c:pt idx="923">
                  <c:v>287.595</c:v>
                </c:pt>
                <c:pt idx="924">
                  <c:v>289.891</c:v>
                </c:pt>
                <c:pt idx="925">
                  <c:v>292.426</c:v>
                </c:pt>
                <c:pt idx="926">
                  <c:v>294.264</c:v>
                </c:pt>
                <c:pt idx="927">
                  <c:v>296.122</c:v>
                </c:pt>
                <c:pt idx="928">
                  <c:v>297.888</c:v>
                </c:pt>
                <c:pt idx="929">
                  <c:v>299.822</c:v>
                </c:pt>
                <c:pt idx="930">
                  <c:v>301.701</c:v>
                </c:pt>
                <c:pt idx="931">
                  <c:v>303.504</c:v>
                </c:pt>
                <c:pt idx="932">
                  <c:v>305.61</c:v>
                </c:pt>
                <c:pt idx="933">
                  <c:v>307.328</c:v>
                </c:pt>
                <c:pt idx="934">
                  <c:v>309.445</c:v>
                </c:pt>
                <c:pt idx="935">
                  <c:v>311.539</c:v>
                </c:pt>
                <c:pt idx="936">
                  <c:v>313.601</c:v>
                </c:pt>
                <c:pt idx="937">
                  <c:v>315.041</c:v>
                </c:pt>
                <c:pt idx="938">
                  <c:v>317.102</c:v>
                </c:pt>
                <c:pt idx="939">
                  <c:v>319.197</c:v>
                </c:pt>
                <c:pt idx="940">
                  <c:v>321.301</c:v>
                </c:pt>
                <c:pt idx="941">
                  <c:v>323.403</c:v>
                </c:pt>
                <c:pt idx="942">
                  <c:v>325.54</c:v>
                </c:pt>
                <c:pt idx="943">
                  <c:v>327.633</c:v>
                </c:pt>
                <c:pt idx="944">
                  <c:v>329.22</c:v>
                </c:pt>
                <c:pt idx="945">
                  <c:v>331.31</c:v>
                </c:pt>
                <c:pt idx="946">
                  <c:v>333.367</c:v>
                </c:pt>
                <c:pt idx="947">
                  <c:v>335.416</c:v>
                </c:pt>
                <c:pt idx="948">
                  <c:v>337.48</c:v>
                </c:pt>
                <c:pt idx="949">
                  <c:v>339.579</c:v>
                </c:pt>
                <c:pt idx="950">
                  <c:v>341.376</c:v>
                </c:pt>
                <c:pt idx="951">
                  <c:v>343.435</c:v>
                </c:pt>
                <c:pt idx="952">
                  <c:v>345.498</c:v>
                </c:pt>
                <c:pt idx="953">
                  <c:v>347.592</c:v>
                </c:pt>
                <c:pt idx="954">
                  <c:v>349.075</c:v>
                </c:pt>
                <c:pt idx="955">
                  <c:v>351.136</c:v>
                </c:pt>
                <c:pt idx="956">
                  <c:v>353.207</c:v>
                </c:pt>
                <c:pt idx="957">
                  <c:v>355.246</c:v>
                </c:pt>
                <c:pt idx="958">
                  <c:v>357.318</c:v>
                </c:pt>
                <c:pt idx="959">
                  <c:v>359.427</c:v>
                </c:pt>
                <c:pt idx="960">
                  <c:v>361.499</c:v>
                </c:pt>
                <c:pt idx="961">
                  <c:v>363.565</c:v>
                </c:pt>
                <c:pt idx="962">
                  <c:v>365.048</c:v>
                </c:pt>
                <c:pt idx="963">
                  <c:v>367.11</c:v>
                </c:pt>
                <c:pt idx="964">
                  <c:v>369.23</c:v>
                </c:pt>
                <c:pt idx="965">
                  <c:v>371.322</c:v>
                </c:pt>
                <c:pt idx="966">
                  <c:v>373.393</c:v>
                </c:pt>
                <c:pt idx="967">
                  <c:v>375.456</c:v>
                </c:pt>
                <c:pt idx="968">
                  <c:v>377.562</c:v>
                </c:pt>
                <c:pt idx="969">
                  <c:v>379.235</c:v>
                </c:pt>
                <c:pt idx="970">
                  <c:v>381.348</c:v>
                </c:pt>
                <c:pt idx="971">
                  <c:v>383.463</c:v>
                </c:pt>
                <c:pt idx="972">
                  <c:v>385.568</c:v>
                </c:pt>
                <c:pt idx="973">
                  <c:v>387.161</c:v>
                </c:pt>
                <c:pt idx="974">
                  <c:v>389.192</c:v>
                </c:pt>
                <c:pt idx="975">
                  <c:v>391.233</c:v>
                </c:pt>
                <c:pt idx="976">
                  <c:v>393.26</c:v>
                </c:pt>
                <c:pt idx="977">
                  <c:v>395.345</c:v>
                </c:pt>
                <c:pt idx="978">
                  <c:v>397.416</c:v>
                </c:pt>
                <c:pt idx="979">
                  <c:v>399.466</c:v>
                </c:pt>
                <c:pt idx="980">
                  <c:v>401.499</c:v>
                </c:pt>
                <c:pt idx="981">
                  <c:v>404.057</c:v>
                </c:pt>
                <c:pt idx="982">
                  <c:v>405.912</c:v>
                </c:pt>
                <c:pt idx="983">
                  <c:v>407.654</c:v>
                </c:pt>
                <c:pt idx="984">
                  <c:v>409.161</c:v>
                </c:pt>
                <c:pt idx="985">
                  <c:v>411.226</c:v>
                </c:pt>
                <c:pt idx="986">
                  <c:v>413.247</c:v>
                </c:pt>
                <c:pt idx="987">
                  <c:v>415.297</c:v>
                </c:pt>
                <c:pt idx="988">
                  <c:v>417.34</c:v>
                </c:pt>
                <c:pt idx="989">
                  <c:v>419.377</c:v>
                </c:pt>
                <c:pt idx="990">
                  <c:v>421.415</c:v>
                </c:pt>
                <c:pt idx="991">
                  <c:v>423.452</c:v>
                </c:pt>
                <c:pt idx="992">
                  <c:v>425.491</c:v>
                </c:pt>
                <c:pt idx="993">
                  <c:v>427.527</c:v>
                </c:pt>
                <c:pt idx="994">
                  <c:v>429.55</c:v>
                </c:pt>
                <c:pt idx="995">
                  <c:v>431.572</c:v>
                </c:pt>
                <c:pt idx="996">
                  <c:v>432.725</c:v>
                </c:pt>
                <c:pt idx="997">
                  <c:v>434.746</c:v>
                </c:pt>
                <c:pt idx="998">
                  <c:v>436.768</c:v>
                </c:pt>
                <c:pt idx="999">
                  <c:v>438.789</c:v>
                </c:pt>
              </c:numCache>
            </c:numRef>
          </c:xVal>
          <c:yVal>
            <c:numRef>
              <c:f>rate!$B$2:$B$1001</c:f>
              <c:numCache>
                <c:formatCode>General</c:formatCode>
                <c:ptCount val="1000"/>
                <c:pt idx="0">
                  <c:v>459</c:v>
                </c:pt>
                <c:pt idx="1">
                  <c:v>5379</c:v>
                </c:pt>
                <c:pt idx="2">
                  <c:v>7861</c:v>
                </c:pt>
                <c:pt idx="3">
                  <c:v>7861</c:v>
                </c:pt>
                <c:pt idx="4">
                  <c:v>7861</c:v>
                </c:pt>
                <c:pt idx="5">
                  <c:v>7861</c:v>
                </c:pt>
                <c:pt idx="6">
                  <c:v>7861</c:v>
                </c:pt>
                <c:pt idx="7">
                  <c:v>7861</c:v>
                </c:pt>
                <c:pt idx="8">
                  <c:v>5379</c:v>
                </c:pt>
                <c:pt idx="9">
                  <c:v>3758</c:v>
                </c:pt>
                <c:pt idx="10">
                  <c:v>3758</c:v>
                </c:pt>
                <c:pt idx="11">
                  <c:v>3758</c:v>
                </c:pt>
                <c:pt idx="12">
                  <c:v>3758</c:v>
                </c:pt>
                <c:pt idx="13">
                  <c:v>3758</c:v>
                </c:pt>
                <c:pt idx="14">
                  <c:v>2536</c:v>
                </c:pt>
                <c:pt idx="15">
                  <c:v>2536</c:v>
                </c:pt>
                <c:pt idx="16">
                  <c:v>2536</c:v>
                </c:pt>
                <c:pt idx="17">
                  <c:v>2536</c:v>
                </c:pt>
                <c:pt idx="18">
                  <c:v>2536</c:v>
                </c:pt>
                <c:pt idx="19">
                  <c:v>2536</c:v>
                </c:pt>
                <c:pt idx="20">
                  <c:v>2536</c:v>
                </c:pt>
                <c:pt idx="21">
                  <c:v>2536</c:v>
                </c:pt>
                <c:pt idx="22">
                  <c:v>2536</c:v>
                </c:pt>
                <c:pt idx="23">
                  <c:v>2536</c:v>
                </c:pt>
                <c:pt idx="24">
                  <c:v>2536</c:v>
                </c:pt>
                <c:pt idx="25">
                  <c:v>1745</c:v>
                </c:pt>
                <c:pt idx="26">
                  <c:v>1745</c:v>
                </c:pt>
                <c:pt idx="27">
                  <c:v>1745</c:v>
                </c:pt>
                <c:pt idx="28">
                  <c:v>1745</c:v>
                </c:pt>
                <c:pt idx="29">
                  <c:v>1745</c:v>
                </c:pt>
                <c:pt idx="30">
                  <c:v>1745</c:v>
                </c:pt>
                <c:pt idx="31">
                  <c:v>1745</c:v>
                </c:pt>
                <c:pt idx="32">
                  <c:v>1745</c:v>
                </c:pt>
                <c:pt idx="33">
                  <c:v>1745</c:v>
                </c:pt>
                <c:pt idx="34">
                  <c:v>1745</c:v>
                </c:pt>
                <c:pt idx="35">
                  <c:v>1745</c:v>
                </c:pt>
                <c:pt idx="36">
                  <c:v>1745</c:v>
                </c:pt>
                <c:pt idx="37">
                  <c:v>1745</c:v>
                </c:pt>
                <c:pt idx="38">
                  <c:v>1745</c:v>
                </c:pt>
                <c:pt idx="39">
                  <c:v>1745</c:v>
                </c:pt>
                <c:pt idx="40">
                  <c:v>1745</c:v>
                </c:pt>
                <c:pt idx="41">
                  <c:v>1745</c:v>
                </c:pt>
                <c:pt idx="42">
                  <c:v>1745</c:v>
                </c:pt>
                <c:pt idx="43">
                  <c:v>1745</c:v>
                </c:pt>
                <c:pt idx="44">
                  <c:v>1745</c:v>
                </c:pt>
                <c:pt idx="45">
                  <c:v>1745</c:v>
                </c:pt>
                <c:pt idx="46">
                  <c:v>1745</c:v>
                </c:pt>
                <c:pt idx="47">
                  <c:v>1745</c:v>
                </c:pt>
                <c:pt idx="48">
                  <c:v>1745</c:v>
                </c:pt>
                <c:pt idx="49">
                  <c:v>1745</c:v>
                </c:pt>
                <c:pt idx="50">
                  <c:v>1745</c:v>
                </c:pt>
                <c:pt idx="51">
                  <c:v>1745</c:v>
                </c:pt>
                <c:pt idx="52">
                  <c:v>1745</c:v>
                </c:pt>
                <c:pt idx="53">
                  <c:v>1745</c:v>
                </c:pt>
                <c:pt idx="54">
                  <c:v>1745</c:v>
                </c:pt>
                <c:pt idx="55">
                  <c:v>1745</c:v>
                </c:pt>
                <c:pt idx="56">
                  <c:v>1745</c:v>
                </c:pt>
                <c:pt idx="57">
                  <c:v>1745</c:v>
                </c:pt>
                <c:pt idx="58">
                  <c:v>1745</c:v>
                </c:pt>
                <c:pt idx="59">
                  <c:v>1745</c:v>
                </c:pt>
                <c:pt idx="60">
                  <c:v>1745</c:v>
                </c:pt>
                <c:pt idx="61">
                  <c:v>1745</c:v>
                </c:pt>
                <c:pt idx="62">
                  <c:v>1745</c:v>
                </c:pt>
                <c:pt idx="63">
                  <c:v>1745</c:v>
                </c:pt>
                <c:pt idx="64">
                  <c:v>1745</c:v>
                </c:pt>
                <c:pt idx="65">
                  <c:v>2536</c:v>
                </c:pt>
                <c:pt idx="66">
                  <c:v>2536</c:v>
                </c:pt>
                <c:pt idx="67">
                  <c:v>1745</c:v>
                </c:pt>
                <c:pt idx="68">
                  <c:v>1745</c:v>
                </c:pt>
                <c:pt idx="69">
                  <c:v>1745</c:v>
                </c:pt>
                <c:pt idx="70">
                  <c:v>1745</c:v>
                </c:pt>
                <c:pt idx="71">
                  <c:v>1745</c:v>
                </c:pt>
                <c:pt idx="72">
                  <c:v>1745</c:v>
                </c:pt>
                <c:pt idx="73">
                  <c:v>1745</c:v>
                </c:pt>
                <c:pt idx="74">
                  <c:v>1745</c:v>
                </c:pt>
                <c:pt idx="75">
                  <c:v>1745</c:v>
                </c:pt>
                <c:pt idx="76">
                  <c:v>1745</c:v>
                </c:pt>
                <c:pt idx="77">
                  <c:v>1745</c:v>
                </c:pt>
                <c:pt idx="78">
                  <c:v>1745</c:v>
                </c:pt>
                <c:pt idx="79">
                  <c:v>1745</c:v>
                </c:pt>
                <c:pt idx="80">
                  <c:v>1745</c:v>
                </c:pt>
                <c:pt idx="81">
                  <c:v>1745</c:v>
                </c:pt>
                <c:pt idx="82">
                  <c:v>1745</c:v>
                </c:pt>
                <c:pt idx="83">
                  <c:v>1745</c:v>
                </c:pt>
                <c:pt idx="84">
                  <c:v>1745</c:v>
                </c:pt>
                <c:pt idx="85">
                  <c:v>1745</c:v>
                </c:pt>
                <c:pt idx="86">
                  <c:v>1745</c:v>
                </c:pt>
                <c:pt idx="87">
                  <c:v>1745</c:v>
                </c:pt>
                <c:pt idx="88">
                  <c:v>1745</c:v>
                </c:pt>
                <c:pt idx="89">
                  <c:v>1745</c:v>
                </c:pt>
                <c:pt idx="90">
                  <c:v>1745</c:v>
                </c:pt>
                <c:pt idx="91">
                  <c:v>2536</c:v>
                </c:pt>
                <c:pt idx="92">
                  <c:v>2536</c:v>
                </c:pt>
                <c:pt idx="93">
                  <c:v>2536</c:v>
                </c:pt>
                <c:pt idx="94">
                  <c:v>1745</c:v>
                </c:pt>
                <c:pt idx="95">
                  <c:v>1745</c:v>
                </c:pt>
                <c:pt idx="96">
                  <c:v>1745</c:v>
                </c:pt>
                <c:pt idx="97">
                  <c:v>1745</c:v>
                </c:pt>
                <c:pt idx="98">
                  <c:v>1745</c:v>
                </c:pt>
                <c:pt idx="99">
                  <c:v>1745</c:v>
                </c:pt>
                <c:pt idx="100">
                  <c:v>1745</c:v>
                </c:pt>
                <c:pt idx="101">
                  <c:v>1745</c:v>
                </c:pt>
                <c:pt idx="102">
                  <c:v>1745</c:v>
                </c:pt>
                <c:pt idx="103">
                  <c:v>1745</c:v>
                </c:pt>
                <c:pt idx="104">
                  <c:v>1745</c:v>
                </c:pt>
                <c:pt idx="105">
                  <c:v>1745</c:v>
                </c:pt>
                <c:pt idx="106">
                  <c:v>2536</c:v>
                </c:pt>
                <c:pt idx="107">
                  <c:v>2536</c:v>
                </c:pt>
                <c:pt idx="108">
                  <c:v>1745</c:v>
                </c:pt>
                <c:pt idx="109">
                  <c:v>1745</c:v>
                </c:pt>
                <c:pt idx="110">
                  <c:v>1745</c:v>
                </c:pt>
                <c:pt idx="111">
                  <c:v>1745</c:v>
                </c:pt>
                <c:pt idx="112">
                  <c:v>1745</c:v>
                </c:pt>
                <c:pt idx="113">
                  <c:v>1745</c:v>
                </c:pt>
                <c:pt idx="114">
                  <c:v>1745</c:v>
                </c:pt>
                <c:pt idx="115">
                  <c:v>1745</c:v>
                </c:pt>
                <c:pt idx="116">
                  <c:v>1745</c:v>
                </c:pt>
                <c:pt idx="117">
                  <c:v>1745</c:v>
                </c:pt>
                <c:pt idx="118">
                  <c:v>1745</c:v>
                </c:pt>
                <c:pt idx="119">
                  <c:v>1745</c:v>
                </c:pt>
                <c:pt idx="120">
                  <c:v>1745</c:v>
                </c:pt>
                <c:pt idx="121">
                  <c:v>2536</c:v>
                </c:pt>
                <c:pt idx="122">
                  <c:v>2536</c:v>
                </c:pt>
                <c:pt idx="123">
                  <c:v>1745</c:v>
                </c:pt>
                <c:pt idx="124">
                  <c:v>1745</c:v>
                </c:pt>
                <c:pt idx="125">
                  <c:v>1745</c:v>
                </c:pt>
                <c:pt idx="126">
                  <c:v>1745</c:v>
                </c:pt>
                <c:pt idx="127">
                  <c:v>1745</c:v>
                </c:pt>
                <c:pt idx="128">
                  <c:v>1745</c:v>
                </c:pt>
                <c:pt idx="129">
                  <c:v>1745</c:v>
                </c:pt>
                <c:pt idx="130">
                  <c:v>1745</c:v>
                </c:pt>
                <c:pt idx="131">
                  <c:v>1745</c:v>
                </c:pt>
                <c:pt idx="132">
                  <c:v>1745</c:v>
                </c:pt>
                <c:pt idx="133">
                  <c:v>1745</c:v>
                </c:pt>
                <c:pt idx="134">
                  <c:v>1745</c:v>
                </c:pt>
                <c:pt idx="135">
                  <c:v>1745</c:v>
                </c:pt>
                <c:pt idx="136">
                  <c:v>1745</c:v>
                </c:pt>
                <c:pt idx="137">
                  <c:v>1745</c:v>
                </c:pt>
                <c:pt idx="138">
                  <c:v>1745</c:v>
                </c:pt>
                <c:pt idx="139">
                  <c:v>1745</c:v>
                </c:pt>
                <c:pt idx="140">
                  <c:v>1745</c:v>
                </c:pt>
                <c:pt idx="141">
                  <c:v>1745</c:v>
                </c:pt>
                <c:pt idx="142">
                  <c:v>1745</c:v>
                </c:pt>
                <c:pt idx="143">
                  <c:v>1745</c:v>
                </c:pt>
                <c:pt idx="144">
                  <c:v>1745</c:v>
                </c:pt>
                <c:pt idx="145">
                  <c:v>2536</c:v>
                </c:pt>
                <c:pt idx="146">
                  <c:v>2536</c:v>
                </c:pt>
                <c:pt idx="147">
                  <c:v>1745</c:v>
                </c:pt>
                <c:pt idx="148">
                  <c:v>1745</c:v>
                </c:pt>
                <c:pt idx="149">
                  <c:v>1745</c:v>
                </c:pt>
                <c:pt idx="150">
                  <c:v>1745</c:v>
                </c:pt>
                <c:pt idx="151">
                  <c:v>1745</c:v>
                </c:pt>
                <c:pt idx="152">
                  <c:v>1745</c:v>
                </c:pt>
                <c:pt idx="153">
                  <c:v>1745</c:v>
                </c:pt>
                <c:pt idx="154">
                  <c:v>1745</c:v>
                </c:pt>
                <c:pt idx="155">
                  <c:v>1745</c:v>
                </c:pt>
                <c:pt idx="156">
                  <c:v>1745</c:v>
                </c:pt>
                <c:pt idx="157">
                  <c:v>1745</c:v>
                </c:pt>
                <c:pt idx="158">
                  <c:v>1745</c:v>
                </c:pt>
                <c:pt idx="159">
                  <c:v>1745</c:v>
                </c:pt>
                <c:pt idx="160">
                  <c:v>1745</c:v>
                </c:pt>
                <c:pt idx="161">
                  <c:v>2536</c:v>
                </c:pt>
                <c:pt idx="162">
                  <c:v>2536</c:v>
                </c:pt>
                <c:pt idx="163">
                  <c:v>2536</c:v>
                </c:pt>
                <c:pt idx="164">
                  <c:v>1745</c:v>
                </c:pt>
                <c:pt idx="165">
                  <c:v>1745</c:v>
                </c:pt>
                <c:pt idx="166">
                  <c:v>1745</c:v>
                </c:pt>
                <c:pt idx="167">
                  <c:v>1745</c:v>
                </c:pt>
                <c:pt idx="168">
                  <c:v>1745</c:v>
                </c:pt>
                <c:pt idx="169">
                  <c:v>1745</c:v>
                </c:pt>
                <c:pt idx="170">
                  <c:v>1745</c:v>
                </c:pt>
                <c:pt idx="171">
                  <c:v>1745</c:v>
                </c:pt>
                <c:pt idx="172">
                  <c:v>1745</c:v>
                </c:pt>
                <c:pt idx="173">
                  <c:v>1745</c:v>
                </c:pt>
                <c:pt idx="174">
                  <c:v>1745</c:v>
                </c:pt>
                <c:pt idx="175">
                  <c:v>1745</c:v>
                </c:pt>
                <c:pt idx="176">
                  <c:v>1745</c:v>
                </c:pt>
                <c:pt idx="177">
                  <c:v>1745</c:v>
                </c:pt>
                <c:pt idx="178">
                  <c:v>1745</c:v>
                </c:pt>
                <c:pt idx="179">
                  <c:v>1745</c:v>
                </c:pt>
                <c:pt idx="180">
                  <c:v>1745</c:v>
                </c:pt>
                <c:pt idx="181">
                  <c:v>1745</c:v>
                </c:pt>
                <c:pt idx="182">
                  <c:v>1745</c:v>
                </c:pt>
                <c:pt idx="183">
                  <c:v>1745</c:v>
                </c:pt>
                <c:pt idx="184">
                  <c:v>1745</c:v>
                </c:pt>
                <c:pt idx="185">
                  <c:v>1745</c:v>
                </c:pt>
                <c:pt idx="186">
                  <c:v>1745</c:v>
                </c:pt>
                <c:pt idx="187">
                  <c:v>1745</c:v>
                </c:pt>
                <c:pt idx="188">
                  <c:v>1745</c:v>
                </c:pt>
                <c:pt idx="189">
                  <c:v>1745</c:v>
                </c:pt>
                <c:pt idx="190">
                  <c:v>1745</c:v>
                </c:pt>
                <c:pt idx="191">
                  <c:v>1745</c:v>
                </c:pt>
                <c:pt idx="192">
                  <c:v>1745</c:v>
                </c:pt>
                <c:pt idx="193">
                  <c:v>1745</c:v>
                </c:pt>
                <c:pt idx="194">
                  <c:v>1745</c:v>
                </c:pt>
                <c:pt idx="195">
                  <c:v>1745</c:v>
                </c:pt>
                <c:pt idx="196">
                  <c:v>1745</c:v>
                </c:pt>
                <c:pt idx="197">
                  <c:v>1745</c:v>
                </c:pt>
                <c:pt idx="198">
                  <c:v>1745</c:v>
                </c:pt>
                <c:pt idx="199">
                  <c:v>1745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rate!$C$1</c:f>
              <c:strCache>
                <c:ptCount val="1"/>
                <c:pt idx="0">
                  <c:v>Client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rate!$A$2:$A$1001</c:f>
              <c:numCache>
                <c:formatCode>General</c:formatCode>
                <c:ptCount val="1000"/>
                <c:pt idx="0">
                  <c:v>0.121</c:v>
                </c:pt>
                <c:pt idx="1">
                  <c:v>1.267</c:v>
                </c:pt>
                <c:pt idx="2">
                  <c:v>2.936</c:v>
                </c:pt>
                <c:pt idx="3">
                  <c:v>4.603</c:v>
                </c:pt>
                <c:pt idx="4">
                  <c:v>6.268</c:v>
                </c:pt>
                <c:pt idx="5">
                  <c:v>7.935</c:v>
                </c:pt>
                <c:pt idx="6">
                  <c:v>10.11</c:v>
                </c:pt>
                <c:pt idx="7">
                  <c:v>13.707</c:v>
                </c:pt>
                <c:pt idx="8">
                  <c:v>15.945</c:v>
                </c:pt>
                <c:pt idx="9">
                  <c:v>17.564</c:v>
                </c:pt>
                <c:pt idx="10">
                  <c:v>19.098</c:v>
                </c:pt>
                <c:pt idx="11">
                  <c:v>21.176</c:v>
                </c:pt>
                <c:pt idx="12">
                  <c:v>23.563</c:v>
                </c:pt>
                <c:pt idx="13">
                  <c:v>25.979</c:v>
                </c:pt>
                <c:pt idx="14">
                  <c:v>28.039</c:v>
                </c:pt>
                <c:pt idx="15">
                  <c:v>29.68</c:v>
                </c:pt>
                <c:pt idx="16">
                  <c:v>31.74</c:v>
                </c:pt>
                <c:pt idx="17">
                  <c:v>33.825</c:v>
                </c:pt>
                <c:pt idx="18">
                  <c:v>35.896</c:v>
                </c:pt>
                <c:pt idx="19">
                  <c:v>38.022</c:v>
                </c:pt>
                <c:pt idx="20">
                  <c:v>40.369</c:v>
                </c:pt>
                <c:pt idx="21">
                  <c:v>41.609</c:v>
                </c:pt>
                <c:pt idx="22">
                  <c:v>43.692</c:v>
                </c:pt>
                <c:pt idx="23">
                  <c:v>45.887</c:v>
                </c:pt>
                <c:pt idx="24">
                  <c:v>48.131</c:v>
                </c:pt>
                <c:pt idx="25">
                  <c:v>49.941</c:v>
                </c:pt>
                <c:pt idx="26">
                  <c:v>52.058</c:v>
                </c:pt>
                <c:pt idx="27">
                  <c:v>53.83</c:v>
                </c:pt>
                <c:pt idx="28">
                  <c:v>55.956</c:v>
                </c:pt>
                <c:pt idx="29">
                  <c:v>58.055</c:v>
                </c:pt>
                <c:pt idx="30">
                  <c:v>59.588</c:v>
                </c:pt>
                <c:pt idx="31">
                  <c:v>61.683</c:v>
                </c:pt>
                <c:pt idx="32">
                  <c:v>63.774</c:v>
                </c:pt>
                <c:pt idx="33">
                  <c:v>65.882</c:v>
                </c:pt>
                <c:pt idx="34">
                  <c:v>67.982</c:v>
                </c:pt>
                <c:pt idx="35">
                  <c:v>69.392</c:v>
                </c:pt>
                <c:pt idx="36">
                  <c:v>71.477</c:v>
                </c:pt>
                <c:pt idx="37">
                  <c:v>73.57</c:v>
                </c:pt>
                <c:pt idx="38">
                  <c:v>75.638</c:v>
                </c:pt>
                <c:pt idx="39">
                  <c:v>77.726</c:v>
                </c:pt>
                <c:pt idx="40">
                  <c:v>79.843</c:v>
                </c:pt>
                <c:pt idx="41">
                  <c:v>81.959</c:v>
                </c:pt>
                <c:pt idx="42">
                  <c:v>84.084</c:v>
                </c:pt>
                <c:pt idx="43">
                  <c:v>85.745</c:v>
                </c:pt>
                <c:pt idx="44">
                  <c:v>87.854</c:v>
                </c:pt>
                <c:pt idx="45">
                  <c:v>89.997</c:v>
                </c:pt>
                <c:pt idx="46">
                  <c:v>91.736</c:v>
                </c:pt>
                <c:pt idx="47">
                  <c:v>93.872</c:v>
                </c:pt>
                <c:pt idx="48">
                  <c:v>95.988</c:v>
                </c:pt>
                <c:pt idx="49">
                  <c:v>97.15</c:v>
                </c:pt>
                <c:pt idx="50">
                  <c:v>99.234</c:v>
                </c:pt>
                <c:pt idx="51">
                  <c:v>101.295</c:v>
                </c:pt>
                <c:pt idx="52">
                  <c:v>103.387</c:v>
                </c:pt>
                <c:pt idx="53">
                  <c:v>105.488</c:v>
                </c:pt>
                <c:pt idx="54">
                  <c:v>107.608</c:v>
                </c:pt>
                <c:pt idx="55">
                  <c:v>109.742</c:v>
                </c:pt>
                <c:pt idx="56">
                  <c:v>111.841</c:v>
                </c:pt>
                <c:pt idx="57">
                  <c:v>113.963</c:v>
                </c:pt>
                <c:pt idx="58">
                  <c:v>116.111</c:v>
                </c:pt>
                <c:pt idx="59">
                  <c:v>118.004</c:v>
                </c:pt>
                <c:pt idx="60">
                  <c:v>119.594</c:v>
                </c:pt>
                <c:pt idx="61">
                  <c:v>121.654</c:v>
                </c:pt>
                <c:pt idx="62">
                  <c:v>123.713</c:v>
                </c:pt>
                <c:pt idx="63">
                  <c:v>125.802</c:v>
                </c:pt>
                <c:pt idx="64">
                  <c:v>127.872</c:v>
                </c:pt>
                <c:pt idx="65">
                  <c:v>129.95</c:v>
                </c:pt>
                <c:pt idx="66">
                  <c:v>132.722</c:v>
                </c:pt>
                <c:pt idx="67">
                  <c:v>134.814</c:v>
                </c:pt>
                <c:pt idx="68">
                  <c:v>136.671</c:v>
                </c:pt>
                <c:pt idx="69">
                  <c:v>138.496</c:v>
                </c:pt>
                <c:pt idx="70">
                  <c:v>140.401</c:v>
                </c:pt>
                <c:pt idx="71">
                  <c:v>142.259</c:v>
                </c:pt>
                <c:pt idx="72">
                  <c:v>144.246</c:v>
                </c:pt>
                <c:pt idx="73">
                  <c:v>146.011</c:v>
                </c:pt>
                <c:pt idx="74">
                  <c:v>147.708</c:v>
                </c:pt>
                <c:pt idx="75">
                  <c:v>149.796</c:v>
                </c:pt>
                <c:pt idx="76">
                  <c:v>151.948</c:v>
                </c:pt>
                <c:pt idx="77">
                  <c:v>154.039</c:v>
                </c:pt>
                <c:pt idx="78">
                  <c:v>155.095</c:v>
                </c:pt>
                <c:pt idx="79">
                  <c:v>157.183</c:v>
                </c:pt>
                <c:pt idx="80">
                  <c:v>159.266</c:v>
                </c:pt>
                <c:pt idx="81">
                  <c:v>161.358</c:v>
                </c:pt>
                <c:pt idx="82">
                  <c:v>163.495</c:v>
                </c:pt>
                <c:pt idx="83">
                  <c:v>165.615</c:v>
                </c:pt>
                <c:pt idx="84">
                  <c:v>167.733</c:v>
                </c:pt>
                <c:pt idx="85">
                  <c:v>169.873</c:v>
                </c:pt>
                <c:pt idx="86">
                  <c:v>171.989</c:v>
                </c:pt>
                <c:pt idx="87">
                  <c:v>173.469</c:v>
                </c:pt>
                <c:pt idx="88">
                  <c:v>175.504</c:v>
                </c:pt>
                <c:pt idx="89">
                  <c:v>177.54</c:v>
                </c:pt>
                <c:pt idx="90">
                  <c:v>179.616</c:v>
                </c:pt>
                <c:pt idx="91">
                  <c:v>181.678</c:v>
                </c:pt>
                <c:pt idx="92">
                  <c:v>184.27</c:v>
                </c:pt>
                <c:pt idx="93">
                  <c:v>186.979</c:v>
                </c:pt>
                <c:pt idx="94">
                  <c:v>188.837</c:v>
                </c:pt>
                <c:pt idx="95">
                  <c:v>190.665</c:v>
                </c:pt>
                <c:pt idx="96">
                  <c:v>191.834</c:v>
                </c:pt>
                <c:pt idx="97">
                  <c:v>193.953</c:v>
                </c:pt>
                <c:pt idx="98">
                  <c:v>196.088</c:v>
                </c:pt>
                <c:pt idx="99">
                  <c:v>197.949</c:v>
                </c:pt>
                <c:pt idx="100">
                  <c:v>200.059</c:v>
                </c:pt>
                <c:pt idx="101">
                  <c:v>201.581</c:v>
                </c:pt>
                <c:pt idx="102">
                  <c:v>203.642</c:v>
                </c:pt>
                <c:pt idx="103">
                  <c:v>205.737</c:v>
                </c:pt>
                <c:pt idx="104">
                  <c:v>207.838</c:v>
                </c:pt>
                <c:pt idx="105">
                  <c:v>209.914</c:v>
                </c:pt>
                <c:pt idx="106">
                  <c:v>212.667</c:v>
                </c:pt>
                <c:pt idx="107">
                  <c:v>215.409</c:v>
                </c:pt>
                <c:pt idx="108">
                  <c:v>217.283</c:v>
                </c:pt>
                <c:pt idx="109">
                  <c:v>219.162</c:v>
                </c:pt>
                <c:pt idx="110">
                  <c:v>220.988</c:v>
                </c:pt>
                <c:pt idx="111">
                  <c:v>222.604</c:v>
                </c:pt>
                <c:pt idx="112">
                  <c:v>224.233</c:v>
                </c:pt>
                <c:pt idx="113">
                  <c:v>226.033</c:v>
                </c:pt>
                <c:pt idx="114">
                  <c:v>227.7</c:v>
                </c:pt>
                <c:pt idx="115">
                  <c:v>229.794</c:v>
                </c:pt>
                <c:pt idx="116">
                  <c:v>231.866</c:v>
                </c:pt>
                <c:pt idx="117">
                  <c:v>233.978</c:v>
                </c:pt>
                <c:pt idx="118">
                  <c:v>236.068</c:v>
                </c:pt>
                <c:pt idx="119">
                  <c:v>237.139</c:v>
                </c:pt>
                <c:pt idx="120">
                  <c:v>239.171</c:v>
                </c:pt>
                <c:pt idx="121">
                  <c:v>241.811</c:v>
                </c:pt>
                <c:pt idx="122">
                  <c:v>244.758</c:v>
                </c:pt>
                <c:pt idx="123">
                  <c:v>246.069</c:v>
                </c:pt>
                <c:pt idx="124">
                  <c:v>248.024</c:v>
                </c:pt>
                <c:pt idx="125">
                  <c:v>249.681</c:v>
                </c:pt>
                <c:pt idx="126">
                  <c:v>251.798</c:v>
                </c:pt>
                <c:pt idx="127">
                  <c:v>253.917</c:v>
                </c:pt>
                <c:pt idx="128">
                  <c:v>256.001</c:v>
                </c:pt>
                <c:pt idx="129">
                  <c:v>257.526</c:v>
                </c:pt>
                <c:pt idx="130">
                  <c:v>259.607</c:v>
                </c:pt>
                <c:pt idx="131">
                  <c:v>261.645</c:v>
                </c:pt>
                <c:pt idx="132">
                  <c:v>263.701</c:v>
                </c:pt>
                <c:pt idx="133">
                  <c:v>265.821</c:v>
                </c:pt>
                <c:pt idx="134">
                  <c:v>267.956</c:v>
                </c:pt>
                <c:pt idx="135">
                  <c:v>270.108</c:v>
                </c:pt>
                <c:pt idx="136">
                  <c:v>271.73</c:v>
                </c:pt>
                <c:pt idx="137">
                  <c:v>273.848</c:v>
                </c:pt>
                <c:pt idx="138">
                  <c:v>275.992</c:v>
                </c:pt>
                <c:pt idx="139">
                  <c:v>277.45</c:v>
                </c:pt>
                <c:pt idx="140">
                  <c:v>279.51</c:v>
                </c:pt>
                <c:pt idx="141">
                  <c:v>281.568</c:v>
                </c:pt>
                <c:pt idx="142">
                  <c:v>283.604</c:v>
                </c:pt>
                <c:pt idx="143">
                  <c:v>285.692</c:v>
                </c:pt>
                <c:pt idx="144">
                  <c:v>287.733</c:v>
                </c:pt>
                <c:pt idx="145">
                  <c:v>289.777</c:v>
                </c:pt>
                <c:pt idx="146">
                  <c:v>292.462</c:v>
                </c:pt>
                <c:pt idx="147">
                  <c:v>294.177</c:v>
                </c:pt>
                <c:pt idx="148">
                  <c:v>296.043</c:v>
                </c:pt>
                <c:pt idx="149">
                  <c:v>297.9</c:v>
                </c:pt>
                <c:pt idx="150">
                  <c:v>300.019</c:v>
                </c:pt>
                <c:pt idx="151">
                  <c:v>301.757</c:v>
                </c:pt>
                <c:pt idx="152">
                  <c:v>303.882</c:v>
                </c:pt>
                <c:pt idx="153">
                  <c:v>306.002</c:v>
                </c:pt>
                <c:pt idx="154">
                  <c:v>307.764</c:v>
                </c:pt>
                <c:pt idx="155">
                  <c:v>309.883</c:v>
                </c:pt>
                <c:pt idx="156">
                  <c:v>312.023</c:v>
                </c:pt>
                <c:pt idx="157">
                  <c:v>313.372</c:v>
                </c:pt>
                <c:pt idx="158">
                  <c:v>315.402</c:v>
                </c:pt>
                <c:pt idx="159">
                  <c:v>317.491</c:v>
                </c:pt>
                <c:pt idx="160">
                  <c:v>319.616</c:v>
                </c:pt>
                <c:pt idx="161">
                  <c:v>321.689</c:v>
                </c:pt>
                <c:pt idx="162">
                  <c:v>324.078</c:v>
                </c:pt>
                <c:pt idx="163">
                  <c:v>326.588</c:v>
                </c:pt>
                <c:pt idx="164">
                  <c:v>328.099</c:v>
                </c:pt>
                <c:pt idx="165">
                  <c:v>329.681</c:v>
                </c:pt>
                <c:pt idx="166">
                  <c:v>331.775</c:v>
                </c:pt>
                <c:pt idx="167">
                  <c:v>333.877</c:v>
                </c:pt>
                <c:pt idx="168">
                  <c:v>335.965</c:v>
                </c:pt>
                <c:pt idx="169">
                  <c:v>338.117</c:v>
                </c:pt>
                <c:pt idx="170">
                  <c:v>339.763</c:v>
                </c:pt>
                <c:pt idx="171">
                  <c:v>341.853</c:v>
                </c:pt>
                <c:pt idx="172">
                  <c:v>343.991</c:v>
                </c:pt>
                <c:pt idx="173">
                  <c:v>345.335</c:v>
                </c:pt>
                <c:pt idx="174">
                  <c:v>347.408</c:v>
                </c:pt>
                <c:pt idx="175">
                  <c:v>349.479</c:v>
                </c:pt>
                <c:pt idx="176">
                  <c:v>351.575</c:v>
                </c:pt>
                <c:pt idx="177">
                  <c:v>353.664</c:v>
                </c:pt>
                <c:pt idx="178">
                  <c:v>355.727</c:v>
                </c:pt>
                <c:pt idx="179">
                  <c:v>357.829</c:v>
                </c:pt>
                <c:pt idx="180">
                  <c:v>359.922</c:v>
                </c:pt>
                <c:pt idx="181">
                  <c:v>362.012</c:v>
                </c:pt>
                <c:pt idx="182">
                  <c:v>363.313</c:v>
                </c:pt>
                <c:pt idx="183">
                  <c:v>365.359</c:v>
                </c:pt>
                <c:pt idx="184">
                  <c:v>367.459</c:v>
                </c:pt>
                <c:pt idx="185">
                  <c:v>369.591</c:v>
                </c:pt>
                <c:pt idx="186">
                  <c:v>371.693</c:v>
                </c:pt>
                <c:pt idx="187">
                  <c:v>373.795</c:v>
                </c:pt>
                <c:pt idx="188">
                  <c:v>375.896</c:v>
                </c:pt>
                <c:pt idx="189">
                  <c:v>378.04</c:v>
                </c:pt>
                <c:pt idx="190">
                  <c:v>379.83</c:v>
                </c:pt>
                <c:pt idx="191">
                  <c:v>381.973</c:v>
                </c:pt>
                <c:pt idx="192">
                  <c:v>384.099</c:v>
                </c:pt>
                <c:pt idx="193">
                  <c:v>385.633</c:v>
                </c:pt>
                <c:pt idx="194">
                  <c:v>387.729</c:v>
                </c:pt>
                <c:pt idx="195">
                  <c:v>389.863</c:v>
                </c:pt>
                <c:pt idx="196">
                  <c:v>391.995</c:v>
                </c:pt>
                <c:pt idx="197">
                  <c:v>393.356</c:v>
                </c:pt>
                <c:pt idx="198">
                  <c:v>395.415</c:v>
                </c:pt>
                <c:pt idx="199">
                  <c:v>397.481</c:v>
                </c:pt>
                <c:pt idx="200">
                  <c:v>9.234</c:v>
                </c:pt>
                <c:pt idx="201">
                  <c:v>10.823</c:v>
                </c:pt>
                <c:pt idx="202">
                  <c:v>12.04</c:v>
                </c:pt>
                <c:pt idx="203">
                  <c:v>13.63</c:v>
                </c:pt>
                <c:pt idx="204">
                  <c:v>15.192</c:v>
                </c:pt>
                <c:pt idx="205">
                  <c:v>16.782</c:v>
                </c:pt>
                <c:pt idx="206">
                  <c:v>18.344</c:v>
                </c:pt>
                <c:pt idx="207">
                  <c:v>19.967</c:v>
                </c:pt>
                <c:pt idx="208">
                  <c:v>21.494</c:v>
                </c:pt>
                <c:pt idx="209">
                  <c:v>23.886</c:v>
                </c:pt>
                <c:pt idx="210">
                  <c:v>26.222</c:v>
                </c:pt>
                <c:pt idx="211">
                  <c:v>28.385</c:v>
                </c:pt>
                <c:pt idx="212">
                  <c:v>29.949</c:v>
                </c:pt>
                <c:pt idx="213">
                  <c:v>31.659</c:v>
                </c:pt>
                <c:pt idx="214">
                  <c:v>33.691</c:v>
                </c:pt>
                <c:pt idx="215">
                  <c:v>35.271</c:v>
                </c:pt>
                <c:pt idx="216">
                  <c:v>37.344</c:v>
                </c:pt>
                <c:pt idx="217">
                  <c:v>39.535</c:v>
                </c:pt>
                <c:pt idx="218">
                  <c:v>41.859</c:v>
                </c:pt>
                <c:pt idx="219">
                  <c:v>44.024</c:v>
                </c:pt>
                <c:pt idx="220">
                  <c:v>45.51</c:v>
                </c:pt>
                <c:pt idx="221">
                  <c:v>47.597</c:v>
                </c:pt>
                <c:pt idx="222">
                  <c:v>49.725</c:v>
                </c:pt>
                <c:pt idx="223">
                  <c:v>51.54</c:v>
                </c:pt>
                <c:pt idx="224">
                  <c:v>53.658</c:v>
                </c:pt>
                <c:pt idx="225">
                  <c:v>55.777</c:v>
                </c:pt>
                <c:pt idx="226">
                  <c:v>57.58</c:v>
                </c:pt>
                <c:pt idx="227">
                  <c:v>59.697</c:v>
                </c:pt>
                <c:pt idx="228">
                  <c:v>61.414</c:v>
                </c:pt>
                <c:pt idx="229">
                  <c:v>63.506</c:v>
                </c:pt>
                <c:pt idx="230">
                  <c:v>65.617</c:v>
                </c:pt>
                <c:pt idx="231">
                  <c:v>67.692</c:v>
                </c:pt>
                <c:pt idx="232">
                  <c:v>69.119</c:v>
                </c:pt>
                <c:pt idx="233">
                  <c:v>71.184</c:v>
                </c:pt>
                <c:pt idx="234">
                  <c:v>73.276</c:v>
                </c:pt>
                <c:pt idx="235">
                  <c:v>75.322</c:v>
                </c:pt>
                <c:pt idx="236">
                  <c:v>77.353</c:v>
                </c:pt>
                <c:pt idx="237">
                  <c:v>79.424</c:v>
                </c:pt>
                <c:pt idx="238">
                  <c:v>81.501</c:v>
                </c:pt>
                <c:pt idx="239">
                  <c:v>83.624</c:v>
                </c:pt>
                <c:pt idx="240">
                  <c:v>85.751</c:v>
                </c:pt>
                <c:pt idx="241">
                  <c:v>87.533</c:v>
                </c:pt>
                <c:pt idx="242">
                  <c:v>89.595</c:v>
                </c:pt>
                <c:pt idx="243">
                  <c:v>91.671</c:v>
                </c:pt>
                <c:pt idx="244">
                  <c:v>93.421</c:v>
                </c:pt>
                <c:pt idx="245">
                  <c:v>95.498</c:v>
                </c:pt>
                <c:pt idx="246">
                  <c:v>97.572</c:v>
                </c:pt>
                <c:pt idx="247">
                  <c:v>99.689</c:v>
                </c:pt>
                <c:pt idx="248">
                  <c:v>100.744</c:v>
                </c:pt>
                <c:pt idx="249">
                  <c:v>102.775</c:v>
                </c:pt>
                <c:pt idx="250">
                  <c:v>104.812</c:v>
                </c:pt>
                <c:pt idx="251">
                  <c:v>106.964</c:v>
                </c:pt>
                <c:pt idx="252">
                  <c:v>109.079</c:v>
                </c:pt>
                <c:pt idx="253">
                  <c:v>111.549</c:v>
                </c:pt>
                <c:pt idx="254">
                  <c:v>113.975</c:v>
                </c:pt>
                <c:pt idx="255">
                  <c:v>115.729</c:v>
                </c:pt>
                <c:pt idx="256">
                  <c:v>117.457</c:v>
                </c:pt>
                <c:pt idx="257">
                  <c:v>119.574</c:v>
                </c:pt>
                <c:pt idx="258">
                  <c:v>121.687</c:v>
                </c:pt>
                <c:pt idx="259">
                  <c:v>123.31</c:v>
                </c:pt>
                <c:pt idx="260">
                  <c:v>125.369</c:v>
                </c:pt>
                <c:pt idx="261">
                  <c:v>127.402</c:v>
                </c:pt>
                <c:pt idx="262">
                  <c:v>129.425</c:v>
                </c:pt>
                <c:pt idx="263">
                  <c:v>131.944</c:v>
                </c:pt>
                <c:pt idx="264">
                  <c:v>134.958</c:v>
                </c:pt>
                <c:pt idx="265">
                  <c:v>136.832</c:v>
                </c:pt>
                <c:pt idx="266">
                  <c:v>138.69</c:v>
                </c:pt>
                <c:pt idx="267">
                  <c:v>140.707</c:v>
                </c:pt>
                <c:pt idx="268">
                  <c:v>142.558</c:v>
                </c:pt>
                <c:pt idx="269">
                  <c:v>144.441</c:v>
                </c:pt>
                <c:pt idx="270">
                  <c:v>146.2</c:v>
                </c:pt>
                <c:pt idx="271">
                  <c:v>147.954</c:v>
                </c:pt>
                <c:pt idx="272">
                  <c:v>149.733</c:v>
                </c:pt>
                <c:pt idx="273">
                  <c:v>151.365</c:v>
                </c:pt>
                <c:pt idx="274">
                  <c:v>153.445</c:v>
                </c:pt>
                <c:pt idx="275">
                  <c:v>155.51</c:v>
                </c:pt>
                <c:pt idx="276">
                  <c:v>157.63</c:v>
                </c:pt>
                <c:pt idx="277">
                  <c:v>159.736</c:v>
                </c:pt>
                <c:pt idx="278">
                  <c:v>160.801</c:v>
                </c:pt>
                <c:pt idx="279">
                  <c:v>162.835</c:v>
                </c:pt>
                <c:pt idx="280">
                  <c:v>164.893</c:v>
                </c:pt>
                <c:pt idx="281">
                  <c:v>167.15</c:v>
                </c:pt>
                <c:pt idx="282">
                  <c:v>169.366</c:v>
                </c:pt>
                <c:pt idx="283">
                  <c:v>171.431</c:v>
                </c:pt>
                <c:pt idx="284">
                  <c:v>173.496</c:v>
                </c:pt>
                <c:pt idx="285">
                  <c:v>175.566</c:v>
                </c:pt>
                <c:pt idx="286">
                  <c:v>177.645</c:v>
                </c:pt>
                <c:pt idx="287">
                  <c:v>179.737</c:v>
                </c:pt>
                <c:pt idx="288">
                  <c:v>181.679</c:v>
                </c:pt>
                <c:pt idx="289">
                  <c:v>184.263</c:v>
                </c:pt>
                <c:pt idx="290">
                  <c:v>186.962</c:v>
                </c:pt>
                <c:pt idx="291">
                  <c:v>188.839</c:v>
                </c:pt>
                <c:pt idx="292">
                  <c:v>190.689</c:v>
                </c:pt>
                <c:pt idx="293">
                  <c:v>192.756</c:v>
                </c:pt>
                <c:pt idx="294">
                  <c:v>194.555</c:v>
                </c:pt>
                <c:pt idx="295">
                  <c:v>196.094</c:v>
                </c:pt>
                <c:pt idx="296">
                  <c:v>197.944</c:v>
                </c:pt>
                <c:pt idx="297">
                  <c:v>199.597</c:v>
                </c:pt>
                <c:pt idx="298">
                  <c:v>201.657</c:v>
                </c:pt>
                <c:pt idx="299">
                  <c:v>203.754</c:v>
                </c:pt>
                <c:pt idx="300">
                  <c:v>205.148</c:v>
                </c:pt>
                <c:pt idx="301">
                  <c:v>207.211</c:v>
                </c:pt>
                <c:pt idx="302">
                  <c:v>209.247</c:v>
                </c:pt>
                <c:pt idx="303">
                  <c:v>211.556</c:v>
                </c:pt>
                <c:pt idx="304">
                  <c:v>214.291</c:v>
                </c:pt>
                <c:pt idx="305">
                  <c:v>216.151</c:v>
                </c:pt>
                <c:pt idx="306">
                  <c:v>217.32</c:v>
                </c:pt>
                <c:pt idx="307">
                  <c:v>219.437</c:v>
                </c:pt>
                <c:pt idx="308">
                  <c:v>221.567</c:v>
                </c:pt>
                <c:pt idx="309">
                  <c:v>223.664</c:v>
                </c:pt>
                <c:pt idx="310">
                  <c:v>225.451</c:v>
                </c:pt>
                <c:pt idx="311">
                  <c:v>227.567</c:v>
                </c:pt>
                <c:pt idx="312">
                  <c:v>229.646</c:v>
                </c:pt>
                <c:pt idx="313">
                  <c:v>231.675</c:v>
                </c:pt>
                <c:pt idx="314">
                  <c:v>233.237</c:v>
                </c:pt>
                <c:pt idx="315">
                  <c:v>235.323</c:v>
                </c:pt>
                <c:pt idx="316">
                  <c:v>237.345</c:v>
                </c:pt>
                <c:pt idx="317">
                  <c:v>239.919</c:v>
                </c:pt>
                <c:pt idx="318">
                  <c:v>242.491</c:v>
                </c:pt>
                <c:pt idx="319">
                  <c:v>245.592</c:v>
                </c:pt>
                <c:pt idx="320">
                  <c:v>247.628</c:v>
                </c:pt>
                <c:pt idx="321">
                  <c:v>249.312</c:v>
                </c:pt>
                <c:pt idx="322">
                  <c:v>251.081</c:v>
                </c:pt>
                <c:pt idx="323">
                  <c:v>252.849</c:v>
                </c:pt>
                <c:pt idx="324">
                  <c:v>254.399</c:v>
                </c:pt>
                <c:pt idx="325">
                  <c:v>255.888</c:v>
                </c:pt>
                <c:pt idx="326">
                  <c:v>257.521</c:v>
                </c:pt>
                <c:pt idx="327">
                  <c:v>259.611</c:v>
                </c:pt>
                <c:pt idx="328">
                  <c:v>261.686</c:v>
                </c:pt>
                <c:pt idx="329">
                  <c:v>262.808</c:v>
                </c:pt>
                <c:pt idx="330">
                  <c:v>264.869</c:v>
                </c:pt>
                <c:pt idx="331">
                  <c:v>266.961</c:v>
                </c:pt>
                <c:pt idx="332">
                  <c:v>269.077</c:v>
                </c:pt>
                <c:pt idx="333">
                  <c:v>271.159</c:v>
                </c:pt>
                <c:pt idx="334">
                  <c:v>273.251</c:v>
                </c:pt>
                <c:pt idx="335">
                  <c:v>275.369</c:v>
                </c:pt>
                <c:pt idx="336">
                  <c:v>277.43</c:v>
                </c:pt>
                <c:pt idx="337">
                  <c:v>279.54</c:v>
                </c:pt>
                <c:pt idx="338">
                  <c:v>281.661</c:v>
                </c:pt>
                <c:pt idx="339">
                  <c:v>283.294</c:v>
                </c:pt>
                <c:pt idx="340">
                  <c:v>285.355</c:v>
                </c:pt>
                <c:pt idx="341">
                  <c:v>287.39</c:v>
                </c:pt>
                <c:pt idx="342">
                  <c:v>289.433</c:v>
                </c:pt>
                <c:pt idx="343">
                  <c:v>293.26</c:v>
                </c:pt>
                <c:pt idx="344">
                  <c:v>295.999</c:v>
                </c:pt>
                <c:pt idx="345">
                  <c:v>297.85</c:v>
                </c:pt>
                <c:pt idx="346">
                  <c:v>299.759</c:v>
                </c:pt>
                <c:pt idx="347">
                  <c:v>301.588</c:v>
                </c:pt>
                <c:pt idx="348">
                  <c:v>303.444</c:v>
                </c:pt>
                <c:pt idx="349">
                  <c:v>305.214</c:v>
                </c:pt>
                <c:pt idx="350">
                  <c:v>306.6</c:v>
                </c:pt>
                <c:pt idx="351">
                  <c:v>308.417</c:v>
                </c:pt>
                <c:pt idx="352">
                  <c:v>310.009</c:v>
                </c:pt>
                <c:pt idx="353">
                  <c:v>311.599</c:v>
                </c:pt>
                <c:pt idx="354">
                  <c:v>313.631</c:v>
                </c:pt>
                <c:pt idx="355">
                  <c:v>315.709</c:v>
                </c:pt>
                <c:pt idx="356">
                  <c:v>316.84</c:v>
                </c:pt>
                <c:pt idx="357">
                  <c:v>318.91</c:v>
                </c:pt>
                <c:pt idx="358">
                  <c:v>320.987</c:v>
                </c:pt>
                <c:pt idx="359">
                  <c:v>323.052</c:v>
                </c:pt>
                <c:pt idx="360">
                  <c:v>325.183</c:v>
                </c:pt>
                <c:pt idx="361">
                  <c:v>327.334</c:v>
                </c:pt>
                <c:pt idx="362">
                  <c:v>329.454</c:v>
                </c:pt>
                <c:pt idx="363">
                  <c:v>331.576</c:v>
                </c:pt>
                <c:pt idx="364">
                  <c:v>333.645</c:v>
                </c:pt>
                <c:pt idx="365">
                  <c:v>335.723</c:v>
                </c:pt>
                <c:pt idx="366">
                  <c:v>337.431</c:v>
                </c:pt>
                <c:pt idx="367">
                  <c:v>339.519</c:v>
                </c:pt>
                <c:pt idx="368">
                  <c:v>341.627</c:v>
                </c:pt>
                <c:pt idx="369">
                  <c:v>343.732</c:v>
                </c:pt>
                <c:pt idx="370">
                  <c:v>345.309</c:v>
                </c:pt>
                <c:pt idx="371">
                  <c:v>347.383</c:v>
                </c:pt>
                <c:pt idx="372">
                  <c:v>349.472</c:v>
                </c:pt>
                <c:pt idx="373">
                  <c:v>351.591</c:v>
                </c:pt>
                <c:pt idx="374">
                  <c:v>353.747</c:v>
                </c:pt>
                <c:pt idx="375">
                  <c:v>355.421</c:v>
                </c:pt>
                <c:pt idx="376">
                  <c:v>357.478</c:v>
                </c:pt>
                <c:pt idx="377">
                  <c:v>359.56</c:v>
                </c:pt>
                <c:pt idx="378">
                  <c:v>361.602</c:v>
                </c:pt>
                <c:pt idx="379">
                  <c:v>363.652</c:v>
                </c:pt>
                <c:pt idx="380">
                  <c:v>365.72</c:v>
                </c:pt>
                <c:pt idx="381">
                  <c:v>367.148</c:v>
                </c:pt>
                <c:pt idx="382">
                  <c:v>369.179</c:v>
                </c:pt>
                <c:pt idx="383">
                  <c:v>371.243</c:v>
                </c:pt>
                <c:pt idx="384">
                  <c:v>373.331</c:v>
                </c:pt>
                <c:pt idx="385">
                  <c:v>375.407</c:v>
                </c:pt>
                <c:pt idx="386">
                  <c:v>377.457</c:v>
                </c:pt>
                <c:pt idx="387">
                  <c:v>379.548</c:v>
                </c:pt>
                <c:pt idx="388">
                  <c:v>381.694</c:v>
                </c:pt>
                <c:pt idx="389">
                  <c:v>383.417</c:v>
                </c:pt>
                <c:pt idx="390">
                  <c:v>385.506</c:v>
                </c:pt>
                <c:pt idx="391">
                  <c:v>387.58</c:v>
                </c:pt>
                <c:pt idx="392">
                  <c:v>389.64</c:v>
                </c:pt>
                <c:pt idx="393">
                  <c:v>391.701</c:v>
                </c:pt>
                <c:pt idx="394">
                  <c:v>392.884</c:v>
                </c:pt>
                <c:pt idx="395">
                  <c:v>394.971</c:v>
                </c:pt>
                <c:pt idx="396">
                  <c:v>397.062</c:v>
                </c:pt>
                <c:pt idx="397">
                  <c:v>399.158</c:v>
                </c:pt>
                <c:pt idx="398">
                  <c:v>401.192</c:v>
                </c:pt>
                <c:pt idx="399">
                  <c:v>403.755</c:v>
                </c:pt>
                <c:pt idx="400">
                  <c:v>20.551</c:v>
                </c:pt>
                <c:pt idx="401">
                  <c:v>21.873</c:v>
                </c:pt>
                <c:pt idx="402">
                  <c:v>23.011</c:v>
                </c:pt>
                <c:pt idx="403">
                  <c:v>24.036</c:v>
                </c:pt>
                <c:pt idx="404">
                  <c:v>25.655</c:v>
                </c:pt>
                <c:pt idx="405">
                  <c:v>27.191</c:v>
                </c:pt>
                <c:pt idx="406">
                  <c:v>28.555</c:v>
                </c:pt>
                <c:pt idx="407">
                  <c:v>30.175</c:v>
                </c:pt>
                <c:pt idx="408">
                  <c:v>31.337</c:v>
                </c:pt>
                <c:pt idx="409">
                  <c:v>32.731</c:v>
                </c:pt>
                <c:pt idx="410">
                  <c:v>33.583</c:v>
                </c:pt>
                <c:pt idx="411">
                  <c:v>35.021</c:v>
                </c:pt>
                <c:pt idx="412">
                  <c:v>36.96</c:v>
                </c:pt>
                <c:pt idx="413">
                  <c:v>39.117</c:v>
                </c:pt>
                <c:pt idx="414">
                  <c:v>41.204</c:v>
                </c:pt>
                <c:pt idx="415">
                  <c:v>43.395</c:v>
                </c:pt>
                <c:pt idx="416">
                  <c:v>45.589</c:v>
                </c:pt>
                <c:pt idx="417">
                  <c:v>47.738</c:v>
                </c:pt>
                <c:pt idx="418">
                  <c:v>50.411</c:v>
                </c:pt>
                <c:pt idx="419">
                  <c:v>52.173</c:v>
                </c:pt>
                <c:pt idx="420">
                  <c:v>53.951</c:v>
                </c:pt>
                <c:pt idx="421">
                  <c:v>55.235</c:v>
                </c:pt>
                <c:pt idx="422">
                  <c:v>56.948</c:v>
                </c:pt>
                <c:pt idx="423">
                  <c:v>59.066</c:v>
                </c:pt>
                <c:pt idx="424">
                  <c:v>61.194</c:v>
                </c:pt>
                <c:pt idx="425">
                  <c:v>62.84</c:v>
                </c:pt>
                <c:pt idx="426">
                  <c:v>64.957</c:v>
                </c:pt>
                <c:pt idx="427">
                  <c:v>67.065</c:v>
                </c:pt>
                <c:pt idx="428">
                  <c:v>69.158</c:v>
                </c:pt>
                <c:pt idx="429">
                  <c:v>70.871</c:v>
                </c:pt>
                <c:pt idx="430">
                  <c:v>72.931</c:v>
                </c:pt>
                <c:pt idx="431">
                  <c:v>74.965</c:v>
                </c:pt>
                <c:pt idx="432">
                  <c:v>77.069</c:v>
                </c:pt>
                <c:pt idx="433">
                  <c:v>80.058</c:v>
                </c:pt>
                <c:pt idx="434">
                  <c:v>82.801</c:v>
                </c:pt>
                <c:pt idx="435">
                  <c:v>85.255</c:v>
                </c:pt>
                <c:pt idx="436">
                  <c:v>86.855</c:v>
                </c:pt>
                <c:pt idx="437">
                  <c:v>88.482</c:v>
                </c:pt>
                <c:pt idx="438">
                  <c:v>89.964</c:v>
                </c:pt>
                <c:pt idx="439">
                  <c:v>91.595</c:v>
                </c:pt>
                <c:pt idx="440">
                  <c:v>93.317</c:v>
                </c:pt>
                <c:pt idx="441">
                  <c:v>94.797</c:v>
                </c:pt>
                <c:pt idx="442">
                  <c:v>96.886</c:v>
                </c:pt>
                <c:pt idx="443">
                  <c:v>98.981</c:v>
                </c:pt>
                <c:pt idx="444">
                  <c:v>101.023</c:v>
                </c:pt>
                <c:pt idx="445">
                  <c:v>103.084</c:v>
                </c:pt>
                <c:pt idx="446">
                  <c:v>105.17</c:v>
                </c:pt>
                <c:pt idx="447">
                  <c:v>106.949</c:v>
                </c:pt>
                <c:pt idx="448">
                  <c:v>109.093</c:v>
                </c:pt>
                <c:pt idx="449">
                  <c:v>111.201</c:v>
                </c:pt>
                <c:pt idx="450">
                  <c:v>113.182</c:v>
                </c:pt>
                <c:pt idx="451">
                  <c:v>114.853</c:v>
                </c:pt>
                <c:pt idx="452">
                  <c:v>116.951</c:v>
                </c:pt>
                <c:pt idx="453">
                  <c:v>119.094</c:v>
                </c:pt>
                <c:pt idx="454">
                  <c:v>121.2</c:v>
                </c:pt>
                <c:pt idx="455">
                  <c:v>122.45</c:v>
                </c:pt>
                <c:pt idx="456">
                  <c:v>124.58</c:v>
                </c:pt>
                <c:pt idx="457">
                  <c:v>126.671</c:v>
                </c:pt>
                <c:pt idx="458">
                  <c:v>128.711</c:v>
                </c:pt>
                <c:pt idx="459">
                  <c:v>132.214</c:v>
                </c:pt>
                <c:pt idx="460">
                  <c:v>135.005</c:v>
                </c:pt>
                <c:pt idx="461">
                  <c:v>136.848</c:v>
                </c:pt>
                <c:pt idx="462">
                  <c:v>138.691</c:v>
                </c:pt>
                <c:pt idx="463">
                  <c:v>140.698</c:v>
                </c:pt>
                <c:pt idx="464">
                  <c:v>142.455</c:v>
                </c:pt>
                <c:pt idx="465">
                  <c:v>144.424</c:v>
                </c:pt>
                <c:pt idx="466">
                  <c:v>146.2</c:v>
                </c:pt>
                <c:pt idx="467">
                  <c:v>147.962</c:v>
                </c:pt>
                <c:pt idx="468">
                  <c:v>149.63</c:v>
                </c:pt>
                <c:pt idx="469">
                  <c:v>151.373</c:v>
                </c:pt>
                <c:pt idx="470">
                  <c:v>152.824</c:v>
                </c:pt>
                <c:pt idx="471">
                  <c:v>154.912</c:v>
                </c:pt>
                <c:pt idx="472">
                  <c:v>156.972</c:v>
                </c:pt>
                <c:pt idx="473">
                  <c:v>158.999</c:v>
                </c:pt>
                <c:pt idx="474">
                  <c:v>161.021</c:v>
                </c:pt>
                <c:pt idx="475">
                  <c:v>163.088</c:v>
                </c:pt>
                <c:pt idx="476">
                  <c:v>165.16</c:v>
                </c:pt>
                <c:pt idx="477">
                  <c:v>166.893</c:v>
                </c:pt>
                <c:pt idx="478">
                  <c:v>169.007</c:v>
                </c:pt>
                <c:pt idx="479">
                  <c:v>171.116</c:v>
                </c:pt>
                <c:pt idx="480">
                  <c:v>173.179</c:v>
                </c:pt>
                <c:pt idx="481">
                  <c:v>174.619</c:v>
                </c:pt>
                <c:pt idx="482">
                  <c:v>176.735</c:v>
                </c:pt>
                <c:pt idx="483">
                  <c:v>178.794</c:v>
                </c:pt>
                <c:pt idx="484">
                  <c:v>180.817</c:v>
                </c:pt>
                <c:pt idx="485">
                  <c:v>183.49</c:v>
                </c:pt>
                <c:pt idx="486">
                  <c:v>186.117</c:v>
                </c:pt>
                <c:pt idx="487">
                  <c:v>187.972</c:v>
                </c:pt>
                <c:pt idx="488">
                  <c:v>189.798</c:v>
                </c:pt>
                <c:pt idx="489">
                  <c:v>191.643</c:v>
                </c:pt>
                <c:pt idx="490">
                  <c:v>193.525</c:v>
                </c:pt>
                <c:pt idx="491">
                  <c:v>195.325</c:v>
                </c:pt>
                <c:pt idx="492">
                  <c:v>196.979</c:v>
                </c:pt>
                <c:pt idx="493">
                  <c:v>199.097</c:v>
                </c:pt>
                <c:pt idx="494">
                  <c:v>201.228</c:v>
                </c:pt>
                <c:pt idx="495">
                  <c:v>202.809</c:v>
                </c:pt>
                <c:pt idx="496">
                  <c:v>204.926</c:v>
                </c:pt>
                <c:pt idx="497">
                  <c:v>207.015</c:v>
                </c:pt>
                <c:pt idx="498">
                  <c:v>209.037</c:v>
                </c:pt>
                <c:pt idx="499">
                  <c:v>211.138</c:v>
                </c:pt>
                <c:pt idx="500">
                  <c:v>213.749</c:v>
                </c:pt>
                <c:pt idx="501">
                  <c:v>216.472</c:v>
                </c:pt>
                <c:pt idx="502">
                  <c:v>218.356</c:v>
                </c:pt>
                <c:pt idx="503">
                  <c:v>220.154</c:v>
                </c:pt>
                <c:pt idx="504">
                  <c:v>221.925</c:v>
                </c:pt>
                <c:pt idx="505">
                  <c:v>223.56</c:v>
                </c:pt>
                <c:pt idx="506">
                  <c:v>225.224</c:v>
                </c:pt>
                <c:pt idx="507">
                  <c:v>227.082</c:v>
                </c:pt>
                <c:pt idx="508">
                  <c:v>229.198</c:v>
                </c:pt>
                <c:pt idx="509">
                  <c:v>229.811</c:v>
                </c:pt>
                <c:pt idx="510">
                  <c:v>231.917</c:v>
                </c:pt>
                <c:pt idx="511">
                  <c:v>234.075</c:v>
                </c:pt>
                <c:pt idx="512">
                  <c:v>236.198</c:v>
                </c:pt>
                <c:pt idx="513">
                  <c:v>238.266</c:v>
                </c:pt>
                <c:pt idx="514">
                  <c:v>240.635</c:v>
                </c:pt>
                <c:pt idx="515">
                  <c:v>243.505</c:v>
                </c:pt>
                <c:pt idx="516">
                  <c:v>245.524</c:v>
                </c:pt>
                <c:pt idx="517">
                  <c:v>246.731</c:v>
                </c:pt>
                <c:pt idx="518">
                  <c:v>248.85</c:v>
                </c:pt>
                <c:pt idx="519">
                  <c:v>250.98</c:v>
                </c:pt>
                <c:pt idx="520">
                  <c:v>253.099</c:v>
                </c:pt>
                <c:pt idx="521">
                  <c:v>255.225</c:v>
                </c:pt>
                <c:pt idx="522">
                  <c:v>256.85</c:v>
                </c:pt>
                <c:pt idx="523">
                  <c:v>258.968</c:v>
                </c:pt>
                <c:pt idx="524">
                  <c:v>261.078</c:v>
                </c:pt>
                <c:pt idx="525">
                  <c:v>263.1</c:v>
                </c:pt>
                <c:pt idx="526">
                  <c:v>266.494</c:v>
                </c:pt>
                <c:pt idx="527">
                  <c:v>269.03</c:v>
                </c:pt>
                <c:pt idx="528">
                  <c:v>271.267</c:v>
                </c:pt>
                <c:pt idx="529">
                  <c:v>273.598</c:v>
                </c:pt>
                <c:pt idx="530">
                  <c:v>275.319</c:v>
                </c:pt>
                <c:pt idx="531">
                  <c:v>276.699</c:v>
                </c:pt>
                <c:pt idx="532">
                  <c:v>278.093</c:v>
                </c:pt>
                <c:pt idx="533">
                  <c:v>279.652</c:v>
                </c:pt>
                <c:pt idx="534">
                  <c:v>281.21</c:v>
                </c:pt>
                <c:pt idx="535">
                  <c:v>282.228</c:v>
                </c:pt>
                <c:pt idx="536">
                  <c:v>284.348</c:v>
                </c:pt>
                <c:pt idx="537">
                  <c:v>286.463</c:v>
                </c:pt>
                <c:pt idx="538">
                  <c:v>288.52</c:v>
                </c:pt>
                <c:pt idx="539">
                  <c:v>291.224</c:v>
                </c:pt>
                <c:pt idx="540">
                  <c:v>293.823</c:v>
                </c:pt>
                <c:pt idx="541">
                  <c:v>296.569</c:v>
                </c:pt>
                <c:pt idx="542">
                  <c:v>298.529</c:v>
                </c:pt>
                <c:pt idx="543">
                  <c:v>300.292</c:v>
                </c:pt>
                <c:pt idx="544">
                  <c:v>302.149</c:v>
                </c:pt>
                <c:pt idx="545">
                  <c:v>303.948</c:v>
                </c:pt>
                <c:pt idx="546">
                  <c:v>305.675</c:v>
                </c:pt>
                <c:pt idx="547">
                  <c:v>307.202</c:v>
                </c:pt>
                <c:pt idx="548">
                  <c:v>308.973</c:v>
                </c:pt>
                <c:pt idx="549">
                  <c:v>311.09</c:v>
                </c:pt>
                <c:pt idx="550">
                  <c:v>313.207</c:v>
                </c:pt>
                <c:pt idx="551">
                  <c:v>314.347</c:v>
                </c:pt>
                <c:pt idx="552">
                  <c:v>316.429</c:v>
                </c:pt>
                <c:pt idx="553">
                  <c:v>318.527</c:v>
                </c:pt>
                <c:pt idx="554">
                  <c:v>320.559</c:v>
                </c:pt>
                <c:pt idx="555">
                  <c:v>322.668</c:v>
                </c:pt>
                <c:pt idx="556">
                  <c:v>325.097</c:v>
                </c:pt>
                <c:pt idx="557">
                  <c:v>327.443</c:v>
                </c:pt>
                <c:pt idx="558">
                  <c:v>329.021</c:v>
                </c:pt>
                <c:pt idx="559">
                  <c:v>331.109</c:v>
                </c:pt>
                <c:pt idx="560">
                  <c:v>333.143</c:v>
                </c:pt>
                <c:pt idx="561">
                  <c:v>334.055</c:v>
                </c:pt>
                <c:pt idx="562">
                  <c:v>336.192</c:v>
                </c:pt>
                <c:pt idx="563">
                  <c:v>338.531</c:v>
                </c:pt>
                <c:pt idx="564">
                  <c:v>340.982</c:v>
                </c:pt>
                <c:pt idx="565">
                  <c:v>343.096</c:v>
                </c:pt>
                <c:pt idx="566">
                  <c:v>345.193</c:v>
                </c:pt>
                <c:pt idx="567">
                  <c:v>347.183</c:v>
                </c:pt>
                <c:pt idx="568">
                  <c:v>349.055</c:v>
                </c:pt>
                <c:pt idx="569">
                  <c:v>351.117</c:v>
                </c:pt>
                <c:pt idx="570">
                  <c:v>353.279</c:v>
                </c:pt>
                <c:pt idx="571">
                  <c:v>355.245</c:v>
                </c:pt>
                <c:pt idx="572">
                  <c:v>356.627</c:v>
                </c:pt>
                <c:pt idx="573">
                  <c:v>358.937</c:v>
                </c:pt>
                <c:pt idx="574">
                  <c:v>361.083</c:v>
                </c:pt>
                <c:pt idx="575">
                  <c:v>363.163</c:v>
                </c:pt>
                <c:pt idx="576">
                  <c:v>365.016</c:v>
                </c:pt>
                <c:pt idx="577">
                  <c:v>367.091</c:v>
                </c:pt>
                <c:pt idx="578">
                  <c:v>369.172</c:v>
                </c:pt>
                <c:pt idx="579">
                  <c:v>371.143</c:v>
                </c:pt>
                <c:pt idx="580">
                  <c:v>373.087</c:v>
                </c:pt>
                <c:pt idx="581">
                  <c:v>375.118</c:v>
                </c:pt>
                <c:pt idx="582">
                  <c:v>377.15</c:v>
                </c:pt>
                <c:pt idx="583">
                  <c:v>379.309</c:v>
                </c:pt>
                <c:pt idx="584">
                  <c:v>380.939</c:v>
                </c:pt>
                <c:pt idx="585">
                  <c:v>383.405</c:v>
                </c:pt>
                <c:pt idx="586">
                  <c:v>384.985</c:v>
                </c:pt>
                <c:pt idx="587">
                  <c:v>387.1</c:v>
                </c:pt>
                <c:pt idx="588">
                  <c:v>389.165</c:v>
                </c:pt>
                <c:pt idx="589">
                  <c:v>389.867</c:v>
                </c:pt>
                <c:pt idx="590">
                  <c:v>391.995</c:v>
                </c:pt>
                <c:pt idx="591">
                  <c:v>394.12</c:v>
                </c:pt>
                <c:pt idx="592">
                  <c:v>396.21</c:v>
                </c:pt>
                <c:pt idx="593">
                  <c:v>398.308</c:v>
                </c:pt>
                <c:pt idx="594">
                  <c:v>400.396</c:v>
                </c:pt>
                <c:pt idx="595">
                  <c:v>402.468</c:v>
                </c:pt>
                <c:pt idx="596">
                  <c:v>404.562</c:v>
                </c:pt>
                <c:pt idx="597">
                  <c:v>406.628</c:v>
                </c:pt>
                <c:pt idx="598">
                  <c:v>408.715</c:v>
                </c:pt>
                <c:pt idx="599">
                  <c:v>410.794</c:v>
                </c:pt>
                <c:pt idx="600">
                  <c:v>35.488</c:v>
                </c:pt>
                <c:pt idx="601">
                  <c:v>36.887</c:v>
                </c:pt>
                <c:pt idx="602">
                  <c:v>38.314</c:v>
                </c:pt>
                <c:pt idx="603">
                  <c:v>39.814</c:v>
                </c:pt>
                <c:pt idx="604">
                  <c:v>41.444</c:v>
                </c:pt>
                <c:pt idx="605">
                  <c:v>42.947</c:v>
                </c:pt>
                <c:pt idx="606">
                  <c:v>44.403</c:v>
                </c:pt>
                <c:pt idx="607">
                  <c:v>45.787</c:v>
                </c:pt>
                <c:pt idx="608">
                  <c:v>47.366</c:v>
                </c:pt>
                <c:pt idx="609">
                  <c:v>49.145</c:v>
                </c:pt>
                <c:pt idx="610">
                  <c:v>50.943</c:v>
                </c:pt>
                <c:pt idx="611">
                  <c:v>52.598</c:v>
                </c:pt>
                <c:pt idx="612">
                  <c:v>54.421</c:v>
                </c:pt>
                <c:pt idx="613">
                  <c:v>56.237</c:v>
                </c:pt>
                <c:pt idx="614">
                  <c:v>58.353</c:v>
                </c:pt>
                <c:pt idx="615">
                  <c:v>59.828</c:v>
                </c:pt>
                <c:pt idx="616">
                  <c:v>61.954</c:v>
                </c:pt>
                <c:pt idx="617">
                  <c:v>64.098</c:v>
                </c:pt>
                <c:pt idx="618">
                  <c:v>66.193</c:v>
                </c:pt>
                <c:pt idx="619">
                  <c:v>68.283</c:v>
                </c:pt>
                <c:pt idx="620">
                  <c:v>69.706</c:v>
                </c:pt>
                <c:pt idx="621">
                  <c:v>71.818</c:v>
                </c:pt>
                <c:pt idx="622">
                  <c:v>73.962</c:v>
                </c:pt>
                <c:pt idx="623">
                  <c:v>76.054</c:v>
                </c:pt>
                <c:pt idx="624">
                  <c:v>78.186</c:v>
                </c:pt>
                <c:pt idx="625">
                  <c:v>80.433</c:v>
                </c:pt>
                <c:pt idx="626">
                  <c:v>81.997</c:v>
                </c:pt>
                <c:pt idx="627">
                  <c:v>84.422</c:v>
                </c:pt>
                <c:pt idx="628">
                  <c:v>86.893</c:v>
                </c:pt>
                <c:pt idx="629">
                  <c:v>88.492</c:v>
                </c:pt>
                <c:pt idx="630">
                  <c:v>89.899</c:v>
                </c:pt>
                <c:pt idx="631">
                  <c:v>91.999</c:v>
                </c:pt>
                <c:pt idx="632">
                  <c:v>94.131</c:v>
                </c:pt>
                <c:pt idx="633">
                  <c:v>96.254</c:v>
                </c:pt>
                <c:pt idx="634">
                  <c:v>97.689</c:v>
                </c:pt>
                <c:pt idx="635">
                  <c:v>99.8</c:v>
                </c:pt>
                <c:pt idx="636">
                  <c:v>101.923</c:v>
                </c:pt>
                <c:pt idx="637">
                  <c:v>103.999</c:v>
                </c:pt>
                <c:pt idx="638">
                  <c:v>107.104</c:v>
                </c:pt>
                <c:pt idx="639">
                  <c:v>109.655</c:v>
                </c:pt>
                <c:pt idx="640">
                  <c:v>112.072</c:v>
                </c:pt>
                <c:pt idx="641">
                  <c:v>113.77</c:v>
                </c:pt>
                <c:pt idx="642">
                  <c:v>115.552</c:v>
                </c:pt>
                <c:pt idx="643">
                  <c:v>116.585</c:v>
                </c:pt>
                <c:pt idx="644">
                  <c:v>118.366</c:v>
                </c:pt>
                <c:pt idx="645">
                  <c:v>119.762</c:v>
                </c:pt>
                <c:pt idx="646">
                  <c:v>121.881</c:v>
                </c:pt>
                <c:pt idx="647">
                  <c:v>123.998</c:v>
                </c:pt>
                <c:pt idx="648">
                  <c:v>126.104</c:v>
                </c:pt>
                <c:pt idx="649">
                  <c:v>128.176</c:v>
                </c:pt>
                <c:pt idx="650">
                  <c:v>130.263</c:v>
                </c:pt>
                <c:pt idx="651">
                  <c:v>132.941</c:v>
                </c:pt>
                <c:pt idx="652">
                  <c:v>134.724</c:v>
                </c:pt>
                <c:pt idx="653">
                  <c:v>137.304</c:v>
                </c:pt>
                <c:pt idx="654">
                  <c:v>139.212</c:v>
                </c:pt>
                <c:pt idx="655">
                  <c:v>141.172</c:v>
                </c:pt>
                <c:pt idx="656">
                  <c:v>143.031</c:v>
                </c:pt>
                <c:pt idx="657">
                  <c:v>144.183</c:v>
                </c:pt>
                <c:pt idx="658">
                  <c:v>146.313</c:v>
                </c:pt>
                <c:pt idx="659">
                  <c:v>147.929</c:v>
                </c:pt>
                <c:pt idx="660">
                  <c:v>150.088</c:v>
                </c:pt>
                <c:pt idx="661">
                  <c:v>152.23</c:v>
                </c:pt>
                <c:pt idx="662">
                  <c:v>154.351</c:v>
                </c:pt>
                <c:pt idx="663">
                  <c:v>155.733</c:v>
                </c:pt>
                <c:pt idx="664">
                  <c:v>157.859</c:v>
                </c:pt>
                <c:pt idx="665">
                  <c:v>159.981</c:v>
                </c:pt>
                <c:pt idx="666">
                  <c:v>162.081</c:v>
                </c:pt>
                <c:pt idx="667">
                  <c:v>164.225</c:v>
                </c:pt>
                <c:pt idx="668">
                  <c:v>166.384</c:v>
                </c:pt>
                <c:pt idx="669">
                  <c:v>168.818</c:v>
                </c:pt>
                <c:pt idx="670">
                  <c:v>171.007</c:v>
                </c:pt>
                <c:pt idx="671">
                  <c:v>171.825</c:v>
                </c:pt>
                <c:pt idx="672">
                  <c:v>173.93</c:v>
                </c:pt>
                <c:pt idx="673">
                  <c:v>176.06</c:v>
                </c:pt>
                <c:pt idx="674">
                  <c:v>178.157</c:v>
                </c:pt>
                <c:pt idx="675">
                  <c:v>180.22</c:v>
                </c:pt>
                <c:pt idx="676">
                  <c:v>183.607</c:v>
                </c:pt>
                <c:pt idx="677">
                  <c:v>186.39</c:v>
                </c:pt>
                <c:pt idx="678">
                  <c:v>188.247</c:v>
                </c:pt>
                <c:pt idx="679">
                  <c:v>189.942</c:v>
                </c:pt>
                <c:pt idx="680">
                  <c:v>191.92</c:v>
                </c:pt>
                <c:pt idx="681">
                  <c:v>193.748</c:v>
                </c:pt>
                <c:pt idx="682">
                  <c:v>195.558</c:v>
                </c:pt>
                <c:pt idx="683">
                  <c:v>197.14</c:v>
                </c:pt>
                <c:pt idx="684">
                  <c:v>198.94</c:v>
                </c:pt>
                <c:pt idx="685">
                  <c:v>200.539</c:v>
                </c:pt>
                <c:pt idx="686">
                  <c:v>201.958</c:v>
                </c:pt>
                <c:pt idx="687">
                  <c:v>204.077</c:v>
                </c:pt>
                <c:pt idx="688">
                  <c:v>206.176</c:v>
                </c:pt>
                <c:pt idx="689">
                  <c:v>208.271</c:v>
                </c:pt>
                <c:pt idx="690">
                  <c:v>208.973</c:v>
                </c:pt>
                <c:pt idx="691">
                  <c:v>210.995</c:v>
                </c:pt>
                <c:pt idx="692">
                  <c:v>213.58</c:v>
                </c:pt>
                <c:pt idx="693">
                  <c:v>216.292</c:v>
                </c:pt>
                <c:pt idx="694">
                  <c:v>218.306</c:v>
                </c:pt>
                <c:pt idx="695">
                  <c:v>220.096</c:v>
                </c:pt>
                <c:pt idx="696">
                  <c:v>222.221</c:v>
                </c:pt>
                <c:pt idx="697">
                  <c:v>224.341</c:v>
                </c:pt>
                <c:pt idx="698">
                  <c:v>226.109</c:v>
                </c:pt>
                <c:pt idx="699">
                  <c:v>228.227</c:v>
                </c:pt>
                <c:pt idx="700">
                  <c:v>230.37</c:v>
                </c:pt>
                <c:pt idx="701">
                  <c:v>231.659</c:v>
                </c:pt>
                <c:pt idx="702">
                  <c:v>233.724</c:v>
                </c:pt>
                <c:pt idx="703">
                  <c:v>235.784</c:v>
                </c:pt>
                <c:pt idx="704">
                  <c:v>237.838</c:v>
                </c:pt>
                <c:pt idx="705">
                  <c:v>240.007</c:v>
                </c:pt>
                <c:pt idx="706">
                  <c:v>242.685</c:v>
                </c:pt>
                <c:pt idx="707">
                  <c:v>244.75</c:v>
                </c:pt>
                <c:pt idx="708">
                  <c:v>246.757</c:v>
                </c:pt>
                <c:pt idx="709">
                  <c:v>248.607</c:v>
                </c:pt>
                <c:pt idx="710">
                  <c:v>250.43</c:v>
                </c:pt>
                <c:pt idx="711">
                  <c:v>252.09</c:v>
                </c:pt>
                <c:pt idx="712">
                  <c:v>254.184</c:v>
                </c:pt>
                <c:pt idx="713">
                  <c:v>256.302</c:v>
                </c:pt>
                <c:pt idx="714">
                  <c:v>258.034</c:v>
                </c:pt>
                <c:pt idx="715">
                  <c:v>260.152</c:v>
                </c:pt>
                <c:pt idx="716">
                  <c:v>262.257</c:v>
                </c:pt>
                <c:pt idx="717">
                  <c:v>264.373</c:v>
                </c:pt>
                <c:pt idx="718">
                  <c:v>266.561</c:v>
                </c:pt>
                <c:pt idx="719">
                  <c:v>267.992</c:v>
                </c:pt>
                <c:pt idx="720">
                  <c:v>270.335</c:v>
                </c:pt>
                <c:pt idx="721">
                  <c:v>272.758</c:v>
                </c:pt>
                <c:pt idx="722">
                  <c:v>274.215</c:v>
                </c:pt>
                <c:pt idx="723">
                  <c:v>276.331</c:v>
                </c:pt>
                <c:pt idx="724">
                  <c:v>277.727</c:v>
                </c:pt>
                <c:pt idx="725">
                  <c:v>279.839</c:v>
                </c:pt>
                <c:pt idx="726">
                  <c:v>281.961</c:v>
                </c:pt>
                <c:pt idx="727">
                  <c:v>284.094</c:v>
                </c:pt>
                <c:pt idx="728">
                  <c:v>286.205</c:v>
                </c:pt>
                <c:pt idx="729">
                  <c:v>288.285</c:v>
                </c:pt>
                <c:pt idx="730">
                  <c:v>291.071</c:v>
                </c:pt>
                <c:pt idx="731">
                  <c:v>293.806</c:v>
                </c:pt>
                <c:pt idx="732">
                  <c:v>295.671</c:v>
                </c:pt>
                <c:pt idx="733">
                  <c:v>297.529</c:v>
                </c:pt>
                <c:pt idx="734">
                  <c:v>298.697</c:v>
                </c:pt>
                <c:pt idx="735">
                  <c:v>300.524</c:v>
                </c:pt>
                <c:pt idx="736">
                  <c:v>302.265</c:v>
                </c:pt>
                <c:pt idx="737">
                  <c:v>304.066</c:v>
                </c:pt>
                <c:pt idx="738">
                  <c:v>306.183</c:v>
                </c:pt>
                <c:pt idx="739">
                  <c:v>308.326</c:v>
                </c:pt>
                <c:pt idx="740">
                  <c:v>309.836</c:v>
                </c:pt>
                <c:pt idx="741">
                  <c:v>311.939</c:v>
                </c:pt>
                <c:pt idx="742">
                  <c:v>314.068</c:v>
                </c:pt>
                <c:pt idx="743">
                  <c:v>316.211</c:v>
                </c:pt>
                <c:pt idx="744">
                  <c:v>318.289</c:v>
                </c:pt>
                <c:pt idx="745">
                  <c:v>318.887</c:v>
                </c:pt>
                <c:pt idx="746">
                  <c:v>320.942</c:v>
                </c:pt>
                <c:pt idx="747">
                  <c:v>323.166</c:v>
                </c:pt>
                <c:pt idx="748">
                  <c:v>325.613</c:v>
                </c:pt>
                <c:pt idx="749">
                  <c:v>327.744</c:v>
                </c:pt>
                <c:pt idx="750">
                  <c:v>329.884</c:v>
                </c:pt>
                <c:pt idx="751">
                  <c:v>332.001</c:v>
                </c:pt>
                <c:pt idx="752">
                  <c:v>334.091</c:v>
                </c:pt>
                <c:pt idx="753">
                  <c:v>336.215</c:v>
                </c:pt>
                <c:pt idx="754">
                  <c:v>338.688</c:v>
                </c:pt>
                <c:pt idx="755">
                  <c:v>341.006</c:v>
                </c:pt>
                <c:pt idx="756">
                  <c:v>342.656</c:v>
                </c:pt>
                <c:pt idx="757">
                  <c:v>343.985</c:v>
                </c:pt>
                <c:pt idx="758">
                  <c:v>346.106</c:v>
                </c:pt>
                <c:pt idx="759">
                  <c:v>348.226</c:v>
                </c:pt>
                <c:pt idx="760">
                  <c:v>350.353</c:v>
                </c:pt>
                <c:pt idx="761">
                  <c:v>351.449</c:v>
                </c:pt>
                <c:pt idx="762">
                  <c:v>353.543</c:v>
                </c:pt>
                <c:pt idx="763">
                  <c:v>355.64</c:v>
                </c:pt>
                <c:pt idx="764">
                  <c:v>357.792</c:v>
                </c:pt>
                <c:pt idx="765">
                  <c:v>359.926</c:v>
                </c:pt>
                <c:pt idx="766">
                  <c:v>362.071</c:v>
                </c:pt>
                <c:pt idx="767">
                  <c:v>364.199</c:v>
                </c:pt>
                <c:pt idx="768">
                  <c:v>366.312</c:v>
                </c:pt>
                <c:pt idx="769">
                  <c:v>367.921</c:v>
                </c:pt>
                <c:pt idx="770">
                  <c:v>370.064</c:v>
                </c:pt>
                <c:pt idx="771">
                  <c:v>372.191</c:v>
                </c:pt>
                <c:pt idx="772">
                  <c:v>374.317</c:v>
                </c:pt>
                <c:pt idx="773">
                  <c:v>375.302</c:v>
                </c:pt>
                <c:pt idx="774">
                  <c:v>377.535</c:v>
                </c:pt>
                <c:pt idx="775">
                  <c:v>380.064</c:v>
                </c:pt>
                <c:pt idx="776">
                  <c:v>382.208</c:v>
                </c:pt>
                <c:pt idx="777">
                  <c:v>384.341</c:v>
                </c:pt>
                <c:pt idx="778">
                  <c:v>385.422</c:v>
                </c:pt>
                <c:pt idx="779">
                  <c:v>387.497</c:v>
                </c:pt>
                <c:pt idx="780">
                  <c:v>389.602</c:v>
                </c:pt>
                <c:pt idx="781">
                  <c:v>391.707</c:v>
                </c:pt>
                <c:pt idx="782">
                  <c:v>393.77</c:v>
                </c:pt>
                <c:pt idx="783">
                  <c:v>395.867</c:v>
                </c:pt>
                <c:pt idx="784">
                  <c:v>397.94</c:v>
                </c:pt>
                <c:pt idx="785">
                  <c:v>399.979</c:v>
                </c:pt>
                <c:pt idx="786">
                  <c:v>402.028</c:v>
                </c:pt>
                <c:pt idx="787">
                  <c:v>404.107</c:v>
                </c:pt>
                <c:pt idx="788">
                  <c:v>406.13</c:v>
                </c:pt>
                <c:pt idx="789">
                  <c:v>408.164</c:v>
                </c:pt>
                <c:pt idx="790">
                  <c:v>410.216</c:v>
                </c:pt>
                <c:pt idx="791">
                  <c:v>412.255</c:v>
                </c:pt>
                <c:pt idx="792">
                  <c:v>413.07</c:v>
                </c:pt>
                <c:pt idx="793">
                  <c:v>415.091</c:v>
                </c:pt>
                <c:pt idx="794">
                  <c:v>417.113</c:v>
                </c:pt>
                <c:pt idx="795">
                  <c:v>419.135</c:v>
                </c:pt>
                <c:pt idx="796">
                  <c:v>421.158</c:v>
                </c:pt>
                <c:pt idx="797">
                  <c:v>423.18</c:v>
                </c:pt>
                <c:pt idx="798">
                  <c:v>425.202</c:v>
                </c:pt>
                <c:pt idx="799">
                  <c:v>427.223</c:v>
                </c:pt>
                <c:pt idx="800">
                  <c:v>46.923</c:v>
                </c:pt>
                <c:pt idx="801">
                  <c:v>48.645</c:v>
                </c:pt>
                <c:pt idx="802">
                  <c:v>50.475</c:v>
                </c:pt>
                <c:pt idx="803">
                  <c:v>52.167</c:v>
                </c:pt>
                <c:pt idx="804">
                  <c:v>53.931</c:v>
                </c:pt>
                <c:pt idx="805">
                  <c:v>55.77</c:v>
                </c:pt>
                <c:pt idx="806">
                  <c:v>57.618</c:v>
                </c:pt>
                <c:pt idx="807">
                  <c:v>59.065</c:v>
                </c:pt>
                <c:pt idx="808">
                  <c:v>60.787</c:v>
                </c:pt>
                <c:pt idx="809">
                  <c:v>62.394</c:v>
                </c:pt>
                <c:pt idx="810">
                  <c:v>63.809</c:v>
                </c:pt>
                <c:pt idx="811">
                  <c:v>65.123</c:v>
                </c:pt>
                <c:pt idx="812">
                  <c:v>66.327</c:v>
                </c:pt>
                <c:pt idx="813">
                  <c:v>67.558</c:v>
                </c:pt>
                <c:pt idx="814">
                  <c:v>69.607</c:v>
                </c:pt>
                <c:pt idx="815">
                  <c:v>71.149</c:v>
                </c:pt>
                <c:pt idx="816">
                  <c:v>73.227</c:v>
                </c:pt>
                <c:pt idx="817">
                  <c:v>75.293</c:v>
                </c:pt>
                <c:pt idx="818">
                  <c:v>77.353</c:v>
                </c:pt>
                <c:pt idx="819">
                  <c:v>79.455</c:v>
                </c:pt>
                <c:pt idx="820">
                  <c:v>81.562</c:v>
                </c:pt>
                <c:pt idx="821">
                  <c:v>83.379</c:v>
                </c:pt>
                <c:pt idx="822">
                  <c:v>85.468</c:v>
                </c:pt>
                <c:pt idx="823">
                  <c:v>87.547</c:v>
                </c:pt>
                <c:pt idx="824">
                  <c:v>89.637</c:v>
                </c:pt>
                <c:pt idx="825">
                  <c:v>91.415</c:v>
                </c:pt>
                <c:pt idx="826">
                  <c:v>93.487</c:v>
                </c:pt>
                <c:pt idx="827">
                  <c:v>95.568</c:v>
                </c:pt>
                <c:pt idx="828">
                  <c:v>96.683</c:v>
                </c:pt>
                <c:pt idx="829">
                  <c:v>98.744</c:v>
                </c:pt>
                <c:pt idx="830">
                  <c:v>100.802</c:v>
                </c:pt>
                <c:pt idx="831">
                  <c:v>102.846</c:v>
                </c:pt>
                <c:pt idx="832">
                  <c:v>104.876</c:v>
                </c:pt>
                <c:pt idx="833">
                  <c:v>107.318</c:v>
                </c:pt>
                <c:pt idx="834">
                  <c:v>109.798</c:v>
                </c:pt>
                <c:pt idx="835">
                  <c:v>111.411</c:v>
                </c:pt>
                <c:pt idx="836">
                  <c:v>113.511</c:v>
                </c:pt>
                <c:pt idx="837">
                  <c:v>115.619</c:v>
                </c:pt>
                <c:pt idx="838">
                  <c:v>117.495</c:v>
                </c:pt>
                <c:pt idx="839">
                  <c:v>119.612</c:v>
                </c:pt>
                <c:pt idx="840">
                  <c:v>121.194</c:v>
                </c:pt>
                <c:pt idx="841">
                  <c:v>123.266</c:v>
                </c:pt>
                <c:pt idx="842">
                  <c:v>125.354</c:v>
                </c:pt>
                <c:pt idx="843">
                  <c:v>127.4</c:v>
                </c:pt>
                <c:pt idx="844">
                  <c:v>129.447</c:v>
                </c:pt>
                <c:pt idx="845">
                  <c:v>131.953</c:v>
                </c:pt>
                <c:pt idx="846">
                  <c:v>134.85</c:v>
                </c:pt>
                <c:pt idx="847">
                  <c:v>136.703</c:v>
                </c:pt>
                <c:pt idx="848">
                  <c:v>138.552</c:v>
                </c:pt>
                <c:pt idx="849">
                  <c:v>139.762</c:v>
                </c:pt>
                <c:pt idx="850">
                  <c:v>141.617</c:v>
                </c:pt>
                <c:pt idx="851">
                  <c:v>143.387</c:v>
                </c:pt>
                <c:pt idx="852">
                  <c:v>145.531</c:v>
                </c:pt>
                <c:pt idx="853">
                  <c:v>147.663</c:v>
                </c:pt>
                <c:pt idx="854">
                  <c:v>149.478</c:v>
                </c:pt>
                <c:pt idx="855">
                  <c:v>151.541</c:v>
                </c:pt>
                <c:pt idx="856">
                  <c:v>153.638</c:v>
                </c:pt>
                <c:pt idx="857">
                  <c:v>154.788</c:v>
                </c:pt>
                <c:pt idx="858">
                  <c:v>156.858</c:v>
                </c:pt>
                <c:pt idx="859">
                  <c:v>158.904</c:v>
                </c:pt>
                <c:pt idx="860">
                  <c:v>160.939</c:v>
                </c:pt>
                <c:pt idx="861">
                  <c:v>163.031</c:v>
                </c:pt>
                <c:pt idx="862">
                  <c:v>165.126</c:v>
                </c:pt>
                <c:pt idx="863">
                  <c:v>167.22</c:v>
                </c:pt>
                <c:pt idx="864">
                  <c:v>169.317</c:v>
                </c:pt>
                <c:pt idx="865">
                  <c:v>171.413</c:v>
                </c:pt>
                <c:pt idx="866">
                  <c:v>173.509</c:v>
                </c:pt>
                <c:pt idx="867">
                  <c:v>175.597</c:v>
                </c:pt>
                <c:pt idx="868">
                  <c:v>176.727</c:v>
                </c:pt>
                <c:pt idx="869">
                  <c:v>178.782</c:v>
                </c:pt>
                <c:pt idx="870">
                  <c:v>180.837</c:v>
                </c:pt>
                <c:pt idx="871">
                  <c:v>183.461</c:v>
                </c:pt>
                <c:pt idx="872">
                  <c:v>186.101</c:v>
                </c:pt>
                <c:pt idx="873">
                  <c:v>187.923</c:v>
                </c:pt>
                <c:pt idx="874">
                  <c:v>189.742</c:v>
                </c:pt>
                <c:pt idx="875">
                  <c:v>191.776</c:v>
                </c:pt>
                <c:pt idx="876">
                  <c:v>193.487</c:v>
                </c:pt>
                <c:pt idx="877">
                  <c:v>195.583</c:v>
                </c:pt>
                <c:pt idx="878">
                  <c:v>197.375</c:v>
                </c:pt>
                <c:pt idx="879">
                  <c:v>199.492</c:v>
                </c:pt>
                <c:pt idx="880">
                  <c:v>201.591</c:v>
                </c:pt>
                <c:pt idx="881">
                  <c:v>203.317</c:v>
                </c:pt>
                <c:pt idx="882">
                  <c:v>205.376</c:v>
                </c:pt>
                <c:pt idx="883">
                  <c:v>207.446</c:v>
                </c:pt>
                <c:pt idx="884">
                  <c:v>209.5</c:v>
                </c:pt>
                <c:pt idx="885">
                  <c:v>212.151</c:v>
                </c:pt>
                <c:pt idx="886">
                  <c:v>214.722</c:v>
                </c:pt>
                <c:pt idx="887">
                  <c:v>216.657</c:v>
                </c:pt>
                <c:pt idx="888">
                  <c:v>218.588</c:v>
                </c:pt>
                <c:pt idx="889">
                  <c:v>220.384</c:v>
                </c:pt>
                <c:pt idx="890">
                  <c:v>221.984</c:v>
                </c:pt>
                <c:pt idx="891">
                  <c:v>223.657</c:v>
                </c:pt>
                <c:pt idx="892">
                  <c:v>225.429</c:v>
                </c:pt>
                <c:pt idx="893">
                  <c:v>227.547</c:v>
                </c:pt>
                <c:pt idx="894">
                  <c:v>229.681</c:v>
                </c:pt>
                <c:pt idx="895">
                  <c:v>231.221</c:v>
                </c:pt>
                <c:pt idx="896">
                  <c:v>233.252</c:v>
                </c:pt>
                <c:pt idx="897">
                  <c:v>235.322</c:v>
                </c:pt>
                <c:pt idx="898">
                  <c:v>237.381</c:v>
                </c:pt>
                <c:pt idx="899">
                  <c:v>239.459</c:v>
                </c:pt>
                <c:pt idx="900">
                  <c:v>242.179</c:v>
                </c:pt>
                <c:pt idx="901">
                  <c:v>243.914</c:v>
                </c:pt>
                <c:pt idx="902">
                  <c:v>246.796</c:v>
                </c:pt>
                <c:pt idx="903">
                  <c:v>248.618</c:v>
                </c:pt>
                <c:pt idx="904">
                  <c:v>250.433</c:v>
                </c:pt>
                <c:pt idx="905">
                  <c:v>252.114</c:v>
                </c:pt>
                <c:pt idx="906">
                  <c:v>253.69</c:v>
                </c:pt>
                <c:pt idx="907">
                  <c:v>255.303</c:v>
                </c:pt>
                <c:pt idx="908">
                  <c:v>257.399</c:v>
                </c:pt>
                <c:pt idx="909">
                  <c:v>259.538</c:v>
                </c:pt>
                <c:pt idx="910">
                  <c:v>261.642</c:v>
                </c:pt>
                <c:pt idx="911">
                  <c:v>262.838</c:v>
                </c:pt>
                <c:pt idx="912">
                  <c:v>264.896</c:v>
                </c:pt>
                <c:pt idx="913">
                  <c:v>267.018</c:v>
                </c:pt>
                <c:pt idx="914">
                  <c:v>269.175</c:v>
                </c:pt>
                <c:pt idx="915">
                  <c:v>271.296</c:v>
                </c:pt>
                <c:pt idx="916">
                  <c:v>273.434</c:v>
                </c:pt>
                <c:pt idx="917">
                  <c:v>275.503</c:v>
                </c:pt>
                <c:pt idx="918">
                  <c:v>277.573</c:v>
                </c:pt>
                <c:pt idx="919">
                  <c:v>279.271</c:v>
                </c:pt>
                <c:pt idx="920">
                  <c:v>281.351</c:v>
                </c:pt>
                <c:pt idx="921">
                  <c:v>283.412</c:v>
                </c:pt>
                <c:pt idx="922">
                  <c:v>285.528</c:v>
                </c:pt>
                <c:pt idx="923">
                  <c:v>287.595</c:v>
                </c:pt>
                <c:pt idx="924">
                  <c:v>289.891</c:v>
                </c:pt>
                <c:pt idx="925">
                  <c:v>292.426</c:v>
                </c:pt>
                <c:pt idx="926">
                  <c:v>294.264</c:v>
                </c:pt>
                <c:pt idx="927">
                  <c:v>296.122</c:v>
                </c:pt>
                <c:pt idx="928">
                  <c:v>297.888</c:v>
                </c:pt>
                <c:pt idx="929">
                  <c:v>299.822</c:v>
                </c:pt>
                <c:pt idx="930">
                  <c:v>301.701</c:v>
                </c:pt>
                <c:pt idx="931">
                  <c:v>303.504</c:v>
                </c:pt>
                <c:pt idx="932">
                  <c:v>305.61</c:v>
                </c:pt>
                <c:pt idx="933">
                  <c:v>307.328</c:v>
                </c:pt>
                <c:pt idx="934">
                  <c:v>309.445</c:v>
                </c:pt>
                <c:pt idx="935">
                  <c:v>311.539</c:v>
                </c:pt>
                <c:pt idx="936">
                  <c:v>313.601</c:v>
                </c:pt>
                <c:pt idx="937">
                  <c:v>315.041</c:v>
                </c:pt>
                <c:pt idx="938">
                  <c:v>317.102</c:v>
                </c:pt>
                <c:pt idx="939">
                  <c:v>319.197</c:v>
                </c:pt>
                <c:pt idx="940">
                  <c:v>321.301</c:v>
                </c:pt>
                <c:pt idx="941">
                  <c:v>323.403</c:v>
                </c:pt>
                <c:pt idx="942">
                  <c:v>325.54</c:v>
                </c:pt>
                <c:pt idx="943">
                  <c:v>327.633</c:v>
                </c:pt>
                <c:pt idx="944">
                  <c:v>329.22</c:v>
                </c:pt>
                <c:pt idx="945">
                  <c:v>331.31</c:v>
                </c:pt>
                <c:pt idx="946">
                  <c:v>333.367</c:v>
                </c:pt>
                <c:pt idx="947">
                  <c:v>335.416</c:v>
                </c:pt>
                <c:pt idx="948">
                  <c:v>337.48</c:v>
                </c:pt>
                <c:pt idx="949">
                  <c:v>339.579</c:v>
                </c:pt>
                <c:pt idx="950">
                  <c:v>341.376</c:v>
                </c:pt>
                <c:pt idx="951">
                  <c:v>343.435</c:v>
                </c:pt>
                <c:pt idx="952">
                  <c:v>345.498</c:v>
                </c:pt>
                <c:pt idx="953">
                  <c:v>347.592</c:v>
                </c:pt>
                <c:pt idx="954">
                  <c:v>349.075</c:v>
                </c:pt>
                <c:pt idx="955">
                  <c:v>351.136</c:v>
                </c:pt>
                <c:pt idx="956">
                  <c:v>353.207</c:v>
                </c:pt>
                <c:pt idx="957">
                  <c:v>355.246</c:v>
                </c:pt>
                <c:pt idx="958">
                  <c:v>357.318</c:v>
                </c:pt>
                <c:pt idx="959">
                  <c:v>359.427</c:v>
                </c:pt>
                <c:pt idx="960">
                  <c:v>361.499</c:v>
                </c:pt>
                <c:pt idx="961">
                  <c:v>363.565</c:v>
                </c:pt>
                <c:pt idx="962">
                  <c:v>365.048</c:v>
                </c:pt>
                <c:pt idx="963">
                  <c:v>367.11</c:v>
                </c:pt>
                <c:pt idx="964">
                  <c:v>369.23</c:v>
                </c:pt>
                <c:pt idx="965">
                  <c:v>371.322</c:v>
                </c:pt>
                <c:pt idx="966">
                  <c:v>373.393</c:v>
                </c:pt>
                <c:pt idx="967">
                  <c:v>375.456</c:v>
                </c:pt>
                <c:pt idx="968">
                  <c:v>377.562</c:v>
                </c:pt>
                <c:pt idx="969">
                  <c:v>379.235</c:v>
                </c:pt>
                <c:pt idx="970">
                  <c:v>381.348</c:v>
                </c:pt>
                <c:pt idx="971">
                  <c:v>383.463</c:v>
                </c:pt>
                <c:pt idx="972">
                  <c:v>385.568</c:v>
                </c:pt>
                <c:pt idx="973">
                  <c:v>387.161</c:v>
                </c:pt>
                <c:pt idx="974">
                  <c:v>389.192</c:v>
                </c:pt>
                <c:pt idx="975">
                  <c:v>391.233</c:v>
                </c:pt>
                <c:pt idx="976">
                  <c:v>393.26</c:v>
                </c:pt>
                <c:pt idx="977">
                  <c:v>395.345</c:v>
                </c:pt>
                <c:pt idx="978">
                  <c:v>397.416</c:v>
                </c:pt>
                <c:pt idx="979">
                  <c:v>399.466</c:v>
                </c:pt>
                <c:pt idx="980">
                  <c:v>401.499</c:v>
                </c:pt>
                <c:pt idx="981">
                  <c:v>404.057</c:v>
                </c:pt>
                <c:pt idx="982">
                  <c:v>405.912</c:v>
                </c:pt>
                <c:pt idx="983">
                  <c:v>407.654</c:v>
                </c:pt>
                <c:pt idx="984">
                  <c:v>409.161</c:v>
                </c:pt>
                <c:pt idx="985">
                  <c:v>411.226</c:v>
                </c:pt>
                <c:pt idx="986">
                  <c:v>413.247</c:v>
                </c:pt>
                <c:pt idx="987">
                  <c:v>415.297</c:v>
                </c:pt>
                <c:pt idx="988">
                  <c:v>417.34</c:v>
                </c:pt>
                <c:pt idx="989">
                  <c:v>419.377</c:v>
                </c:pt>
                <c:pt idx="990">
                  <c:v>421.415</c:v>
                </c:pt>
                <c:pt idx="991">
                  <c:v>423.452</c:v>
                </c:pt>
                <c:pt idx="992">
                  <c:v>425.491</c:v>
                </c:pt>
                <c:pt idx="993">
                  <c:v>427.527</c:v>
                </c:pt>
                <c:pt idx="994">
                  <c:v>429.55</c:v>
                </c:pt>
                <c:pt idx="995">
                  <c:v>431.572</c:v>
                </c:pt>
                <c:pt idx="996">
                  <c:v>432.725</c:v>
                </c:pt>
                <c:pt idx="997">
                  <c:v>434.746</c:v>
                </c:pt>
                <c:pt idx="998">
                  <c:v>436.768</c:v>
                </c:pt>
                <c:pt idx="999">
                  <c:v>438.789</c:v>
                </c:pt>
              </c:numCache>
            </c:numRef>
          </c:xVal>
          <c:yVal>
            <c:numRef>
              <c:f>rate!$C$2:$C$1001</c:f>
              <c:numCache>
                <c:formatCode>General</c:formatCode>
                <c:ptCount val="1000"/>
                <c:pt idx="200">
                  <c:v>459</c:v>
                </c:pt>
                <c:pt idx="201">
                  <c:v>3758</c:v>
                </c:pt>
                <c:pt idx="202">
                  <c:v>3758</c:v>
                </c:pt>
                <c:pt idx="203">
                  <c:v>3758</c:v>
                </c:pt>
                <c:pt idx="204">
                  <c:v>3758</c:v>
                </c:pt>
                <c:pt idx="205">
                  <c:v>3758</c:v>
                </c:pt>
                <c:pt idx="206">
                  <c:v>3758</c:v>
                </c:pt>
                <c:pt idx="207">
                  <c:v>3758</c:v>
                </c:pt>
                <c:pt idx="208">
                  <c:v>3758</c:v>
                </c:pt>
                <c:pt idx="209">
                  <c:v>3758</c:v>
                </c:pt>
                <c:pt idx="210">
                  <c:v>3758</c:v>
                </c:pt>
                <c:pt idx="211">
                  <c:v>3758</c:v>
                </c:pt>
                <c:pt idx="212">
                  <c:v>2536</c:v>
                </c:pt>
                <c:pt idx="213">
                  <c:v>2536</c:v>
                </c:pt>
                <c:pt idx="214">
                  <c:v>2536</c:v>
                </c:pt>
                <c:pt idx="215">
                  <c:v>2536</c:v>
                </c:pt>
                <c:pt idx="216">
                  <c:v>2536</c:v>
                </c:pt>
                <c:pt idx="217">
                  <c:v>2536</c:v>
                </c:pt>
                <c:pt idx="218">
                  <c:v>2536</c:v>
                </c:pt>
                <c:pt idx="219">
                  <c:v>2536</c:v>
                </c:pt>
                <c:pt idx="220">
                  <c:v>1745</c:v>
                </c:pt>
                <c:pt idx="221">
                  <c:v>1745</c:v>
                </c:pt>
                <c:pt idx="222">
                  <c:v>1745</c:v>
                </c:pt>
                <c:pt idx="223">
                  <c:v>1745</c:v>
                </c:pt>
                <c:pt idx="224">
                  <c:v>1745</c:v>
                </c:pt>
                <c:pt idx="225">
                  <c:v>1745</c:v>
                </c:pt>
                <c:pt idx="226">
                  <c:v>1745</c:v>
                </c:pt>
                <c:pt idx="227">
                  <c:v>1745</c:v>
                </c:pt>
                <c:pt idx="228">
                  <c:v>1745</c:v>
                </c:pt>
                <c:pt idx="229">
                  <c:v>1745</c:v>
                </c:pt>
                <c:pt idx="230">
                  <c:v>1745</c:v>
                </c:pt>
                <c:pt idx="231">
                  <c:v>1745</c:v>
                </c:pt>
                <c:pt idx="232">
                  <c:v>1745</c:v>
                </c:pt>
                <c:pt idx="233">
                  <c:v>1745</c:v>
                </c:pt>
                <c:pt idx="234">
                  <c:v>1745</c:v>
                </c:pt>
                <c:pt idx="235">
                  <c:v>1745</c:v>
                </c:pt>
                <c:pt idx="236">
                  <c:v>1745</c:v>
                </c:pt>
                <c:pt idx="237">
                  <c:v>1745</c:v>
                </c:pt>
                <c:pt idx="238">
                  <c:v>1745</c:v>
                </c:pt>
                <c:pt idx="239">
                  <c:v>1745</c:v>
                </c:pt>
                <c:pt idx="240">
                  <c:v>1745</c:v>
                </c:pt>
                <c:pt idx="241">
                  <c:v>1745</c:v>
                </c:pt>
                <c:pt idx="242">
                  <c:v>1745</c:v>
                </c:pt>
                <c:pt idx="243">
                  <c:v>1745</c:v>
                </c:pt>
                <c:pt idx="244">
                  <c:v>1745</c:v>
                </c:pt>
                <c:pt idx="245">
                  <c:v>1745</c:v>
                </c:pt>
                <c:pt idx="246">
                  <c:v>1745</c:v>
                </c:pt>
                <c:pt idx="247">
                  <c:v>1745</c:v>
                </c:pt>
                <c:pt idx="248">
                  <c:v>1745</c:v>
                </c:pt>
                <c:pt idx="249">
                  <c:v>1745</c:v>
                </c:pt>
                <c:pt idx="250">
                  <c:v>2536</c:v>
                </c:pt>
                <c:pt idx="251">
                  <c:v>2536</c:v>
                </c:pt>
                <c:pt idx="252">
                  <c:v>2536</c:v>
                </c:pt>
                <c:pt idx="253">
                  <c:v>2536</c:v>
                </c:pt>
                <c:pt idx="254">
                  <c:v>2536</c:v>
                </c:pt>
                <c:pt idx="255">
                  <c:v>1745</c:v>
                </c:pt>
                <c:pt idx="256">
                  <c:v>1745</c:v>
                </c:pt>
                <c:pt idx="257">
                  <c:v>1745</c:v>
                </c:pt>
                <c:pt idx="258">
                  <c:v>1745</c:v>
                </c:pt>
                <c:pt idx="259">
                  <c:v>1745</c:v>
                </c:pt>
                <c:pt idx="260">
                  <c:v>1745</c:v>
                </c:pt>
                <c:pt idx="261">
                  <c:v>1745</c:v>
                </c:pt>
                <c:pt idx="262">
                  <c:v>2536</c:v>
                </c:pt>
                <c:pt idx="263">
                  <c:v>2536</c:v>
                </c:pt>
                <c:pt idx="264">
                  <c:v>2536</c:v>
                </c:pt>
                <c:pt idx="265">
                  <c:v>1745</c:v>
                </c:pt>
                <c:pt idx="266">
                  <c:v>1745</c:v>
                </c:pt>
                <c:pt idx="267">
                  <c:v>1745</c:v>
                </c:pt>
                <c:pt idx="268">
                  <c:v>1745</c:v>
                </c:pt>
                <c:pt idx="269">
                  <c:v>1745</c:v>
                </c:pt>
                <c:pt idx="270">
                  <c:v>1745</c:v>
                </c:pt>
                <c:pt idx="271">
                  <c:v>1745</c:v>
                </c:pt>
                <c:pt idx="272">
                  <c:v>1745</c:v>
                </c:pt>
                <c:pt idx="273">
                  <c:v>1745</c:v>
                </c:pt>
                <c:pt idx="274">
                  <c:v>1745</c:v>
                </c:pt>
                <c:pt idx="275">
                  <c:v>1745</c:v>
                </c:pt>
                <c:pt idx="276">
                  <c:v>1745</c:v>
                </c:pt>
                <c:pt idx="277">
                  <c:v>1745</c:v>
                </c:pt>
                <c:pt idx="278">
                  <c:v>1745</c:v>
                </c:pt>
                <c:pt idx="279">
                  <c:v>2536</c:v>
                </c:pt>
                <c:pt idx="280">
                  <c:v>2536</c:v>
                </c:pt>
                <c:pt idx="281">
                  <c:v>2536</c:v>
                </c:pt>
                <c:pt idx="282">
                  <c:v>2536</c:v>
                </c:pt>
                <c:pt idx="283">
                  <c:v>1745</c:v>
                </c:pt>
                <c:pt idx="284">
                  <c:v>1745</c:v>
                </c:pt>
                <c:pt idx="285">
                  <c:v>1745</c:v>
                </c:pt>
                <c:pt idx="286">
                  <c:v>1745</c:v>
                </c:pt>
                <c:pt idx="287">
                  <c:v>1745</c:v>
                </c:pt>
                <c:pt idx="288">
                  <c:v>2536</c:v>
                </c:pt>
                <c:pt idx="289">
                  <c:v>2536</c:v>
                </c:pt>
                <c:pt idx="290">
                  <c:v>2536</c:v>
                </c:pt>
                <c:pt idx="291">
                  <c:v>1745</c:v>
                </c:pt>
                <c:pt idx="292">
                  <c:v>1745</c:v>
                </c:pt>
                <c:pt idx="293">
                  <c:v>1745</c:v>
                </c:pt>
                <c:pt idx="294">
                  <c:v>1745</c:v>
                </c:pt>
                <c:pt idx="295">
                  <c:v>1745</c:v>
                </c:pt>
                <c:pt idx="296">
                  <c:v>1745</c:v>
                </c:pt>
                <c:pt idx="297">
                  <c:v>1745</c:v>
                </c:pt>
                <c:pt idx="298">
                  <c:v>1745</c:v>
                </c:pt>
                <c:pt idx="299">
                  <c:v>1745</c:v>
                </c:pt>
                <c:pt idx="300">
                  <c:v>1745</c:v>
                </c:pt>
                <c:pt idx="301">
                  <c:v>1745</c:v>
                </c:pt>
                <c:pt idx="302">
                  <c:v>1745</c:v>
                </c:pt>
                <c:pt idx="303">
                  <c:v>2536</c:v>
                </c:pt>
                <c:pt idx="304">
                  <c:v>2536</c:v>
                </c:pt>
                <c:pt idx="305">
                  <c:v>1745</c:v>
                </c:pt>
                <c:pt idx="306">
                  <c:v>1745</c:v>
                </c:pt>
                <c:pt idx="307">
                  <c:v>1745</c:v>
                </c:pt>
                <c:pt idx="308">
                  <c:v>1745</c:v>
                </c:pt>
                <c:pt idx="309">
                  <c:v>1745</c:v>
                </c:pt>
                <c:pt idx="310">
                  <c:v>1745</c:v>
                </c:pt>
                <c:pt idx="311">
                  <c:v>1745</c:v>
                </c:pt>
                <c:pt idx="312">
                  <c:v>1745</c:v>
                </c:pt>
                <c:pt idx="313">
                  <c:v>1745</c:v>
                </c:pt>
                <c:pt idx="314">
                  <c:v>1745</c:v>
                </c:pt>
                <c:pt idx="315">
                  <c:v>1745</c:v>
                </c:pt>
                <c:pt idx="316">
                  <c:v>1745</c:v>
                </c:pt>
                <c:pt idx="317">
                  <c:v>3758</c:v>
                </c:pt>
                <c:pt idx="318">
                  <c:v>2536</c:v>
                </c:pt>
                <c:pt idx="319">
                  <c:v>2536</c:v>
                </c:pt>
                <c:pt idx="320">
                  <c:v>1745</c:v>
                </c:pt>
                <c:pt idx="321">
                  <c:v>1745</c:v>
                </c:pt>
                <c:pt idx="322">
                  <c:v>1745</c:v>
                </c:pt>
                <c:pt idx="323">
                  <c:v>1745</c:v>
                </c:pt>
                <c:pt idx="324">
                  <c:v>1745</c:v>
                </c:pt>
                <c:pt idx="325">
                  <c:v>1745</c:v>
                </c:pt>
                <c:pt idx="326">
                  <c:v>1745</c:v>
                </c:pt>
                <c:pt idx="327">
                  <c:v>1745</c:v>
                </c:pt>
                <c:pt idx="328">
                  <c:v>1745</c:v>
                </c:pt>
                <c:pt idx="329">
                  <c:v>1745</c:v>
                </c:pt>
                <c:pt idx="330">
                  <c:v>1745</c:v>
                </c:pt>
                <c:pt idx="331">
                  <c:v>1745</c:v>
                </c:pt>
                <c:pt idx="332">
                  <c:v>1745</c:v>
                </c:pt>
                <c:pt idx="333">
                  <c:v>1745</c:v>
                </c:pt>
                <c:pt idx="334">
                  <c:v>1745</c:v>
                </c:pt>
                <c:pt idx="335">
                  <c:v>1745</c:v>
                </c:pt>
                <c:pt idx="336">
                  <c:v>1745</c:v>
                </c:pt>
                <c:pt idx="337">
                  <c:v>1745</c:v>
                </c:pt>
                <c:pt idx="338">
                  <c:v>1745</c:v>
                </c:pt>
                <c:pt idx="339">
                  <c:v>1745</c:v>
                </c:pt>
                <c:pt idx="340">
                  <c:v>1745</c:v>
                </c:pt>
                <c:pt idx="341">
                  <c:v>1745</c:v>
                </c:pt>
                <c:pt idx="342">
                  <c:v>3758</c:v>
                </c:pt>
                <c:pt idx="343">
                  <c:v>3758</c:v>
                </c:pt>
                <c:pt idx="344">
                  <c:v>2536</c:v>
                </c:pt>
                <c:pt idx="345">
                  <c:v>1745</c:v>
                </c:pt>
                <c:pt idx="346">
                  <c:v>1745</c:v>
                </c:pt>
                <c:pt idx="347">
                  <c:v>1745</c:v>
                </c:pt>
                <c:pt idx="348">
                  <c:v>1745</c:v>
                </c:pt>
                <c:pt idx="349">
                  <c:v>1745</c:v>
                </c:pt>
                <c:pt idx="350">
                  <c:v>1745</c:v>
                </c:pt>
                <c:pt idx="351">
                  <c:v>1745</c:v>
                </c:pt>
                <c:pt idx="352">
                  <c:v>1745</c:v>
                </c:pt>
                <c:pt idx="353">
                  <c:v>1745</c:v>
                </c:pt>
                <c:pt idx="354">
                  <c:v>1745</c:v>
                </c:pt>
                <c:pt idx="355">
                  <c:v>1745</c:v>
                </c:pt>
                <c:pt idx="356">
                  <c:v>1745</c:v>
                </c:pt>
                <c:pt idx="357">
                  <c:v>1745</c:v>
                </c:pt>
                <c:pt idx="358">
                  <c:v>1745</c:v>
                </c:pt>
                <c:pt idx="359">
                  <c:v>1745</c:v>
                </c:pt>
                <c:pt idx="360">
                  <c:v>1745</c:v>
                </c:pt>
                <c:pt idx="361">
                  <c:v>1745</c:v>
                </c:pt>
                <c:pt idx="362">
                  <c:v>1745</c:v>
                </c:pt>
                <c:pt idx="363">
                  <c:v>1745</c:v>
                </c:pt>
                <c:pt idx="364">
                  <c:v>1745</c:v>
                </c:pt>
                <c:pt idx="365">
                  <c:v>1745</c:v>
                </c:pt>
                <c:pt idx="366">
                  <c:v>1745</c:v>
                </c:pt>
                <c:pt idx="367">
                  <c:v>1745</c:v>
                </c:pt>
                <c:pt idx="368">
                  <c:v>1745</c:v>
                </c:pt>
                <c:pt idx="369">
                  <c:v>1745</c:v>
                </c:pt>
                <c:pt idx="370">
                  <c:v>1745</c:v>
                </c:pt>
                <c:pt idx="371">
                  <c:v>1745</c:v>
                </c:pt>
                <c:pt idx="372">
                  <c:v>1745</c:v>
                </c:pt>
                <c:pt idx="373">
                  <c:v>1745</c:v>
                </c:pt>
                <c:pt idx="374">
                  <c:v>1745</c:v>
                </c:pt>
                <c:pt idx="375">
                  <c:v>1745</c:v>
                </c:pt>
                <c:pt idx="376">
                  <c:v>1745</c:v>
                </c:pt>
                <c:pt idx="377">
                  <c:v>1745</c:v>
                </c:pt>
                <c:pt idx="378">
                  <c:v>1745</c:v>
                </c:pt>
                <c:pt idx="379">
                  <c:v>1745</c:v>
                </c:pt>
                <c:pt idx="380">
                  <c:v>1745</c:v>
                </c:pt>
                <c:pt idx="381">
                  <c:v>1745</c:v>
                </c:pt>
                <c:pt idx="382">
                  <c:v>1745</c:v>
                </c:pt>
                <c:pt idx="383">
                  <c:v>1745</c:v>
                </c:pt>
                <c:pt idx="384">
                  <c:v>1745</c:v>
                </c:pt>
                <c:pt idx="385">
                  <c:v>1745</c:v>
                </c:pt>
                <c:pt idx="386">
                  <c:v>1745</c:v>
                </c:pt>
                <c:pt idx="387">
                  <c:v>1745</c:v>
                </c:pt>
                <c:pt idx="388">
                  <c:v>1745</c:v>
                </c:pt>
                <c:pt idx="389">
                  <c:v>1745</c:v>
                </c:pt>
                <c:pt idx="390">
                  <c:v>1745</c:v>
                </c:pt>
                <c:pt idx="391">
                  <c:v>1745</c:v>
                </c:pt>
                <c:pt idx="392">
                  <c:v>1745</c:v>
                </c:pt>
                <c:pt idx="393">
                  <c:v>1745</c:v>
                </c:pt>
                <c:pt idx="394">
                  <c:v>1745</c:v>
                </c:pt>
                <c:pt idx="395">
                  <c:v>1745</c:v>
                </c:pt>
                <c:pt idx="396">
                  <c:v>1745</c:v>
                </c:pt>
                <c:pt idx="397">
                  <c:v>2536</c:v>
                </c:pt>
                <c:pt idx="398">
                  <c:v>2536</c:v>
                </c:pt>
                <c:pt idx="399">
                  <c:v>3758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rate!$D$1</c:f>
              <c:strCache>
                <c:ptCount val="1"/>
                <c:pt idx="0">
                  <c:v>Client 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rate!$A$2:$A$1001</c:f>
              <c:numCache>
                <c:formatCode>General</c:formatCode>
                <c:ptCount val="1000"/>
                <c:pt idx="0">
                  <c:v>0.121</c:v>
                </c:pt>
                <c:pt idx="1">
                  <c:v>1.267</c:v>
                </c:pt>
                <c:pt idx="2">
                  <c:v>2.936</c:v>
                </c:pt>
                <c:pt idx="3">
                  <c:v>4.603</c:v>
                </c:pt>
                <c:pt idx="4">
                  <c:v>6.268</c:v>
                </c:pt>
                <c:pt idx="5">
                  <c:v>7.935</c:v>
                </c:pt>
                <c:pt idx="6">
                  <c:v>10.11</c:v>
                </c:pt>
                <c:pt idx="7">
                  <c:v>13.707</c:v>
                </c:pt>
                <c:pt idx="8">
                  <c:v>15.945</c:v>
                </c:pt>
                <c:pt idx="9">
                  <c:v>17.564</c:v>
                </c:pt>
                <c:pt idx="10">
                  <c:v>19.098</c:v>
                </c:pt>
                <c:pt idx="11">
                  <c:v>21.176</c:v>
                </c:pt>
                <c:pt idx="12">
                  <c:v>23.563</c:v>
                </c:pt>
                <c:pt idx="13">
                  <c:v>25.979</c:v>
                </c:pt>
                <c:pt idx="14">
                  <c:v>28.039</c:v>
                </c:pt>
                <c:pt idx="15">
                  <c:v>29.68</c:v>
                </c:pt>
                <c:pt idx="16">
                  <c:v>31.74</c:v>
                </c:pt>
                <c:pt idx="17">
                  <c:v>33.825</c:v>
                </c:pt>
                <c:pt idx="18">
                  <c:v>35.896</c:v>
                </c:pt>
                <c:pt idx="19">
                  <c:v>38.022</c:v>
                </c:pt>
                <c:pt idx="20">
                  <c:v>40.369</c:v>
                </c:pt>
                <c:pt idx="21">
                  <c:v>41.609</c:v>
                </c:pt>
                <c:pt idx="22">
                  <c:v>43.692</c:v>
                </c:pt>
                <c:pt idx="23">
                  <c:v>45.887</c:v>
                </c:pt>
                <c:pt idx="24">
                  <c:v>48.131</c:v>
                </c:pt>
                <c:pt idx="25">
                  <c:v>49.941</c:v>
                </c:pt>
                <c:pt idx="26">
                  <c:v>52.058</c:v>
                </c:pt>
                <c:pt idx="27">
                  <c:v>53.83</c:v>
                </c:pt>
                <c:pt idx="28">
                  <c:v>55.956</c:v>
                </c:pt>
                <c:pt idx="29">
                  <c:v>58.055</c:v>
                </c:pt>
                <c:pt idx="30">
                  <c:v>59.588</c:v>
                </c:pt>
                <c:pt idx="31">
                  <c:v>61.683</c:v>
                </c:pt>
                <c:pt idx="32">
                  <c:v>63.774</c:v>
                </c:pt>
                <c:pt idx="33">
                  <c:v>65.882</c:v>
                </c:pt>
                <c:pt idx="34">
                  <c:v>67.982</c:v>
                </c:pt>
                <c:pt idx="35">
                  <c:v>69.392</c:v>
                </c:pt>
                <c:pt idx="36">
                  <c:v>71.477</c:v>
                </c:pt>
                <c:pt idx="37">
                  <c:v>73.57</c:v>
                </c:pt>
                <c:pt idx="38">
                  <c:v>75.638</c:v>
                </c:pt>
                <c:pt idx="39">
                  <c:v>77.726</c:v>
                </c:pt>
                <c:pt idx="40">
                  <c:v>79.843</c:v>
                </c:pt>
                <c:pt idx="41">
                  <c:v>81.959</c:v>
                </c:pt>
                <c:pt idx="42">
                  <c:v>84.084</c:v>
                </c:pt>
                <c:pt idx="43">
                  <c:v>85.745</c:v>
                </c:pt>
                <c:pt idx="44">
                  <c:v>87.854</c:v>
                </c:pt>
                <c:pt idx="45">
                  <c:v>89.997</c:v>
                </c:pt>
                <c:pt idx="46">
                  <c:v>91.736</c:v>
                </c:pt>
                <c:pt idx="47">
                  <c:v>93.872</c:v>
                </c:pt>
                <c:pt idx="48">
                  <c:v>95.988</c:v>
                </c:pt>
                <c:pt idx="49">
                  <c:v>97.15</c:v>
                </c:pt>
                <c:pt idx="50">
                  <c:v>99.234</c:v>
                </c:pt>
                <c:pt idx="51">
                  <c:v>101.295</c:v>
                </c:pt>
                <c:pt idx="52">
                  <c:v>103.387</c:v>
                </c:pt>
                <c:pt idx="53">
                  <c:v>105.488</c:v>
                </c:pt>
                <c:pt idx="54">
                  <c:v>107.608</c:v>
                </c:pt>
                <c:pt idx="55">
                  <c:v>109.742</c:v>
                </c:pt>
                <c:pt idx="56">
                  <c:v>111.841</c:v>
                </c:pt>
                <c:pt idx="57">
                  <c:v>113.963</c:v>
                </c:pt>
                <c:pt idx="58">
                  <c:v>116.111</c:v>
                </c:pt>
                <c:pt idx="59">
                  <c:v>118.004</c:v>
                </c:pt>
                <c:pt idx="60">
                  <c:v>119.594</c:v>
                </c:pt>
                <c:pt idx="61">
                  <c:v>121.654</c:v>
                </c:pt>
                <c:pt idx="62">
                  <c:v>123.713</c:v>
                </c:pt>
                <c:pt idx="63">
                  <c:v>125.802</c:v>
                </c:pt>
                <c:pt idx="64">
                  <c:v>127.872</c:v>
                </c:pt>
                <c:pt idx="65">
                  <c:v>129.95</c:v>
                </c:pt>
                <c:pt idx="66">
                  <c:v>132.722</c:v>
                </c:pt>
                <c:pt idx="67">
                  <c:v>134.814</c:v>
                </c:pt>
                <c:pt idx="68">
                  <c:v>136.671</c:v>
                </c:pt>
                <c:pt idx="69">
                  <c:v>138.496</c:v>
                </c:pt>
                <c:pt idx="70">
                  <c:v>140.401</c:v>
                </c:pt>
                <c:pt idx="71">
                  <c:v>142.259</c:v>
                </c:pt>
                <c:pt idx="72">
                  <c:v>144.246</c:v>
                </c:pt>
                <c:pt idx="73">
                  <c:v>146.011</c:v>
                </c:pt>
                <c:pt idx="74">
                  <c:v>147.708</c:v>
                </c:pt>
                <c:pt idx="75">
                  <c:v>149.796</c:v>
                </c:pt>
                <c:pt idx="76">
                  <c:v>151.948</c:v>
                </c:pt>
                <c:pt idx="77">
                  <c:v>154.039</c:v>
                </c:pt>
                <c:pt idx="78">
                  <c:v>155.095</c:v>
                </c:pt>
                <c:pt idx="79">
                  <c:v>157.183</c:v>
                </c:pt>
                <c:pt idx="80">
                  <c:v>159.266</c:v>
                </c:pt>
                <c:pt idx="81">
                  <c:v>161.358</c:v>
                </c:pt>
                <c:pt idx="82">
                  <c:v>163.495</c:v>
                </c:pt>
                <c:pt idx="83">
                  <c:v>165.615</c:v>
                </c:pt>
                <c:pt idx="84">
                  <c:v>167.733</c:v>
                </c:pt>
                <c:pt idx="85">
                  <c:v>169.873</c:v>
                </c:pt>
                <c:pt idx="86">
                  <c:v>171.989</c:v>
                </c:pt>
                <c:pt idx="87">
                  <c:v>173.469</c:v>
                </c:pt>
                <c:pt idx="88">
                  <c:v>175.504</c:v>
                </c:pt>
                <c:pt idx="89">
                  <c:v>177.54</c:v>
                </c:pt>
                <c:pt idx="90">
                  <c:v>179.616</c:v>
                </c:pt>
                <c:pt idx="91">
                  <c:v>181.678</c:v>
                </c:pt>
                <c:pt idx="92">
                  <c:v>184.27</c:v>
                </c:pt>
                <c:pt idx="93">
                  <c:v>186.979</c:v>
                </c:pt>
                <c:pt idx="94">
                  <c:v>188.837</c:v>
                </c:pt>
                <c:pt idx="95">
                  <c:v>190.665</c:v>
                </c:pt>
                <c:pt idx="96">
                  <c:v>191.834</c:v>
                </c:pt>
                <c:pt idx="97">
                  <c:v>193.953</c:v>
                </c:pt>
                <c:pt idx="98">
                  <c:v>196.088</c:v>
                </c:pt>
                <c:pt idx="99">
                  <c:v>197.949</c:v>
                </c:pt>
                <c:pt idx="100">
                  <c:v>200.059</c:v>
                </c:pt>
                <c:pt idx="101">
                  <c:v>201.581</c:v>
                </c:pt>
                <c:pt idx="102">
                  <c:v>203.642</c:v>
                </c:pt>
                <c:pt idx="103">
                  <c:v>205.737</c:v>
                </c:pt>
                <c:pt idx="104">
                  <c:v>207.838</c:v>
                </c:pt>
                <c:pt idx="105">
                  <c:v>209.914</c:v>
                </c:pt>
                <c:pt idx="106">
                  <c:v>212.667</c:v>
                </c:pt>
                <c:pt idx="107">
                  <c:v>215.409</c:v>
                </c:pt>
                <c:pt idx="108">
                  <c:v>217.283</c:v>
                </c:pt>
                <c:pt idx="109">
                  <c:v>219.162</c:v>
                </c:pt>
                <c:pt idx="110">
                  <c:v>220.988</c:v>
                </c:pt>
                <c:pt idx="111">
                  <c:v>222.604</c:v>
                </c:pt>
                <c:pt idx="112">
                  <c:v>224.233</c:v>
                </c:pt>
                <c:pt idx="113">
                  <c:v>226.033</c:v>
                </c:pt>
                <c:pt idx="114">
                  <c:v>227.7</c:v>
                </c:pt>
                <c:pt idx="115">
                  <c:v>229.794</c:v>
                </c:pt>
                <c:pt idx="116">
                  <c:v>231.866</c:v>
                </c:pt>
                <c:pt idx="117">
                  <c:v>233.978</c:v>
                </c:pt>
                <c:pt idx="118">
                  <c:v>236.068</c:v>
                </c:pt>
                <c:pt idx="119">
                  <c:v>237.139</c:v>
                </c:pt>
                <c:pt idx="120">
                  <c:v>239.171</c:v>
                </c:pt>
                <c:pt idx="121">
                  <c:v>241.811</c:v>
                </c:pt>
                <c:pt idx="122">
                  <c:v>244.758</c:v>
                </c:pt>
                <c:pt idx="123">
                  <c:v>246.069</c:v>
                </c:pt>
                <c:pt idx="124">
                  <c:v>248.024</c:v>
                </c:pt>
                <c:pt idx="125">
                  <c:v>249.681</c:v>
                </c:pt>
                <c:pt idx="126">
                  <c:v>251.798</c:v>
                </c:pt>
                <c:pt idx="127">
                  <c:v>253.917</c:v>
                </c:pt>
                <c:pt idx="128">
                  <c:v>256.001</c:v>
                </c:pt>
                <c:pt idx="129">
                  <c:v>257.526</c:v>
                </c:pt>
                <c:pt idx="130">
                  <c:v>259.607</c:v>
                </c:pt>
                <c:pt idx="131">
                  <c:v>261.645</c:v>
                </c:pt>
                <c:pt idx="132">
                  <c:v>263.701</c:v>
                </c:pt>
                <c:pt idx="133">
                  <c:v>265.821</c:v>
                </c:pt>
                <c:pt idx="134">
                  <c:v>267.956</c:v>
                </c:pt>
                <c:pt idx="135">
                  <c:v>270.108</c:v>
                </c:pt>
                <c:pt idx="136">
                  <c:v>271.73</c:v>
                </c:pt>
                <c:pt idx="137">
                  <c:v>273.848</c:v>
                </c:pt>
                <c:pt idx="138">
                  <c:v>275.992</c:v>
                </c:pt>
                <c:pt idx="139">
                  <c:v>277.45</c:v>
                </c:pt>
                <c:pt idx="140">
                  <c:v>279.51</c:v>
                </c:pt>
                <c:pt idx="141">
                  <c:v>281.568</c:v>
                </c:pt>
                <c:pt idx="142">
                  <c:v>283.604</c:v>
                </c:pt>
                <c:pt idx="143">
                  <c:v>285.692</c:v>
                </c:pt>
                <c:pt idx="144">
                  <c:v>287.733</c:v>
                </c:pt>
                <c:pt idx="145">
                  <c:v>289.777</c:v>
                </c:pt>
                <c:pt idx="146">
                  <c:v>292.462</c:v>
                </c:pt>
                <c:pt idx="147">
                  <c:v>294.177</c:v>
                </c:pt>
                <c:pt idx="148">
                  <c:v>296.043</c:v>
                </c:pt>
                <c:pt idx="149">
                  <c:v>297.9</c:v>
                </c:pt>
                <c:pt idx="150">
                  <c:v>300.019</c:v>
                </c:pt>
                <c:pt idx="151">
                  <c:v>301.757</c:v>
                </c:pt>
                <c:pt idx="152">
                  <c:v>303.882</c:v>
                </c:pt>
                <c:pt idx="153">
                  <c:v>306.002</c:v>
                </c:pt>
                <c:pt idx="154">
                  <c:v>307.764</c:v>
                </c:pt>
                <c:pt idx="155">
                  <c:v>309.883</c:v>
                </c:pt>
                <c:pt idx="156">
                  <c:v>312.023</c:v>
                </c:pt>
                <c:pt idx="157">
                  <c:v>313.372</c:v>
                </c:pt>
                <c:pt idx="158">
                  <c:v>315.402</c:v>
                </c:pt>
                <c:pt idx="159">
                  <c:v>317.491</c:v>
                </c:pt>
                <c:pt idx="160">
                  <c:v>319.616</c:v>
                </c:pt>
                <c:pt idx="161">
                  <c:v>321.689</c:v>
                </c:pt>
                <c:pt idx="162">
                  <c:v>324.078</c:v>
                </c:pt>
                <c:pt idx="163">
                  <c:v>326.588</c:v>
                </c:pt>
                <c:pt idx="164">
                  <c:v>328.099</c:v>
                </c:pt>
                <c:pt idx="165">
                  <c:v>329.681</c:v>
                </c:pt>
                <c:pt idx="166">
                  <c:v>331.775</c:v>
                </c:pt>
                <c:pt idx="167">
                  <c:v>333.877</c:v>
                </c:pt>
                <c:pt idx="168">
                  <c:v>335.965</c:v>
                </c:pt>
                <c:pt idx="169">
                  <c:v>338.117</c:v>
                </c:pt>
                <c:pt idx="170">
                  <c:v>339.763</c:v>
                </c:pt>
                <c:pt idx="171">
                  <c:v>341.853</c:v>
                </c:pt>
                <c:pt idx="172">
                  <c:v>343.991</c:v>
                </c:pt>
                <c:pt idx="173">
                  <c:v>345.335</c:v>
                </c:pt>
                <c:pt idx="174">
                  <c:v>347.408</c:v>
                </c:pt>
                <c:pt idx="175">
                  <c:v>349.479</c:v>
                </c:pt>
                <c:pt idx="176">
                  <c:v>351.575</c:v>
                </c:pt>
                <c:pt idx="177">
                  <c:v>353.664</c:v>
                </c:pt>
                <c:pt idx="178">
                  <c:v>355.727</c:v>
                </c:pt>
                <c:pt idx="179">
                  <c:v>357.829</c:v>
                </c:pt>
                <c:pt idx="180">
                  <c:v>359.922</c:v>
                </c:pt>
                <c:pt idx="181">
                  <c:v>362.012</c:v>
                </c:pt>
                <c:pt idx="182">
                  <c:v>363.313</c:v>
                </c:pt>
                <c:pt idx="183">
                  <c:v>365.359</c:v>
                </c:pt>
                <c:pt idx="184">
                  <c:v>367.459</c:v>
                </c:pt>
                <c:pt idx="185">
                  <c:v>369.591</c:v>
                </c:pt>
                <c:pt idx="186">
                  <c:v>371.693</c:v>
                </c:pt>
                <c:pt idx="187">
                  <c:v>373.795</c:v>
                </c:pt>
                <c:pt idx="188">
                  <c:v>375.896</c:v>
                </c:pt>
                <c:pt idx="189">
                  <c:v>378.04</c:v>
                </c:pt>
                <c:pt idx="190">
                  <c:v>379.83</c:v>
                </c:pt>
                <c:pt idx="191">
                  <c:v>381.973</c:v>
                </c:pt>
                <c:pt idx="192">
                  <c:v>384.099</c:v>
                </c:pt>
                <c:pt idx="193">
                  <c:v>385.633</c:v>
                </c:pt>
                <c:pt idx="194">
                  <c:v>387.729</c:v>
                </c:pt>
                <c:pt idx="195">
                  <c:v>389.863</c:v>
                </c:pt>
                <c:pt idx="196">
                  <c:v>391.995</c:v>
                </c:pt>
                <c:pt idx="197">
                  <c:v>393.356</c:v>
                </c:pt>
                <c:pt idx="198">
                  <c:v>395.415</c:v>
                </c:pt>
                <c:pt idx="199">
                  <c:v>397.481</c:v>
                </c:pt>
                <c:pt idx="200">
                  <c:v>9.234</c:v>
                </c:pt>
                <c:pt idx="201">
                  <c:v>10.823</c:v>
                </c:pt>
                <c:pt idx="202">
                  <c:v>12.04</c:v>
                </c:pt>
                <c:pt idx="203">
                  <c:v>13.63</c:v>
                </c:pt>
                <c:pt idx="204">
                  <c:v>15.192</c:v>
                </c:pt>
                <c:pt idx="205">
                  <c:v>16.782</c:v>
                </c:pt>
                <c:pt idx="206">
                  <c:v>18.344</c:v>
                </c:pt>
                <c:pt idx="207">
                  <c:v>19.967</c:v>
                </c:pt>
                <c:pt idx="208">
                  <c:v>21.494</c:v>
                </c:pt>
                <c:pt idx="209">
                  <c:v>23.886</c:v>
                </c:pt>
                <c:pt idx="210">
                  <c:v>26.222</c:v>
                </c:pt>
                <c:pt idx="211">
                  <c:v>28.385</c:v>
                </c:pt>
                <c:pt idx="212">
                  <c:v>29.949</c:v>
                </c:pt>
                <c:pt idx="213">
                  <c:v>31.659</c:v>
                </c:pt>
                <c:pt idx="214">
                  <c:v>33.691</c:v>
                </c:pt>
                <c:pt idx="215">
                  <c:v>35.271</c:v>
                </c:pt>
                <c:pt idx="216">
                  <c:v>37.344</c:v>
                </c:pt>
                <c:pt idx="217">
                  <c:v>39.535</c:v>
                </c:pt>
                <c:pt idx="218">
                  <c:v>41.859</c:v>
                </c:pt>
                <c:pt idx="219">
                  <c:v>44.024</c:v>
                </c:pt>
                <c:pt idx="220">
                  <c:v>45.51</c:v>
                </c:pt>
                <c:pt idx="221">
                  <c:v>47.597</c:v>
                </c:pt>
                <c:pt idx="222">
                  <c:v>49.725</c:v>
                </c:pt>
                <c:pt idx="223">
                  <c:v>51.54</c:v>
                </c:pt>
                <c:pt idx="224">
                  <c:v>53.658</c:v>
                </c:pt>
                <c:pt idx="225">
                  <c:v>55.777</c:v>
                </c:pt>
                <c:pt idx="226">
                  <c:v>57.58</c:v>
                </c:pt>
                <c:pt idx="227">
                  <c:v>59.697</c:v>
                </c:pt>
                <c:pt idx="228">
                  <c:v>61.414</c:v>
                </c:pt>
                <c:pt idx="229">
                  <c:v>63.506</c:v>
                </c:pt>
                <c:pt idx="230">
                  <c:v>65.617</c:v>
                </c:pt>
                <c:pt idx="231">
                  <c:v>67.692</c:v>
                </c:pt>
                <c:pt idx="232">
                  <c:v>69.119</c:v>
                </c:pt>
                <c:pt idx="233">
                  <c:v>71.184</c:v>
                </c:pt>
                <c:pt idx="234">
                  <c:v>73.276</c:v>
                </c:pt>
                <c:pt idx="235">
                  <c:v>75.322</c:v>
                </c:pt>
                <c:pt idx="236">
                  <c:v>77.353</c:v>
                </c:pt>
                <c:pt idx="237">
                  <c:v>79.424</c:v>
                </c:pt>
                <c:pt idx="238">
                  <c:v>81.501</c:v>
                </c:pt>
                <c:pt idx="239">
                  <c:v>83.624</c:v>
                </c:pt>
                <c:pt idx="240">
                  <c:v>85.751</c:v>
                </c:pt>
                <c:pt idx="241">
                  <c:v>87.533</c:v>
                </c:pt>
                <c:pt idx="242">
                  <c:v>89.595</c:v>
                </c:pt>
                <c:pt idx="243">
                  <c:v>91.671</c:v>
                </c:pt>
                <c:pt idx="244">
                  <c:v>93.421</c:v>
                </c:pt>
                <c:pt idx="245">
                  <c:v>95.498</c:v>
                </c:pt>
                <c:pt idx="246">
                  <c:v>97.572</c:v>
                </c:pt>
                <c:pt idx="247">
                  <c:v>99.689</c:v>
                </c:pt>
                <c:pt idx="248">
                  <c:v>100.744</c:v>
                </c:pt>
                <c:pt idx="249">
                  <c:v>102.775</c:v>
                </c:pt>
                <c:pt idx="250">
                  <c:v>104.812</c:v>
                </c:pt>
                <c:pt idx="251">
                  <c:v>106.964</c:v>
                </c:pt>
                <c:pt idx="252">
                  <c:v>109.079</c:v>
                </c:pt>
                <c:pt idx="253">
                  <c:v>111.549</c:v>
                </c:pt>
                <c:pt idx="254">
                  <c:v>113.975</c:v>
                </c:pt>
                <c:pt idx="255">
                  <c:v>115.729</c:v>
                </c:pt>
                <c:pt idx="256">
                  <c:v>117.457</c:v>
                </c:pt>
                <c:pt idx="257">
                  <c:v>119.574</c:v>
                </c:pt>
                <c:pt idx="258">
                  <c:v>121.687</c:v>
                </c:pt>
                <c:pt idx="259">
                  <c:v>123.31</c:v>
                </c:pt>
                <c:pt idx="260">
                  <c:v>125.369</c:v>
                </c:pt>
                <c:pt idx="261">
                  <c:v>127.402</c:v>
                </c:pt>
                <c:pt idx="262">
                  <c:v>129.425</c:v>
                </c:pt>
                <c:pt idx="263">
                  <c:v>131.944</c:v>
                </c:pt>
                <c:pt idx="264">
                  <c:v>134.958</c:v>
                </c:pt>
                <c:pt idx="265">
                  <c:v>136.832</c:v>
                </c:pt>
                <c:pt idx="266">
                  <c:v>138.69</c:v>
                </c:pt>
                <c:pt idx="267">
                  <c:v>140.707</c:v>
                </c:pt>
                <c:pt idx="268">
                  <c:v>142.558</c:v>
                </c:pt>
                <c:pt idx="269">
                  <c:v>144.441</c:v>
                </c:pt>
                <c:pt idx="270">
                  <c:v>146.2</c:v>
                </c:pt>
                <c:pt idx="271">
                  <c:v>147.954</c:v>
                </c:pt>
                <c:pt idx="272">
                  <c:v>149.733</c:v>
                </c:pt>
                <c:pt idx="273">
                  <c:v>151.365</c:v>
                </c:pt>
                <c:pt idx="274">
                  <c:v>153.445</c:v>
                </c:pt>
                <c:pt idx="275">
                  <c:v>155.51</c:v>
                </c:pt>
                <c:pt idx="276">
                  <c:v>157.63</c:v>
                </c:pt>
                <c:pt idx="277">
                  <c:v>159.736</c:v>
                </c:pt>
                <c:pt idx="278">
                  <c:v>160.801</c:v>
                </c:pt>
                <c:pt idx="279">
                  <c:v>162.835</c:v>
                </c:pt>
                <c:pt idx="280">
                  <c:v>164.893</c:v>
                </c:pt>
                <c:pt idx="281">
                  <c:v>167.15</c:v>
                </c:pt>
                <c:pt idx="282">
                  <c:v>169.366</c:v>
                </c:pt>
                <c:pt idx="283">
                  <c:v>171.431</c:v>
                </c:pt>
                <c:pt idx="284">
                  <c:v>173.496</c:v>
                </c:pt>
                <c:pt idx="285">
                  <c:v>175.566</c:v>
                </c:pt>
                <c:pt idx="286">
                  <c:v>177.645</c:v>
                </c:pt>
                <c:pt idx="287">
                  <c:v>179.737</c:v>
                </c:pt>
                <c:pt idx="288">
                  <c:v>181.679</c:v>
                </c:pt>
                <c:pt idx="289">
                  <c:v>184.263</c:v>
                </c:pt>
                <c:pt idx="290">
                  <c:v>186.962</c:v>
                </c:pt>
                <c:pt idx="291">
                  <c:v>188.839</c:v>
                </c:pt>
                <c:pt idx="292">
                  <c:v>190.689</c:v>
                </c:pt>
                <c:pt idx="293">
                  <c:v>192.756</c:v>
                </c:pt>
                <c:pt idx="294">
                  <c:v>194.555</c:v>
                </c:pt>
                <c:pt idx="295">
                  <c:v>196.094</c:v>
                </c:pt>
                <c:pt idx="296">
                  <c:v>197.944</c:v>
                </c:pt>
                <c:pt idx="297">
                  <c:v>199.597</c:v>
                </c:pt>
                <c:pt idx="298">
                  <c:v>201.657</c:v>
                </c:pt>
                <c:pt idx="299">
                  <c:v>203.754</c:v>
                </c:pt>
                <c:pt idx="300">
                  <c:v>205.148</c:v>
                </c:pt>
                <c:pt idx="301">
                  <c:v>207.211</c:v>
                </c:pt>
                <c:pt idx="302">
                  <c:v>209.247</c:v>
                </c:pt>
                <c:pt idx="303">
                  <c:v>211.556</c:v>
                </c:pt>
                <c:pt idx="304">
                  <c:v>214.291</c:v>
                </c:pt>
                <c:pt idx="305">
                  <c:v>216.151</c:v>
                </c:pt>
                <c:pt idx="306">
                  <c:v>217.32</c:v>
                </c:pt>
                <c:pt idx="307">
                  <c:v>219.437</c:v>
                </c:pt>
                <c:pt idx="308">
                  <c:v>221.567</c:v>
                </c:pt>
                <c:pt idx="309">
                  <c:v>223.664</c:v>
                </c:pt>
                <c:pt idx="310">
                  <c:v>225.451</c:v>
                </c:pt>
                <c:pt idx="311">
                  <c:v>227.567</c:v>
                </c:pt>
                <c:pt idx="312">
                  <c:v>229.646</c:v>
                </c:pt>
                <c:pt idx="313">
                  <c:v>231.675</c:v>
                </c:pt>
                <c:pt idx="314">
                  <c:v>233.237</c:v>
                </c:pt>
                <c:pt idx="315">
                  <c:v>235.323</c:v>
                </c:pt>
                <c:pt idx="316">
                  <c:v>237.345</c:v>
                </c:pt>
                <c:pt idx="317">
                  <c:v>239.919</c:v>
                </c:pt>
                <c:pt idx="318">
                  <c:v>242.491</c:v>
                </c:pt>
                <c:pt idx="319">
                  <c:v>245.592</c:v>
                </c:pt>
                <c:pt idx="320">
                  <c:v>247.628</c:v>
                </c:pt>
                <c:pt idx="321">
                  <c:v>249.312</c:v>
                </c:pt>
                <c:pt idx="322">
                  <c:v>251.081</c:v>
                </c:pt>
                <c:pt idx="323">
                  <c:v>252.849</c:v>
                </c:pt>
                <c:pt idx="324">
                  <c:v>254.399</c:v>
                </c:pt>
                <c:pt idx="325">
                  <c:v>255.888</c:v>
                </c:pt>
                <c:pt idx="326">
                  <c:v>257.521</c:v>
                </c:pt>
                <c:pt idx="327">
                  <c:v>259.611</c:v>
                </c:pt>
                <c:pt idx="328">
                  <c:v>261.686</c:v>
                </c:pt>
                <c:pt idx="329">
                  <c:v>262.808</c:v>
                </c:pt>
                <c:pt idx="330">
                  <c:v>264.869</c:v>
                </c:pt>
                <c:pt idx="331">
                  <c:v>266.961</c:v>
                </c:pt>
                <c:pt idx="332">
                  <c:v>269.077</c:v>
                </c:pt>
                <c:pt idx="333">
                  <c:v>271.159</c:v>
                </c:pt>
                <c:pt idx="334">
                  <c:v>273.251</c:v>
                </c:pt>
                <c:pt idx="335">
                  <c:v>275.369</c:v>
                </c:pt>
                <c:pt idx="336">
                  <c:v>277.43</c:v>
                </c:pt>
                <c:pt idx="337">
                  <c:v>279.54</c:v>
                </c:pt>
                <c:pt idx="338">
                  <c:v>281.661</c:v>
                </c:pt>
                <c:pt idx="339">
                  <c:v>283.294</c:v>
                </c:pt>
                <c:pt idx="340">
                  <c:v>285.355</c:v>
                </c:pt>
                <c:pt idx="341">
                  <c:v>287.39</c:v>
                </c:pt>
                <c:pt idx="342">
                  <c:v>289.433</c:v>
                </c:pt>
                <c:pt idx="343">
                  <c:v>293.26</c:v>
                </c:pt>
                <c:pt idx="344">
                  <c:v>295.999</c:v>
                </c:pt>
                <c:pt idx="345">
                  <c:v>297.85</c:v>
                </c:pt>
                <c:pt idx="346">
                  <c:v>299.759</c:v>
                </c:pt>
                <c:pt idx="347">
                  <c:v>301.588</c:v>
                </c:pt>
                <c:pt idx="348">
                  <c:v>303.444</c:v>
                </c:pt>
                <c:pt idx="349">
                  <c:v>305.214</c:v>
                </c:pt>
                <c:pt idx="350">
                  <c:v>306.6</c:v>
                </c:pt>
                <c:pt idx="351">
                  <c:v>308.417</c:v>
                </c:pt>
                <c:pt idx="352">
                  <c:v>310.009</c:v>
                </c:pt>
                <c:pt idx="353">
                  <c:v>311.599</c:v>
                </c:pt>
                <c:pt idx="354">
                  <c:v>313.631</c:v>
                </c:pt>
                <c:pt idx="355">
                  <c:v>315.709</c:v>
                </c:pt>
                <c:pt idx="356">
                  <c:v>316.84</c:v>
                </c:pt>
                <c:pt idx="357">
                  <c:v>318.91</c:v>
                </c:pt>
                <c:pt idx="358">
                  <c:v>320.987</c:v>
                </c:pt>
                <c:pt idx="359">
                  <c:v>323.052</c:v>
                </c:pt>
                <c:pt idx="360">
                  <c:v>325.183</c:v>
                </c:pt>
                <c:pt idx="361">
                  <c:v>327.334</c:v>
                </c:pt>
                <c:pt idx="362">
                  <c:v>329.454</c:v>
                </c:pt>
                <c:pt idx="363">
                  <c:v>331.576</c:v>
                </c:pt>
                <c:pt idx="364">
                  <c:v>333.645</c:v>
                </c:pt>
                <c:pt idx="365">
                  <c:v>335.723</c:v>
                </c:pt>
                <c:pt idx="366">
                  <c:v>337.431</c:v>
                </c:pt>
                <c:pt idx="367">
                  <c:v>339.519</c:v>
                </c:pt>
                <c:pt idx="368">
                  <c:v>341.627</c:v>
                </c:pt>
                <c:pt idx="369">
                  <c:v>343.732</c:v>
                </c:pt>
                <c:pt idx="370">
                  <c:v>345.309</c:v>
                </c:pt>
                <c:pt idx="371">
                  <c:v>347.383</c:v>
                </c:pt>
                <c:pt idx="372">
                  <c:v>349.472</c:v>
                </c:pt>
                <c:pt idx="373">
                  <c:v>351.591</c:v>
                </c:pt>
                <c:pt idx="374">
                  <c:v>353.747</c:v>
                </c:pt>
                <c:pt idx="375">
                  <c:v>355.421</c:v>
                </c:pt>
                <c:pt idx="376">
                  <c:v>357.478</c:v>
                </c:pt>
                <c:pt idx="377">
                  <c:v>359.56</c:v>
                </c:pt>
                <c:pt idx="378">
                  <c:v>361.602</c:v>
                </c:pt>
                <c:pt idx="379">
                  <c:v>363.652</c:v>
                </c:pt>
                <c:pt idx="380">
                  <c:v>365.72</c:v>
                </c:pt>
                <c:pt idx="381">
                  <c:v>367.148</c:v>
                </c:pt>
                <c:pt idx="382">
                  <c:v>369.179</c:v>
                </c:pt>
                <c:pt idx="383">
                  <c:v>371.243</c:v>
                </c:pt>
                <c:pt idx="384">
                  <c:v>373.331</c:v>
                </c:pt>
                <c:pt idx="385">
                  <c:v>375.407</c:v>
                </c:pt>
                <c:pt idx="386">
                  <c:v>377.457</c:v>
                </c:pt>
                <c:pt idx="387">
                  <c:v>379.548</c:v>
                </c:pt>
                <c:pt idx="388">
                  <c:v>381.694</c:v>
                </c:pt>
                <c:pt idx="389">
                  <c:v>383.417</c:v>
                </c:pt>
                <c:pt idx="390">
                  <c:v>385.506</c:v>
                </c:pt>
                <c:pt idx="391">
                  <c:v>387.58</c:v>
                </c:pt>
                <c:pt idx="392">
                  <c:v>389.64</c:v>
                </c:pt>
                <c:pt idx="393">
                  <c:v>391.701</c:v>
                </c:pt>
                <c:pt idx="394">
                  <c:v>392.884</c:v>
                </c:pt>
                <c:pt idx="395">
                  <c:v>394.971</c:v>
                </c:pt>
                <c:pt idx="396">
                  <c:v>397.062</c:v>
                </c:pt>
                <c:pt idx="397">
                  <c:v>399.158</c:v>
                </c:pt>
                <c:pt idx="398">
                  <c:v>401.192</c:v>
                </c:pt>
                <c:pt idx="399">
                  <c:v>403.755</c:v>
                </c:pt>
                <c:pt idx="400">
                  <c:v>20.551</c:v>
                </c:pt>
                <c:pt idx="401">
                  <c:v>21.873</c:v>
                </c:pt>
                <c:pt idx="402">
                  <c:v>23.011</c:v>
                </c:pt>
                <c:pt idx="403">
                  <c:v>24.036</c:v>
                </c:pt>
                <c:pt idx="404">
                  <c:v>25.655</c:v>
                </c:pt>
                <c:pt idx="405">
                  <c:v>27.191</c:v>
                </c:pt>
                <c:pt idx="406">
                  <c:v>28.555</c:v>
                </c:pt>
                <c:pt idx="407">
                  <c:v>30.175</c:v>
                </c:pt>
                <c:pt idx="408">
                  <c:v>31.337</c:v>
                </c:pt>
                <c:pt idx="409">
                  <c:v>32.731</c:v>
                </c:pt>
                <c:pt idx="410">
                  <c:v>33.583</c:v>
                </c:pt>
                <c:pt idx="411">
                  <c:v>35.021</c:v>
                </c:pt>
                <c:pt idx="412">
                  <c:v>36.96</c:v>
                </c:pt>
                <c:pt idx="413">
                  <c:v>39.117</c:v>
                </c:pt>
                <c:pt idx="414">
                  <c:v>41.204</c:v>
                </c:pt>
                <c:pt idx="415">
                  <c:v>43.395</c:v>
                </c:pt>
                <c:pt idx="416">
                  <c:v>45.589</c:v>
                </c:pt>
                <c:pt idx="417">
                  <c:v>47.738</c:v>
                </c:pt>
                <c:pt idx="418">
                  <c:v>50.411</c:v>
                </c:pt>
                <c:pt idx="419">
                  <c:v>52.173</c:v>
                </c:pt>
                <c:pt idx="420">
                  <c:v>53.951</c:v>
                </c:pt>
                <c:pt idx="421">
                  <c:v>55.235</c:v>
                </c:pt>
                <c:pt idx="422">
                  <c:v>56.948</c:v>
                </c:pt>
                <c:pt idx="423">
                  <c:v>59.066</c:v>
                </c:pt>
                <c:pt idx="424">
                  <c:v>61.194</c:v>
                </c:pt>
                <c:pt idx="425">
                  <c:v>62.84</c:v>
                </c:pt>
                <c:pt idx="426">
                  <c:v>64.957</c:v>
                </c:pt>
                <c:pt idx="427">
                  <c:v>67.065</c:v>
                </c:pt>
                <c:pt idx="428">
                  <c:v>69.158</c:v>
                </c:pt>
                <c:pt idx="429">
                  <c:v>70.871</c:v>
                </c:pt>
                <c:pt idx="430">
                  <c:v>72.931</c:v>
                </c:pt>
                <c:pt idx="431">
                  <c:v>74.965</c:v>
                </c:pt>
                <c:pt idx="432">
                  <c:v>77.069</c:v>
                </c:pt>
                <c:pt idx="433">
                  <c:v>80.058</c:v>
                </c:pt>
                <c:pt idx="434">
                  <c:v>82.801</c:v>
                </c:pt>
                <c:pt idx="435">
                  <c:v>85.255</c:v>
                </c:pt>
                <c:pt idx="436">
                  <c:v>86.855</c:v>
                </c:pt>
                <c:pt idx="437">
                  <c:v>88.482</c:v>
                </c:pt>
                <c:pt idx="438">
                  <c:v>89.964</c:v>
                </c:pt>
                <c:pt idx="439">
                  <c:v>91.595</c:v>
                </c:pt>
                <c:pt idx="440">
                  <c:v>93.317</c:v>
                </c:pt>
                <c:pt idx="441">
                  <c:v>94.797</c:v>
                </c:pt>
                <c:pt idx="442">
                  <c:v>96.886</c:v>
                </c:pt>
                <c:pt idx="443">
                  <c:v>98.981</c:v>
                </c:pt>
                <c:pt idx="444">
                  <c:v>101.023</c:v>
                </c:pt>
                <c:pt idx="445">
                  <c:v>103.084</c:v>
                </c:pt>
                <c:pt idx="446">
                  <c:v>105.17</c:v>
                </c:pt>
                <c:pt idx="447">
                  <c:v>106.949</c:v>
                </c:pt>
                <c:pt idx="448">
                  <c:v>109.093</c:v>
                </c:pt>
                <c:pt idx="449">
                  <c:v>111.201</c:v>
                </c:pt>
                <c:pt idx="450">
                  <c:v>113.182</c:v>
                </c:pt>
                <c:pt idx="451">
                  <c:v>114.853</c:v>
                </c:pt>
                <c:pt idx="452">
                  <c:v>116.951</c:v>
                </c:pt>
                <c:pt idx="453">
                  <c:v>119.094</c:v>
                </c:pt>
                <c:pt idx="454">
                  <c:v>121.2</c:v>
                </c:pt>
                <c:pt idx="455">
                  <c:v>122.45</c:v>
                </c:pt>
                <c:pt idx="456">
                  <c:v>124.58</c:v>
                </c:pt>
                <c:pt idx="457">
                  <c:v>126.671</c:v>
                </c:pt>
                <c:pt idx="458">
                  <c:v>128.711</c:v>
                </c:pt>
                <c:pt idx="459">
                  <c:v>132.214</c:v>
                </c:pt>
                <c:pt idx="460">
                  <c:v>135.005</c:v>
                </c:pt>
                <c:pt idx="461">
                  <c:v>136.848</c:v>
                </c:pt>
                <c:pt idx="462">
                  <c:v>138.691</c:v>
                </c:pt>
                <c:pt idx="463">
                  <c:v>140.698</c:v>
                </c:pt>
                <c:pt idx="464">
                  <c:v>142.455</c:v>
                </c:pt>
                <c:pt idx="465">
                  <c:v>144.424</c:v>
                </c:pt>
                <c:pt idx="466">
                  <c:v>146.2</c:v>
                </c:pt>
                <c:pt idx="467">
                  <c:v>147.962</c:v>
                </c:pt>
                <c:pt idx="468">
                  <c:v>149.63</c:v>
                </c:pt>
                <c:pt idx="469">
                  <c:v>151.373</c:v>
                </c:pt>
                <c:pt idx="470">
                  <c:v>152.824</c:v>
                </c:pt>
                <c:pt idx="471">
                  <c:v>154.912</c:v>
                </c:pt>
                <c:pt idx="472">
                  <c:v>156.972</c:v>
                </c:pt>
                <c:pt idx="473">
                  <c:v>158.999</c:v>
                </c:pt>
                <c:pt idx="474">
                  <c:v>161.021</c:v>
                </c:pt>
                <c:pt idx="475">
                  <c:v>163.088</c:v>
                </c:pt>
                <c:pt idx="476">
                  <c:v>165.16</c:v>
                </c:pt>
                <c:pt idx="477">
                  <c:v>166.893</c:v>
                </c:pt>
                <c:pt idx="478">
                  <c:v>169.007</c:v>
                </c:pt>
                <c:pt idx="479">
                  <c:v>171.116</c:v>
                </c:pt>
                <c:pt idx="480">
                  <c:v>173.179</c:v>
                </c:pt>
                <c:pt idx="481">
                  <c:v>174.619</c:v>
                </c:pt>
                <c:pt idx="482">
                  <c:v>176.735</c:v>
                </c:pt>
                <c:pt idx="483">
                  <c:v>178.794</c:v>
                </c:pt>
                <c:pt idx="484">
                  <c:v>180.817</c:v>
                </c:pt>
                <c:pt idx="485">
                  <c:v>183.49</c:v>
                </c:pt>
                <c:pt idx="486">
                  <c:v>186.117</c:v>
                </c:pt>
                <c:pt idx="487">
                  <c:v>187.972</c:v>
                </c:pt>
                <c:pt idx="488">
                  <c:v>189.798</c:v>
                </c:pt>
                <c:pt idx="489">
                  <c:v>191.643</c:v>
                </c:pt>
                <c:pt idx="490">
                  <c:v>193.525</c:v>
                </c:pt>
                <c:pt idx="491">
                  <c:v>195.325</c:v>
                </c:pt>
                <c:pt idx="492">
                  <c:v>196.979</c:v>
                </c:pt>
                <c:pt idx="493">
                  <c:v>199.097</c:v>
                </c:pt>
                <c:pt idx="494">
                  <c:v>201.228</c:v>
                </c:pt>
                <c:pt idx="495">
                  <c:v>202.809</c:v>
                </c:pt>
                <c:pt idx="496">
                  <c:v>204.926</c:v>
                </c:pt>
                <c:pt idx="497">
                  <c:v>207.015</c:v>
                </c:pt>
                <c:pt idx="498">
                  <c:v>209.037</c:v>
                </c:pt>
                <c:pt idx="499">
                  <c:v>211.138</c:v>
                </c:pt>
                <c:pt idx="500">
                  <c:v>213.749</c:v>
                </c:pt>
                <c:pt idx="501">
                  <c:v>216.472</c:v>
                </c:pt>
                <c:pt idx="502">
                  <c:v>218.356</c:v>
                </c:pt>
                <c:pt idx="503">
                  <c:v>220.154</c:v>
                </c:pt>
                <c:pt idx="504">
                  <c:v>221.925</c:v>
                </c:pt>
                <c:pt idx="505">
                  <c:v>223.56</c:v>
                </c:pt>
                <c:pt idx="506">
                  <c:v>225.224</c:v>
                </c:pt>
                <c:pt idx="507">
                  <c:v>227.082</c:v>
                </c:pt>
                <c:pt idx="508">
                  <c:v>229.198</c:v>
                </c:pt>
                <c:pt idx="509">
                  <c:v>229.811</c:v>
                </c:pt>
                <c:pt idx="510">
                  <c:v>231.917</c:v>
                </c:pt>
                <c:pt idx="511">
                  <c:v>234.075</c:v>
                </c:pt>
                <c:pt idx="512">
                  <c:v>236.198</c:v>
                </c:pt>
                <c:pt idx="513">
                  <c:v>238.266</c:v>
                </c:pt>
                <c:pt idx="514">
                  <c:v>240.635</c:v>
                </c:pt>
                <c:pt idx="515">
                  <c:v>243.505</c:v>
                </c:pt>
                <c:pt idx="516">
                  <c:v>245.524</c:v>
                </c:pt>
                <c:pt idx="517">
                  <c:v>246.731</c:v>
                </c:pt>
                <c:pt idx="518">
                  <c:v>248.85</c:v>
                </c:pt>
                <c:pt idx="519">
                  <c:v>250.98</c:v>
                </c:pt>
                <c:pt idx="520">
                  <c:v>253.099</c:v>
                </c:pt>
                <c:pt idx="521">
                  <c:v>255.225</c:v>
                </c:pt>
                <c:pt idx="522">
                  <c:v>256.85</c:v>
                </c:pt>
                <c:pt idx="523">
                  <c:v>258.968</c:v>
                </c:pt>
                <c:pt idx="524">
                  <c:v>261.078</c:v>
                </c:pt>
                <c:pt idx="525">
                  <c:v>263.1</c:v>
                </c:pt>
                <c:pt idx="526">
                  <c:v>266.494</c:v>
                </c:pt>
                <c:pt idx="527">
                  <c:v>269.03</c:v>
                </c:pt>
                <c:pt idx="528">
                  <c:v>271.267</c:v>
                </c:pt>
                <c:pt idx="529">
                  <c:v>273.598</c:v>
                </c:pt>
                <c:pt idx="530">
                  <c:v>275.319</c:v>
                </c:pt>
                <c:pt idx="531">
                  <c:v>276.699</c:v>
                </c:pt>
                <c:pt idx="532">
                  <c:v>278.093</c:v>
                </c:pt>
                <c:pt idx="533">
                  <c:v>279.652</c:v>
                </c:pt>
                <c:pt idx="534">
                  <c:v>281.21</c:v>
                </c:pt>
                <c:pt idx="535">
                  <c:v>282.228</c:v>
                </c:pt>
                <c:pt idx="536">
                  <c:v>284.348</c:v>
                </c:pt>
                <c:pt idx="537">
                  <c:v>286.463</c:v>
                </c:pt>
                <c:pt idx="538">
                  <c:v>288.52</c:v>
                </c:pt>
                <c:pt idx="539">
                  <c:v>291.224</c:v>
                </c:pt>
                <c:pt idx="540">
                  <c:v>293.823</c:v>
                </c:pt>
                <c:pt idx="541">
                  <c:v>296.569</c:v>
                </c:pt>
                <c:pt idx="542">
                  <c:v>298.529</c:v>
                </c:pt>
                <c:pt idx="543">
                  <c:v>300.292</c:v>
                </c:pt>
                <c:pt idx="544">
                  <c:v>302.149</c:v>
                </c:pt>
                <c:pt idx="545">
                  <c:v>303.948</c:v>
                </c:pt>
                <c:pt idx="546">
                  <c:v>305.675</c:v>
                </c:pt>
                <c:pt idx="547">
                  <c:v>307.202</c:v>
                </c:pt>
                <c:pt idx="548">
                  <c:v>308.973</c:v>
                </c:pt>
                <c:pt idx="549">
                  <c:v>311.09</c:v>
                </c:pt>
                <c:pt idx="550">
                  <c:v>313.207</c:v>
                </c:pt>
                <c:pt idx="551">
                  <c:v>314.347</c:v>
                </c:pt>
                <c:pt idx="552">
                  <c:v>316.429</c:v>
                </c:pt>
                <c:pt idx="553">
                  <c:v>318.527</c:v>
                </c:pt>
                <c:pt idx="554">
                  <c:v>320.559</c:v>
                </c:pt>
                <c:pt idx="555">
                  <c:v>322.668</c:v>
                </c:pt>
                <c:pt idx="556">
                  <c:v>325.097</c:v>
                </c:pt>
                <c:pt idx="557">
                  <c:v>327.443</c:v>
                </c:pt>
                <c:pt idx="558">
                  <c:v>329.021</c:v>
                </c:pt>
                <c:pt idx="559">
                  <c:v>331.109</c:v>
                </c:pt>
                <c:pt idx="560">
                  <c:v>333.143</c:v>
                </c:pt>
                <c:pt idx="561">
                  <c:v>334.055</c:v>
                </c:pt>
                <c:pt idx="562">
                  <c:v>336.192</c:v>
                </c:pt>
                <c:pt idx="563">
                  <c:v>338.531</c:v>
                </c:pt>
                <c:pt idx="564">
                  <c:v>340.982</c:v>
                </c:pt>
                <c:pt idx="565">
                  <c:v>343.096</c:v>
                </c:pt>
                <c:pt idx="566">
                  <c:v>345.193</c:v>
                </c:pt>
                <c:pt idx="567">
                  <c:v>347.183</c:v>
                </c:pt>
                <c:pt idx="568">
                  <c:v>349.055</c:v>
                </c:pt>
                <c:pt idx="569">
                  <c:v>351.117</c:v>
                </c:pt>
                <c:pt idx="570">
                  <c:v>353.279</c:v>
                </c:pt>
                <c:pt idx="571">
                  <c:v>355.245</c:v>
                </c:pt>
                <c:pt idx="572">
                  <c:v>356.627</c:v>
                </c:pt>
                <c:pt idx="573">
                  <c:v>358.937</c:v>
                </c:pt>
                <c:pt idx="574">
                  <c:v>361.083</c:v>
                </c:pt>
                <c:pt idx="575">
                  <c:v>363.163</c:v>
                </c:pt>
                <c:pt idx="576">
                  <c:v>365.016</c:v>
                </c:pt>
                <c:pt idx="577">
                  <c:v>367.091</c:v>
                </c:pt>
                <c:pt idx="578">
                  <c:v>369.172</c:v>
                </c:pt>
                <c:pt idx="579">
                  <c:v>371.143</c:v>
                </c:pt>
                <c:pt idx="580">
                  <c:v>373.087</c:v>
                </c:pt>
                <c:pt idx="581">
                  <c:v>375.118</c:v>
                </c:pt>
                <c:pt idx="582">
                  <c:v>377.15</c:v>
                </c:pt>
                <c:pt idx="583">
                  <c:v>379.309</c:v>
                </c:pt>
                <c:pt idx="584">
                  <c:v>380.939</c:v>
                </c:pt>
                <c:pt idx="585">
                  <c:v>383.405</c:v>
                </c:pt>
                <c:pt idx="586">
                  <c:v>384.985</c:v>
                </c:pt>
                <c:pt idx="587">
                  <c:v>387.1</c:v>
                </c:pt>
                <c:pt idx="588">
                  <c:v>389.165</c:v>
                </c:pt>
                <c:pt idx="589">
                  <c:v>389.867</c:v>
                </c:pt>
                <c:pt idx="590">
                  <c:v>391.995</c:v>
                </c:pt>
                <c:pt idx="591">
                  <c:v>394.12</c:v>
                </c:pt>
                <c:pt idx="592">
                  <c:v>396.21</c:v>
                </c:pt>
                <c:pt idx="593">
                  <c:v>398.308</c:v>
                </c:pt>
                <c:pt idx="594">
                  <c:v>400.396</c:v>
                </c:pt>
                <c:pt idx="595">
                  <c:v>402.468</c:v>
                </c:pt>
                <c:pt idx="596">
                  <c:v>404.562</c:v>
                </c:pt>
                <c:pt idx="597">
                  <c:v>406.628</c:v>
                </c:pt>
                <c:pt idx="598">
                  <c:v>408.715</c:v>
                </c:pt>
                <c:pt idx="599">
                  <c:v>410.794</c:v>
                </c:pt>
                <c:pt idx="600">
                  <c:v>35.488</c:v>
                </c:pt>
                <c:pt idx="601">
                  <c:v>36.887</c:v>
                </c:pt>
                <c:pt idx="602">
                  <c:v>38.314</c:v>
                </c:pt>
                <c:pt idx="603">
                  <c:v>39.814</c:v>
                </c:pt>
                <c:pt idx="604">
                  <c:v>41.444</c:v>
                </c:pt>
                <c:pt idx="605">
                  <c:v>42.947</c:v>
                </c:pt>
                <c:pt idx="606">
                  <c:v>44.403</c:v>
                </c:pt>
                <c:pt idx="607">
                  <c:v>45.787</c:v>
                </c:pt>
                <c:pt idx="608">
                  <c:v>47.366</c:v>
                </c:pt>
                <c:pt idx="609">
                  <c:v>49.145</c:v>
                </c:pt>
                <c:pt idx="610">
                  <c:v>50.943</c:v>
                </c:pt>
                <c:pt idx="611">
                  <c:v>52.598</c:v>
                </c:pt>
                <c:pt idx="612">
                  <c:v>54.421</c:v>
                </c:pt>
                <c:pt idx="613">
                  <c:v>56.237</c:v>
                </c:pt>
                <c:pt idx="614">
                  <c:v>58.353</c:v>
                </c:pt>
                <c:pt idx="615">
                  <c:v>59.828</c:v>
                </c:pt>
                <c:pt idx="616">
                  <c:v>61.954</c:v>
                </c:pt>
                <c:pt idx="617">
                  <c:v>64.098</c:v>
                </c:pt>
                <c:pt idx="618">
                  <c:v>66.193</c:v>
                </c:pt>
                <c:pt idx="619">
                  <c:v>68.283</c:v>
                </c:pt>
                <c:pt idx="620">
                  <c:v>69.706</c:v>
                </c:pt>
                <c:pt idx="621">
                  <c:v>71.818</c:v>
                </c:pt>
                <c:pt idx="622">
                  <c:v>73.962</c:v>
                </c:pt>
                <c:pt idx="623">
                  <c:v>76.054</c:v>
                </c:pt>
                <c:pt idx="624">
                  <c:v>78.186</c:v>
                </c:pt>
                <c:pt idx="625">
                  <c:v>80.433</c:v>
                </c:pt>
                <c:pt idx="626">
                  <c:v>81.997</c:v>
                </c:pt>
                <c:pt idx="627">
                  <c:v>84.422</c:v>
                </c:pt>
                <c:pt idx="628">
                  <c:v>86.893</c:v>
                </c:pt>
                <c:pt idx="629">
                  <c:v>88.492</c:v>
                </c:pt>
                <c:pt idx="630">
                  <c:v>89.899</c:v>
                </c:pt>
                <c:pt idx="631">
                  <c:v>91.999</c:v>
                </c:pt>
                <c:pt idx="632">
                  <c:v>94.131</c:v>
                </c:pt>
                <c:pt idx="633">
                  <c:v>96.254</c:v>
                </c:pt>
                <c:pt idx="634">
                  <c:v>97.689</c:v>
                </c:pt>
                <c:pt idx="635">
                  <c:v>99.8</c:v>
                </c:pt>
                <c:pt idx="636">
                  <c:v>101.923</c:v>
                </c:pt>
                <c:pt idx="637">
                  <c:v>103.999</c:v>
                </c:pt>
                <c:pt idx="638">
                  <c:v>107.104</c:v>
                </c:pt>
                <c:pt idx="639">
                  <c:v>109.655</c:v>
                </c:pt>
                <c:pt idx="640">
                  <c:v>112.072</c:v>
                </c:pt>
                <c:pt idx="641">
                  <c:v>113.77</c:v>
                </c:pt>
                <c:pt idx="642">
                  <c:v>115.552</c:v>
                </c:pt>
                <c:pt idx="643">
                  <c:v>116.585</c:v>
                </c:pt>
                <c:pt idx="644">
                  <c:v>118.366</c:v>
                </c:pt>
                <c:pt idx="645">
                  <c:v>119.762</c:v>
                </c:pt>
                <c:pt idx="646">
                  <c:v>121.881</c:v>
                </c:pt>
                <c:pt idx="647">
                  <c:v>123.998</c:v>
                </c:pt>
                <c:pt idx="648">
                  <c:v>126.104</c:v>
                </c:pt>
                <c:pt idx="649">
                  <c:v>128.176</c:v>
                </c:pt>
                <c:pt idx="650">
                  <c:v>130.263</c:v>
                </c:pt>
                <c:pt idx="651">
                  <c:v>132.941</c:v>
                </c:pt>
                <c:pt idx="652">
                  <c:v>134.724</c:v>
                </c:pt>
                <c:pt idx="653">
                  <c:v>137.304</c:v>
                </c:pt>
                <c:pt idx="654">
                  <c:v>139.212</c:v>
                </c:pt>
                <c:pt idx="655">
                  <c:v>141.172</c:v>
                </c:pt>
                <c:pt idx="656">
                  <c:v>143.031</c:v>
                </c:pt>
                <c:pt idx="657">
                  <c:v>144.183</c:v>
                </c:pt>
                <c:pt idx="658">
                  <c:v>146.313</c:v>
                </c:pt>
                <c:pt idx="659">
                  <c:v>147.929</c:v>
                </c:pt>
                <c:pt idx="660">
                  <c:v>150.088</c:v>
                </c:pt>
                <c:pt idx="661">
                  <c:v>152.23</c:v>
                </c:pt>
                <c:pt idx="662">
                  <c:v>154.351</c:v>
                </c:pt>
                <c:pt idx="663">
                  <c:v>155.733</c:v>
                </c:pt>
                <c:pt idx="664">
                  <c:v>157.859</c:v>
                </c:pt>
                <c:pt idx="665">
                  <c:v>159.981</c:v>
                </c:pt>
                <c:pt idx="666">
                  <c:v>162.081</c:v>
                </c:pt>
                <c:pt idx="667">
                  <c:v>164.225</c:v>
                </c:pt>
                <c:pt idx="668">
                  <c:v>166.384</c:v>
                </c:pt>
                <c:pt idx="669">
                  <c:v>168.818</c:v>
                </c:pt>
                <c:pt idx="670">
                  <c:v>171.007</c:v>
                </c:pt>
                <c:pt idx="671">
                  <c:v>171.825</c:v>
                </c:pt>
                <c:pt idx="672">
                  <c:v>173.93</c:v>
                </c:pt>
                <c:pt idx="673">
                  <c:v>176.06</c:v>
                </c:pt>
                <c:pt idx="674">
                  <c:v>178.157</c:v>
                </c:pt>
                <c:pt idx="675">
                  <c:v>180.22</c:v>
                </c:pt>
                <c:pt idx="676">
                  <c:v>183.607</c:v>
                </c:pt>
                <c:pt idx="677">
                  <c:v>186.39</c:v>
                </c:pt>
                <c:pt idx="678">
                  <c:v>188.247</c:v>
                </c:pt>
                <c:pt idx="679">
                  <c:v>189.942</c:v>
                </c:pt>
                <c:pt idx="680">
                  <c:v>191.92</c:v>
                </c:pt>
                <c:pt idx="681">
                  <c:v>193.748</c:v>
                </c:pt>
                <c:pt idx="682">
                  <c:v>195.558</c:v>
                </c:pt>
                <c:pt idx="683">
                  <c:v>197.14</c:v>
                </c:pt>
                <c:pt idx="684">
                  <c:v>198.94</c:v>
                </c:pt>
                <c:pt idx="685">
                  <c:v>200.539</c:v>
                </c:pt>
                <c:pt idx="686">
                  <c:v>201.958</c:v>
                </c:pt>
                <c:pt idx="687">
                  <c:v>204.077</c:v>
                </c:pt>
                <c:pt idx="688">
                  <c:v>206.176</c:v>
                </c:pt>
                <c:pt idx="689">
                  <c:v>208.271</c:v>
                </c:pt>
                <c:pt idx="690">
                  <c:v>208.973</c:v>
                </c:pt>
                <c:pt idx="691">
                  <c:v>210.995</c:v>
                </c:pt>
                <c:pt idx="692">
                  <c:v>213.58</c:v>
                </c:pt>
                <c:pt idx="693">
                  <c:v>216.292</c:v>
                </c:pt>
                <c:pt idx="694">
                  <c:v>218.306</c:v>
                </c:pt>
                <c:pt idx="695">
                  <c:v>220.096</c:v>
                </c:pt>
                <c:pt idx="696">
                  <c:v>222.221</c:v>
                </c:pt>
                <c:pt idx="697">
                  <c:v>224.341</c:v>
                </c:pt>
                <c:pt idx="698">
                  <c:v>226.109</c:v>
                </c:pt>
                <c:pt idx="699">
                  <c:v>228.227</c:v>
                </c:pt>
                <c:pt idx="700">
                  <c:v>230.37</c:v>
                </c:pt>
                <c:pt idx="701">
                  <c:v>231.659</c:v>
                </c:pt>
                <c:pt idx="702">
                  <c:v>233.724</c:v>
                </c:pt>
                <c:pt idx="703">
                  <c:v>235.784</c:v>
                </c:pt>
                <c:pt idx="704">
                  <c:v>237.838</c:v>
                </c:pt>
                <c:pt idx="705">
                  <c:v>240.007</c:v>
                </c:pt>
                <c:pt idx="706">
                  <c:v>242.685</c:v>
                </c:pt>
                <c:pt idx="707">
                  <c:v>244.75</c:v>
                </c:pt>
                <c:pt idx="708">
                  <c:v>246.757</c:v>
                </c:pt>
                <c:pt idx="709">
                  <c:v>248.607</c:v>
                </c:pt>
                <c:pt idx="710">
                  <c:v>250.43</c:v>
                </c:pt>
                <c:pt idx="711">
                  <c:v>252.09</c:v>
                </c:pt>
                <c:pt idx="712">
                  <c:v>254.184</c:v>
                </c:pt>
                <c:pt idx="713">
                  <c:v>256.302</c:v>
                </c:pt>
                <c:pt idx="714">
                  <c:v>258.034</c:v>
                </c:pt>
                <c:pt idx="715">
                  <c:v>260.152</c:v>
                </c:pt>
                <c:pt idx="716">
                  <c:v>262.257</c:v>
                </c:pt>
                <c:pt idx="717">
                  <c:v>264.373</c:v>
                </c:pt>
                <c:pt idx="718">
                  <c:v>266.561</c:v>
                </c:pt>
                <c:pt idx="719">
                  <c:v>267.992</c:v>
                </c:pt>
                <c:pt idx="720">
                  <c:v>270.335</c:v>
                </c:pt>
                <c:pt idx="721">
                  <c:v>272.758</c:v>
                </c:pt>
                <c:pt idx="722">
                  <c:v>274.215</c:v>
                </c:pt>
                <c:pt idx="723">
                  <c:v>276.331</c:v>
                </c:pt>
                <c:pt idx="724">
                  <c:v>277.727</c:v>
                </c:pt>
                <c:pt idx="725">
                  <c:v>279.839</c:v>
                </c:pt>
                <c:pt idx="726">
                  <c:v>281.961</c:v>
                </c:pt>
                <c:pt idx="727">
                  <c:v>284.094</c:v>
                </c:pt>
                <c:pt idx="728">
                  <c:v>286.205</c:v>
                </c:pt>
                <c:pt idx="729">
                  <c:v>288.285</c:v>
                </c:pt>
                <c:pt idx="730">
                  <c:v>291.071</c:v>
                </c:pt>
                <c:pt idx="731">
                  <c:v>293.806</c:v>
                </c:pt>
                <c:pt idx="732">
                  <c:v>295.671</c:v>
                </c:pt>
                <c:pt idx="733">
                  <c:v>297.529</c:v>
                </c:pt>
                <c:pt idx="734">
                  <c:v>298.697</c:v>
                </c:pt>
                <c:pt idx="735">
                  <c:v>300.524</c:v>
                </c:pt>
                <c:pt idx="736">
                  <c:v>302.265</c:v>
                </c:pt>
                <c:pt idx="737">
                  <c:v>304.066</c:v>
                </c:pt>
                <c:pt idx="738">
                  <c:v>306.183</c:v>
                </c:pt>
                <c:pt idx="739">
                  <c:v>308.326</c:v>
                </c:pt>
                <c:pt idx="740">
                  <c:v>309.836</c:v>
                </c:pt>
                <c:pt idx="741">
                  <c:v>311.939</c:v>
                </c:pt>
                <c:pt idx="742">
                  <c:v>314.068</c:v>
                </c:pt>
                <c:pt idx="743">
                  <c:v>316.211</c:v>
                </c:pt>
                <c:pt idx="744">
                  <c:v>318.289</c:v>
                </c:pt>
                <c:pt idx="745">
                  <c:v>318.887</c:v>
                </c:pt>
                <c:pt idx="746">
                  <c:v>320.942</c:v>
                </c:pt>
                <c:pt idx="747">
                  <c:v>323.166</c:v>
                </c:pt>
                <c:pt idx="748">
                  <c:v>325.613</c:v>
                </c:pt>
                <c:pt idx="749">
                  <c:v>327.744</c:v>
                </c:pt>
                <c:pt idx="750">
                  <c:v>329.884</c:v>
                </c:pt>
                <c:pt idx="751">
                  <c:v>332.001</c:v>
                </c:pt>
                <c:pt idx="752">
                  <c:v>334.091</c:v>
                </c:pt>
                <c:pt idx="753">
                  <c:v>336.215</c:v>
                </c:pt>
                <c:pt idx="754">
                  <c:v>338.688</c:v>
                </c:pt>
                <c:pt idx="755">
                  <c:v>341.006</c:v>
                </c:pt>
                <c:pt idx="756">
                  <c:v>342.656</c:v>
                </c:pt>
                <c:pt idx="757">
                  <c:v>343.985</c:v>
                </c:pt>
                <c:pt idx="758">
                  <c:v>346.106</c:v>
                </c:pt>
                <c:pt idx="759">
                  <c:v>348.226</c:v>
                </c:pt>
                <c:pt idx="760">
                  <c:v>350.353</c:v>
                </c:pt>
                <c:pt idx="761">
                  <c:v>351.449</c:v>
                </c:pt>
                <c:pt idx="762">
                  <c:v>353.543</c:v>
                </c:pt>
                <c:pt idx="763">
                  <c:v>355.64</c:v>
                </c:pt>
                <c:pt idx="764">
                  <c:v>357.792</c:v>
                </c:pt>
                <c:pt idx="765">
                  <c:v>359.926</c:v>
                </c:pt>
                <c:pt idx="766">
                  <c:v>362.071</c:v>
                </c:pt>
                <c:pt idx="767">
                  <c:v>364.199</c:v>
                </c:pt>
                <c:pt idx="768">
                  <c:v>366.312</c:v>
                </c:pt>
                <c:pt idx="769">
                  <c:v>367.921</c:v>
                </c:pt>
                <c:pt idx="770">
                  <c:v>370.064</c:v>
                </c:pt>
                <c:pt idx="771">
                  <c:v>372.191</c:v>
                </c:pt>
                <c:pt idx="772">
                  <c:v>374.317</c:v>
                </c:pt>
                <c:pt idx="773">
                  <c:v>375.302</c:v>
                </c:pt>
                <c:pt idx="774">
                  <c:v>377.535</c:v>
                </c:pt>
                <c:pt idx="775">
                  <c:v>380.064</c:v>
                </c:pt>
                <c:pt idx="776">
                  <c:v>382.208</c:v>
                </c:pt>
                <c:pt idx="777">
                  <c:v>384.341</c:v>
                </c:pt>
                <c:pt idx="778">
                  <c:v>385.422</c:v>
                </c:pt>
                <c:pt idx="779">
                  <c:v>387.497</c:v>
                </c:pt>
                <c:pt idx="780">
                  <c:v>389.602</c:v>
                </c:pt>
                <c:pt idx="781">
                  <c:v>391.707</c:v>
                </c:pt>
                <c:pt idx="782">
                  <c:v>393.77</c:v>
                </c:pt>
                <c:pt idx="783">
                  <c:v>395.867</c:v>
                </c:pt>
                <c:pt idx="784">
                  <c:v>397.94</c:v>
                </c:pt>
                <c:pt idx="785">
                  <c:v>399.979</c:v>
                </c:pt>
                <c:pt idx="786">
                  <c:v>402.028</c:v>
                </c:pt>
                <c:pt idx="787">
                  <c:v>404.107</c:v>
                </c:pt>
                <c:pt idx="788">
                  <c:v>406.13</c:v>
                </c:pt>
                <c:pt idx="789">
                  <c:v>408.164</c:v>
                </c:pt>
                <c:pt idx="790">
                  <c:v>410.216</c:v>
                </c:pt>
                <c:pt idx="791">
                  <c:v>412.255</c:v>
                </c:pt>
                <c:pt idx="792">
                  <c:v>413.07</c:v>
                </c:pt>
                <c:pt idx="793">
                  <c:v>415.091</c:v>
                </c:pt>
                <c:pt idx="794">
                  <c:v>417.113</c:v>
                </c:pt>
                <c:pt idx="795">
                  <c:v>419.135</c:v>
                </c:pt>
                <c:pt idx="796">
                  <c:v>421.158</c:v>
                </c:pt>
                <c:pt idx="797">
                  <c:v>423.18</c:v>
                </c:pt>
                <c:pt idx="798">
                  <c:v>425.202</c:v>
                </c:pt>
                <c:pt idx="799">
                  <c:v>427.223</c:v>
                </c:pt>
                <c:pt idx="800">
                  <c:v>46.923</c:v>
                </c:pt>
                <c:pt idx="801">
                  <c:v>48.645</c:v>
                </c:pt>
                <c:pt idx="802">
                  <c:v>50.475</c:v>
                </c:pt>
                <c:pt idx="803">
                  <c:v>52.167</c:v>
                </c:pt>
                <c:pt idx="804">
                  <c:v>53.931</c:v>
                </c:pt>
                <c:pt idx="805">
                  <c:v>55.77</c:v>
                </c:pt>
                <c:pt idx="806">
                  <c:v>57.618</c:v>
                </c:pt>
                <c:pt idx="807">
                  <c:v>59.065</c:v>
                </c:pt>
                <c:pt idx="808">
                  <c:v>60.787</c:v>
                </c:pt>
                <c:pt idx="809">
                  <c:v>62.394</c:v>
                </c:pt>
                <c:pt idx="810">
                  <c:v>63.809</c:v>
                </c:pt>
                <c:pt idx="811">
                  <c:v>65.123</c:v>
                </c:pt>
                <c:pt idx="812">
                  <c:v>66.327</c:v>
                </c:pt>
                <c:pt idx="813">
                  <c:v>67.558</c:v>
                </c:pt>
                <c:pt idx="814">
                  <c:v>69.607</c:v>
                </c:pt>
                <c:pt idx="815">
                  <c:v>71.149</c:v>
                </c:pt>
                <c:pt idx="816">
                  <c:v>73.227</c:v>
                </c:pt>
                <c:pt idx="817">
                  <c:v>75.293</c:v>
                </c:pt>
                <c:pt idx="818">
                  <c:v>77.353</c:v>
                </c:pt>
                <c:pt idx="819">
                  <c:v>79.455</c:v>
                </c:pt>
                <c:pt idx="820">
                  <c:v>81.562</c:v>
                </c:pt>
                <c:pt idx="821">
                  <c:v>83.379</c:v>
                </c:pt>
                <c:pt idx="822">
                  <c:v>85.468</c:v>
                </c:pt>
                <c:pt idx="823">
                  <c:v>87.547</c:v>
                </c:pt>
                <c:pt idx="824">
                  <c:v>89.637</c:v>
                </c:pt>
                <c:pt idx="825">
                  <c:v>91.415</c:v>
                </c:pt>
                <c:pt idx="826">
                  <c:v>93.487</c:v>
                </c:pt>
                <c:pt idx="827">
                  <c:v>95.568</c:v>
                </c:pt>
                <c:pt idx="828">
                  <c:v>96.683</c:v>
                </c:pt>
                <c:pt idx="829">
                  <c:v>98.744</c:v>
                </c:pt>
                <c:pt idx="830">
                  <c:v>100.802</c:v>
                </c:pt>
                <c:pt idx="831">
                  <c:v>102.846</c:v>
                </c:pt>
                <c:pt idx="832">
                  <c:v>104.876</c:v>
                </c:pt>
                <c:pt idx="833">
                  <c:v>107.318</c:v>
                </c:pt>
                <c:pt idx="834">
                  <c:v>109.798</c:v>
                </c:pt>
                <c:pt idx="835">
                  <c:v>111.411</c:v>
                </c:pt>
                <c:pt idx="836">
                  <c:v>113.511</c:v>
                </c:pt>
                <c:pt idx="837">
                  <c:v>115.619</c:v>
                </c:pt>
                <c:pt idx="838">
                  <c:v>117.495</c:v>
                </c:pt>
                <c:pt idx="839">
                  <c:v>119.612</c:v>
                </c:pt>
                <c:pt idx="840">
                  <c:v>121.194</c:v>
                </c:pt>
                <c:pt idx="841">
                  <c:v>123.266</c:v>
                </c:pt>
                <c:pt idx="842">
                  <c:v>125.354</c:v>
                </c:pt>
                <c:pt idx="843">
                  <c:v>127.4</c:v>
                </c:pt>
                <c:pt idx="844">
                  <c:v>129.447</c:v>
                </c:pt>
                <c:pt idx="845">
                  <c:v>131.953</c:v>
                </c:pt>
                <c:pt idx="846">
                  <c:v>134.85</c:v>
                </c:pt>
                <c:pt idx="847">
                  <c:v>136.703</c:v>
                </c:pt>
                <c:pt idx="848">
                  <c:v>138.552</c:v>
                </c:pt>
                <c:pt idx="849">
                  <c:v>139.762</c:v>
                </c:pt>
                <c:pt idx="850">
                  <c:v>141.617</c:v>
                </c:pt>
                <c:pt idx="851">
                  <c:v>143.387</c:v>
                </c:pt>
                <c:pt idx="852">
                  <c:v>145.531</c:v>
                </c:pt>
                <c:pt idx="853">
                  <c:v>147.663</c:v>
                </c:pt>
                <c:pt idx="854">
                  <c:v>149.478</c:v>
                </c:pt>
                <c:pt idx="855">
                  <c:v>151.541</c:v>
                </c:pt>
                <c:pt idx="856">
                  <c:v>153.638</c:v>
                </c:pt>
                <c:pt idx="857">
                  <c:v>154.788</c:v>
                </c:pt>
                <c:pt idx="858">
                  <c:v>156.858</c:v>
                </c:pt>
                <c:pt idx="859">
                  <c:v>158.904</c:v>
                </c:pt>
                <c:pt idx="860">
                  <c:v>160.939</c:v>
                </c:pt>
                <c:pt idx="861">
                  <c:v>163.031</c:v>
                </c:pt>
                <c:pt idx="862">
                  <c:v>165.126</c:v>
                </c:pt>
                <c:pt idx="863">
                  <c:v>167.22</c:v>
                </c:pt>
                <c:pt idx="864">
                  <c:v>169.317</c:v>
                </c:pt>
                <c:pt idx="865">
                  <c:v>171.413</c:v>
                </c:pt>
                <c:pt idx="866">
                  <c:v>173.509</c:v>
                </c:pt>
                <c:pt idx="867">
                  <c:v>175.597</c:v>
                </c:pt>
                <c:pt idx="868">
                  <c:v>176.727</c:v>
                </c:pt>
                <c:pt idx="869">
                  <c:v>178.782</c:v>
                </c:pt>
                <c:pt idx="870">
                  <c:v>180.837</c:v>
                </c:pt>
                <c:pt idx="871">
                  <c:v>183.461</c:v>
                </c:pt>
                <c:pt idx="872">
                  <c:v>186.101</c:v>
                </c:pt>
                <c:pt idx="873">
                  <c:v>187.923</c:v>
                </c:pt>
                <c:pt idx="874">
                  <c:v>189.742</c:v>
                </c:pt>
                <c:pt idx="875">
                  <c:v>191.776</c:v>
                </c:pt>
                <c:pt idx="876">
                  <c:v>193.487</c:v>
                </c:pt>
                <c:pt idx="877">
                  <c:v>195.583</c:v>
                </c:pt>
                <c:pt idx="878">
                  <c:v>197.375</c:v>
                </c:pt>
                <c:pt idx="879">
                  <c:v>199.492</c:v>
                </c:pt>
                <c:pt idx="880">
                  <c:v>201.591</c:v>
                </c:pt>
                <c:pt idx="881">
                  <c:v>203.317</c:v>
                </c:pt>
                <c:pt idx="882">
                  <c:v>205.376</c:v>
                </c:pt>
                <c:pt idx="883">
                  <c:v>207.446</c:v>
                </c:pt>
                <c:pt idx="884">
                  <c:v>209.5</c:v>
                </c:pt>
                <c:pt idx="885">
                  <c:v>212.151</c:v>
                </c:pt>
                <c:pt idx="886">
                  <c:v>214.722</c:v>
                </c:pt>
                <c:pt idx="887">
                  <c:v>216.657</c:v>
                </c:pt>
                <c:pt idx="888">
                  <c:v>218.588</c:v>
                </c:pt>
                <c:pt idx="889">
                  <c:v>220.384</c:v>
                </c:pt>
                <c:pt idx="890">
                  <c:v>221.984</c:v>
                </c:pt>
                <c:pt idx="891">
                  <c:v>223.657</c:v>
                </c:pt>
                <c:pt idx="892">
                  <c:v>225.429</c:v>
                </c:pt>
                <c:pt idx="893">
                  <c:v>227.547</c:v>
                </c:pt>
                <c:pt idx="894">
                  <c:v>229.681</c:v>
                </c:pt>
                <c:pt idx="895">
                  <c:v>231.221</c:v>
                </c:pt>
                <c:pt idx="896">
                  <c:v>233.252</c:v>
                </c:pt>
                <c:pt idx="897">
                  <c:v>235.322</c:v>
                </c:pt>
                <c:pt idx="898">
                  <c:v>237.381</c:v>
                </c:pt>
                <c:pt idx="899">
                  <c:v>239.459</c:v>
                </c:pt>
                <c:pt idx="900">
                  <c:v>242.179</c:v>
                </c:pt>
                <c:pt idx="901">
                  <c:v>243.914</c:v>
                </c:pt>
                <c:pt idx="902">
                  <c:v>246.796</c:v>
                </c:pt>
                <c:pt idx="903">
                  <c:v>248.618</c:v>
                </c:pt>
                <c:pt idx="904">
                  <c:v>250.433</c:v>
                </c:pt>
                <c:pt idx="905">
                  <c:v>252.114</c:v>
                </c:pt>
                <c:pt idx="906">
                  <c:v>253.69</c:v>
                </c:pt>
                <c:pt idx="907">
                  <c:v>255.303</c:v>
                </c:pt>
                <c:pt idx="908">
                  <c:v>257.399</c:v>
                </c:pt>
                <c:pt idx="909">
                  <c:v>259.538</c:v>
                </c:pt>
                <c:pt idx="910">
                  <c:v>261.642</c:v>
                </c:pt>
                <c:pt idx="911">
                  <c:v>262.838</c:v>
                </c:pt>
                <c:pt idx="912">
                  <c:v>264.896</c:v>
                </c:pt>
                <c:pt idx="913">
                  <c:v>267.018</c:v>
                </c:pt>
                <c:pt idx="914">
                  <c:v>269.175</c:v>
                </c:pt>
                <c:pt idx="915">
                  <c:v>271.296</c:v>
                </c:pt>
                <c:pt idx="916">
                  <c:v>273.434</c:v>
                </c:pt>
                <c:pt idx="917">
                  <c:v>275.503</c:v>
                </c:pt>
                <c:pt idx="918">
                  <c:v>277.573</c:v>
                </c:pt>
                <c:pt idx="919">
                  <c:v>279.271</c:v>
                </c:pt>
                <c:pt idx="920">
                  <c:v>281.351</c:v>
                </c:pt>
                <c:pt idx="921">
                  <c:v>283.412</c:v>
                </c:pt>
                <c:pt idx="922">
                  <c:v>285.528</c:v>
                </c:pt>
                <c:pt idx="923">
                  <c:v>287.595</c:v>
                </c:pt>
                <c:pt idx="924">
                  <c:v>289.891</c:v>
                </c:pt>
                <c:pt idx="925">
                  <c:v>292.426</c:v>
                </c:pt>
                <c:pt idx="926">
                  <c:v>294.264</c:v>
                </c:pt>
                <c:pt idx="927">
                  <c:v>296.122</c:v>
                </c:pt>
                <c:pt idx="928">
                  <c:v>297.888</c:v>
                </c:pt>
                <c:pt idx="929">
                  <c:v>299.822</c:v>
                </c:pt>
                <c:pt idx="930">
                  <c:v>301.701</c:v>
                </c:pt>
                <c:pt idx="931">
                  <c:v>303.504</c:v>
                </c:pt>
                <c:pt idx="932">
                  <c:v>305.61</c:v>
                </c:pt>
                <c:pt idx="933">
                  <c:v>307.328</c:v>
                </c:pt>
                <c:pt idx="934">
                  <c:v>309.445</c:v>
                </c:pt>
                <c:pt idx="935">
                  <c:v>311.539</c:v>
                </c:pt>
                <c:pt idx="936">
                  <c:v>313.601</c:v>
                </c:pt>
                <c:pt idx="937">
                  <c:v>315.041</c:v>
                </c:pt>
                <c:pt idx="938">
                  <c:v>317.102</c:v>
                </c:pt>
                <c:pt idx="939">
                  <c:v>319.197</c:v>
                </c:pt>
                <c:pt idx="940">
                  <c:v>321.301</c:v>
                </c:pt>
                <c:pt idx="941">
                  <c:v>323.403</c:v>
                </c:pt>
                <c:pt idx="942">
                  <c:v>325.54</c:v>
                </c:pt>
                <c:pt idx="943">
                  <c:v>327.633</c:v>
                </c:pt>
                <c:pt idx="944">
                  <c:v>329.22</c:v>
                </c:pt>
                <c:pt idx="945">
                  <c:v>331.31</c:v>
                </c:pt>
                <c:pt idx="946">
                  <c:v>333.367</c:v>
                </c:pt>
                <c:pt idx="947">
                  <c:v>335.416</c:v>
                </c:pt>
                <c:pt idx="948">
                  <c:v>337.48</c:v>
                </c:pt>
                <c:pt idx="949">
                  <c:v>339.579</c:v>
                </c:pt>
                <c:pt idx="950">
                  <c:v>341.376</c:v>
                </c:pt>
                <c:pt idx="951">
                  <c:v>343.435</c:v>
                </c:pt>
                <c:pt idx="952">
                  <c:v>345.498</c:v>
                </c:pt>
                <c:pt idx="953">
                  <c:v>347.592</c:v>
                </c:pt>
                <c:pt idx="954">
                  <c:v>349.075</c:v>
                </c:pt>
                <c:pt idx="955">
                  <c:v>351.136</c:v>
                </c:pt>
                <c:pt idx="956">
                  <c:v>353.207</c:v>
                </c:pt>
                <c:pt idx="957">
                  <c:v>355.246</c:v>
                </c:pt>
                <c:pt idx="958">
                  <c:v>357.318</c:v>
                </c:pt>
                <c:pt idx="959">
                  <c:v>359.427</c:v>
                </c:pt>
                <c:pt idx="960">
                  <c:v>361.499</c:v>
                </c:pt>
                <c:pt idx="961">
                  <c:v>363.565</c:v>
                </c:pt>
                <c:pt idx="962">
                  <c:v>365.048</c:v>
                </c:pt>
                <c:pt idx="963">
                  <c:v>367.11</c:v>
                </c:pt>
                <c:pt idx="964">
                  <c:v>369.23</c:v>
                </c:pt>
                <c:pt idx="965">
                  <c:v>371.322</c:v>
                </c:pt>
                <c:pt idx="966">
                  <c:v>373.393</c:v>
                </c:pt>
                <c:pt idx="967">
                  <c:v>375.456</c:v>
                </c:pt>
                <c:pt idx="968">
                  <c:v>377.562</c:v>
                </c:pt>
                <c:pt idx="969">
                  <c:v>379.235</c:v>
                </c:pt>
                <c:pt idx="970">
                  <c:v>381.348</c:v>
                </c:pt>
                <c:pt idx="971">
                  <c:v>383.463</c:v>
                </c:pt>
                <c:pt idx="972">
                  <c:v>385.568</c:v>
                </c:pt>
                <c:pt idx="973">
                  <c:v>387.161</c:v>
                </c:pt>
                <c:pt idx="974">
                  <c:v>389.192</c:v>
                </c:pt>
                <c:pt idx="975">
                  <c:v>391.233</c:v>
                </c:pt>
                <c:pt idx="976">
                  <c:v>393.26</c:v>
                </c:pt>
                <c:pt idx="977">
                  <c:v>395.345</c:v>
                </c:pt>
                <c:pt idx="978">
                  <c:v>397.416</c:v>
                </c:pt>
                <c:pt idx="979">
                  <c:v>399.466</c:v>
                </c:pt>
                <c:pt idx="980">
                  <c:v>401.499</c:v>
                </c:pt>
                <c:pt idx="981">
                  <c:v>404.057</c:v>
                </c:pt>
                <c:pt idx="982">
                  <c:v>405.912</c:v>
                </c:pt>
                <c:pt idx="983">
                  <c:v>407.654</c:v>
                </c:pt>
                <c:pt idx="984">
                  <c:v>409.161</c:v>
                </c:pt>
                <c:pt idx="985">
                  <c:v>411.226</c:v>
                </c:pt>
                <c:pt idx="986">
                  <c:v>413.247</c:v>
                </c:pt>
                <c:pt idx="987">
                  <c:v>415.297</c:v>
                </c:pt>
                <c:pt idx="988">
                  <c:v>417.34</c:v>
                </c:pt>
                <c:pt idx="989">
                  <c:v>419.377</c:v>
                </c:pt>
                <c:pt idx="990">
                  <c:v>421.415</c:v>
                </c:pt>
                <c:pt idx="991">
                  <c:v>423.452</c:v>
                </c:pt>
                <c:pt idx="992">
                  <c:v>425.491</c:v>
                </c:pt>
                <c:pt idx="993">
                  <c:v>427.527</c:v>
                </c:pt>
                <c:pt idx="994">
                  <c:v>429.55</c:v>
                </c:pt>
                <c:pt idx="995">
                  <c:v>431.572</c:v>
                </c:pt>
                <c:pt idx="996">
                  <c:v>432.725</c:v>
                </c:pt>
                <c:pt idx="997">
                  <c:v>434.746</c:v>
                </c:pt>
                <c:pt idx="998">
                  <c:v>436.768</c:v>
                </c:pt>
                <c:pt idx="999">
                  <c:v>438.789</c:v>
                </c:pt>
              </c:numCache>
            </c:numRef>
          </c:xVal>
          <c:yVal>
            <c:numRef>
              <c:f>rate!$D$2:$D$1001</c:f>
              <c:numCache>
                <c:formatCode>General</c:formatCode>
                <c:ptCount val="1000"/>
                <c:pt idx="400">
                  <c:v>459</c:v>
                </c:pt>
                <c:pt idx="401">
                  <c:v>1745</c:v>
                </c:pt>
                <c:pt idx="402">
                  <c:v>1745</c:v>
                </c:pt>
                <c:pt idx="403">
                  <c:v>1745</c:v>
                </c:pt>
                <c:pt idx="404">
                  <c:v>2536</c:v>
                </c:pt>
                <c:pt idx="405">
                  <c:v>2536</c:v>
                </c:pt>
                <c:pt idx="406">
                  <c:v>2536</c:v>
                </c:pt>
                <c:pt idx="407">
                  <c:v>2536</c:v>
                </c:pt>
                <c:pt idx="408">
                  <c:v>2536</c:v>
                </c:pt>
                <c:pt idx="409">
                  <c:v>2536</c:v>
                </c:pt>
                <c:pt idx="410">
                  <c:v>2536</c:v>
                </c:pt>
                <c:pt idx="411">
                  <c:v>2536</c:v>
                </c:pt>
                <c:pt idx="412">
                  <c:v>2536</c:v>
                </c:pt>
                <c:pt idx="413">
                  <c:v>2536</c:v>
                </c:pt>
                <c:pt idx="414">
                  <c:v>2536</c:v>
                </c:pt>
                <c:pt idx="415">
                  <c:v>2536</c:v>
                </c:pt>
                <c:pt idx="416">
                  <c:v>2536</c:v>
                </c:pt>
                <c:pt idx="417">
                  <c:v>2536</c:v>
                </c:pt>
                <c:pt idx="418">
                  <c:v>2536</c:v>
                </c:pt>
                <c:pt idx="419">
                  <c:v>1745</c:v>
                </c:pt>
                <c:pt idx="420">
                  <c:v>1745</c:v>
                </c:pt>
                <c:pt idx="421">
                  <c:v>1745</c:v>
                </c:pt>
                <c:pt idx="422">
                  <c:v>1745</c:v>
                </c:pt>
                <c:pt idx="423">
                  <c:v>1745</c:v>
                </c:pt>
                <c:pt idx="424">
                  <c:v>1745</c:v>
                </c:pt>
                <c:pt idx="425">
                  <c:v>1745</c:v>
                </c:pt>
                <c:pt idx="426">
                  <c:v>1745</c:v>
                </c:pt>
                <c:pt idx="427">
                  <c:v>1745</c:v>
                </c:pt>
                <c:pt idx="428">
                  <c:v>1745</c:v>
                </c:pt>
                <c:pt idx="429">
                  <c:v>1745</c:v>
                </c:pt>
                <c:pt idx="430">
                  <c:v>1745</c:v>
                </c:pt>
                <c:pt idx="431">
                  <c:v>1745</c:v>
                </c:pt>
                <c:pt idx="432">
                  <c:v>3758</c:v>
                </c:pt>
                <c:pt idx="433">
                  <c:v>3758</c:v>
                </c:pt>
                <c:pt idx="434">
                  <c:v>2536</c:v>
                </c:pt>
                <c:pt idx="435">
                  <c:v>2536</c:v>
                </c:pt>
                <c:pt idx="436">
                  <c:v>1745</c:v>
                </c:pt>
                <c:pt idx="437">
                  <c:v>1745</c:v>
                </c:pt>
                <c:pt idx="438">
                  <c:v>1745</c:v>
                </c:pt>
                <c:pt idx="439">
                  <c:v>1745</c:v>
                </c:pt>
                <c:pt idx="440">
                  <c:v>1745</c:v>
                </c:pt>
                <c:pt idx="441">
                  <c:v>1745</c:v>
                </c:pt>
                <c:pt idx="442">
                  <c:v>1745</c:v>
                </c:pt>
                <c:pt idx="443">
                  <c:v>1745</c:v>
                </c:pt>
                <c:pt idx="444">
                  <c:v>1745</c:v>
                </c:pt>
                <c:pt idx="445">
                  <c:v>1745</c:v>
                </c:pt>
                <c:pt idx="446">
                  <c:v>1745</c:v>
                </c:pt>
                <c:pt idx="447">
                  <c:v>1745</c:v>
                </c:pt>
                <c:pt idx="448">
                  <c:v>1745</c:v>
                </c:pt>
                <c:pt idx="449">
                  <c:v>1745</c:v>
                </c:pt>
                <c:pt idx="450">
                  <c:v>1745</c:v>
                </c:pt>
                <c:pt idx="451">
                  <c:v>1745</c:v>
                </c:pt>
                <c:pt idx="452">
                  <c:v>1745</c:v>
                </c:pt>
                <c:pt idx="453">
                  <c:v>1745</c:v>
                </c:pt>
                <c:pt idx="454">
                  <c:v>1745</c:v>
                </c:pt>
                <c:pt idx="455">
                  <c:v>1745</c:v>
                </c:pt>
                <c:pt idx="456">
                  <c:v>1745</c:v>
                </c:pt>
                <c:pt idx="457">
                  <c:v>1745</c:v>
                </c:pt>
                <c:pt idx="458">
                  <c:v>2536</c:v>
                </c:pt>
                <c:pt idx="459">
                  <c:v>3758</c:v>
                </c:pt>
                <c:pt idx="460">
                  <c:v>2536</c:v>
                </c:pt>
                <c:pt idx="461">
                  <c:v>1745</c:v>
                </c:pt>
                <c:pt idx="462">
                  <c:v>1745</c:v>
                </c:pt>
                <c:pt idx="463">
                  <c:v>1745</c:v>
                </c:pt>
                <c:pt idx="464">
                  <c:v>1745</c:v>
                </c:pt>
                <c:pt idx="465">
                  <c:v>1745</c:v>
                </c:pt>
                <c:pt idx="466">
                  <c:v>1745</c:v>
                </c:pt>
                <c:pt idx="467">
                  <c:v>1745</c:v>
                </c:pt>
                <c:pt idx="468">
                  <c:v>1745</c:v>
                </c:pt>
                <c:pt idx="469">
                  <c:v>1745</c:v>
                </c:pt>
                <c:pt idx="470">
                  <c:v>1745</c:v>
                </c:pt>
                <c:pt idx="471">
                  <c:v>1745</c:v>
                </c:pt>
                <c:pt idx="472">
                  <c:v>1745</c:v>
                </c:pt>
                <c:pt idx="473">
                  <c:v>1745</c:v>
                </c:pt>
                <c:pt idx="474">
                  <c:v>1745</c:v>
                </c:pt>
                <c:pt idx="475">
                  <c:v>1745</c:v>
                </c:pt>
                <c:pt idx="476">
                  <c:v>1745</c:v>
                </c:pt>
                <c:pt idx="477">
                  <c:v>1745</c:v>
                </c:pt>
                <c:pt idx="478">
                  <c:v>1745</c:v>
                </c:pt>
                <c:pt idx="479">
                  <c:v>1745</c:v>
                </c:pt>
                <c:pt idx="480">
                  <c:v>1745</c:v>
                </c:pt>
                <c:pt idx="481">
                  <c:v>1745</c:v>
                </c:pt>
                <c:pt idx="482">
                  <c:v>1745</c:v>
                </c:pt>
                <c:pt idx="483">
                  <c:v>1745</c:v>
                </c:pt>
                <c:pt idx="484">
                  <c:v>2536</c:v>
                </c:pt>
                <c:pt idx="485">
                  <c:v>2536</c:v>
                </c:pt>
                <c:pt idx="486">
                  <c:v>2536</c:v>
                </c:pt>
                <c:pt idx="487">
                  <c:v>1745</c:v>
                </c:pt>
                <c:pt idx="488">
                  <c:v>1745</c:v>
                </c:pt>
                <c:pt idx="489">
                  <c:v>1745</c:v>
                </c:pt>
                <c:pt idx="490">
                  <c:v>1745</c:v>
                </c:pt>
                <c:pt idx="491">
                  <c:v>1745</c:v>
                </c:pt>
                <c:pt idx="492">
                  <c:v>1745</c:v>
                </c:pt>
                <c:pt idx="493">
                  <c:v>1745</c:v>
                </c:pt>
                <c:pt idx="494">
                  <c:v>1745</c:v>
                </c:pt>
                <c:pt idx="495">
                  <c:v>1745</c:v>
                </c:pt>
                <c:pt idx="496">
                  <c:v>1745</c:v>
                </c:pt>
                <c:pt idx="497">
                  <c:v>1745</c:v>
                </c:pt>
                <c:pt idx="498">
                  <c:v>1745</c:v>
                </c:pt>
                <c:pt idx="499">
                  <c:v>2536</c:v>
                </c:pt>
                <c:pt idx="500">
                  <c:v>2536</c:v>
                </c:pt>
                <c:pt idx="501">
                  <c:v>2536</c:v>
                </c:pt>
                <c:pt idx="502">
                  <c:v>1745</c:v>
                </c:pt>
                <c:pt idx="503">
                  <c:v>1745</c:v>
                </c:pt>
                <c:pt idx="504">
                  <c:v>1745</c:v>
                </c:pt>
                <c:pt idx="505">
                  <c:v>1745</c:v>
                </c:pt>
                <c:pt idx="506">
                  <c:v>1745</c:v>
                </c:pt>
                <c:pt idx="507">
                  <c:v>1745</c:v>
                </c:pt>
                <c:pt idx="508">
                  <c:v>1745</c:v>
                </c:pt>
                <c:pt idx="509">
                  <c:v>1745</c:v>
                </c:pt>
                <c:pt idx="510">
                  <c:v>1745</c:v>
                </c:pt>
                <c:pt idx="511">
                  <c:v>1745</c:v>
                </c:pt>
                <c:pt idx="512">
                  <c:v>1745</c:v>
                </c:pt>
                <c:pt idx="513">
                  <c:v>1745</c:v>
                </c:pt>
                <c:pt idx="514">
                  <c:v>2536</c:v>
                </c:pt>
                <c:pt idx="515">
                  <c:v>2536</c:v>
                </c:pt>
                <c:pt idx="516">
                  <c:v>1745</c:v>
                </c:pt>
                <c:pt idx="517">
                  <c:v>1745</c:v>
                </c:pt>
                <c:pt idx="518">
                  <c:v>1745</c:v>
                </c:pt>
                <c:pt idx="519">
                  <c:v>1745</c:v>
                </c:pt>
                <c:pt idx="520">
                  <c:v>1745</c:v>
                </c:pt>
                <c:pt idx="521">
                  <c:v>1745</c:v>
                </c:pt>
                <c:pt idx="522">
                  <c:v>1745</c:v>
                </c:pt>
                <c:pt idx="523">
                  <c:v>1745</c:v>
                </c:pt>
                <c:pt idx="524">
                  <c:v>1745</c:v>
                </c:pt>
                <c:pt idx="525">
                  <c:v>2536</c:v>
                </c:pt>
                <c:pt idx="526">
                  <c:v>3758</c:v>
                </c:pt>
                <c:pt idx="527">
                  <c:v>2536</c:v>
                </c:pt>
                <c:pt idx="528">
                  <c:v>2536</c:v>
                </c:pt>
                <c:pt idx="529">
                  <c:v>2536</c:v>
                </c:pt>
                <c:pt idx="530">
                  <c:v>1745</c:v>
                </c:pt>
                <c:pt idx="531">
                  <c:v>1745</c:v>
                </c:pt>
                <c:pt idx="532">
                  <c:v>1745</c:v>
                </c:pt>
                <c:pt idx="533">
                  <c:v>1745</c:v>
                </c:pt>
                <c:pt idx="534">
                  <c:v>1745</c:v>
                </c:pt>
                <c:pt idx="535">
                  <c:v>1745</c:v>
                </c:pt>
                <c:pt idx="536">
                  <c:v>1745</c:v>
                </c:pt>
                <c:pt idx="537">
                  <c:v>1745</c:v>
                </c:pt>
                <c:pt idx="538">
                  <c:v>2536</c:v>
                </c:pt>
                <c:pt idx="539">
                  <c:v>2536</c:v>
                </c:pt>
                <c:pt idx="540">
                  <c:v>2536</c:v>
                </c:pt>
                <c:pt idx="541">
                  <c:v>2536</c:v>
                </c:pt>
                <c:pt idx="542">
                  <c:v>1745</c:v>
                </c:pt>
                <c:pt idx="543">
                  <c:v>1745</c:v>
                </c:pt>
                <c:pt idx="544">
                  <c:v>1745</c:v>
                </c:pt>
                <c:pt idx="545">
                  <c:v>1745</c:v>
                </c:pt>
                <c:pt idx="546">
                  <c:v>1745</c:v>
                </c:pt>
                <c:pt idx="547">
                  <c:v>1745</c:v>
                </c:pt>
                <c:pt idx="548">
                  <c:v>1745</c:v>
                </c:pt>
                <c:pt idx="549">
                  <c:v>1745</c:v>
                </c:pt>
                <c:pt idx="550">
                  <c:v>1745</c:v>
                </c:pt>
                <c:pt idx="551">
                  <c:v>1745</c:v>
                </c:pt>
                <c:pt idx="552">
                  <c:v>1745</c:v>
                </c:pt>
                <c:pt idx="553">
                  <c:v>1745</c:v>
                </c:pt>
                <c:pt idx="554">
                  <c:v>1745</c:v>
                </c:pt>
                <c:pt idx="555">
                  <c:v>2536</c:v>
                </c:pt>
                <c:pt idx="556">
                  <c:v>2536</c:v>
                </c:pt>
                <c:pt idx="557">
                  <c:v>2536</c:v>
                </c:pt>
                <c:pt idx="558">
                  <c:v>1745</c:v>
                </c:pt>
                <c:pt idx="559">
                  <c:v>1745</c:v>
                </c:pt>
                <c:pt idx="560">
                  <c:v>1745</c:v>
                </c:pt>
                <c:pt idx="561">
                  <c:v>2536</c:v>
                </c:pt>
                <c:pt idx="562">
                  <c:v>2536</c:v>
                </c:pt>
                <c:pt idx="563">
                  <c:v>2536</c:v>
                </c:pt>
                <c:pt idx="564">
                  <c:v>2536</c:v>
                </c:pt>
                <c:pt idx="565">
                  <c:v>1745</c:v>
                </c:pt>
                <c:pt idx="566">
                  <c:v>1745</c:v>
                </c:pt>
                <c:pt idx="567">
                  <c:v>2536</c:v>
                </c:pt>
                <c:pt idx="568">
                  <c:v>2536</c:v>
                </c:pt>
                <c:pt idx="569">
                  <c:v>2536</c:v>
                </c:pt>
                <c:pt idx="570">
                  <c:v>2536</c:v>
                </c:pt>
                <c:pt idx="571">
                  <c:v>2536</c:v>
                </c:pt>
                <c:pt idx="572">
                  <c:v>2536</c:v>
                </c:pt>
                <c:pt idx="573">
                  <c:v>2536</c:v>
                </c:pt>
                <c:pt idx="574">
                  <c:v>2536</c:v>
                </c:pt>
                <c:pt idx="575">
                  <c:v>2536</c:v>
                </c:pt>
                <c:pt idx="576">
                  <c:v>2536</c:v>
                </c:pt>
                <c:pt idx="577">
                  <c:v>2536</c:v>
                </c:pt>
                <c:pt idx="578">
                  <c:v>2536</c:v>
                </c:pt>
                <c:pt idx="579">
                  <c:v>2536</c:v>
                </c:pt>
                <c:pt idx="580">
                  <c:v>2536</c:v>
                </c:pt>
                <c:pt idx="581">
                  <c:v>2536</c:v>
                </c:pt>
                <c:pt idx="582">
                  <c:v>2536</c:v>
                </c:pt>
                <c:pt idx="583">
                  <c:v>2536</c:v>
                </c:pt>
                <c:pt idx="584">
                  <c:v>2536</c:v>
                </c:pt>
                <c:pt idx="585">
                  <c:v>2536</c:v>
                </c:pt>
                <c:pt idx="586">
                  <c:v>1745</c:v>
                </c:pt>
                <c:pt idx="587">
                  <c:v>1745</c:v>
                </c:pt>
                <c:pt idx="588">
                  <c:v>1745</c:v>
                </c:pt>
                <c:pt idx="589">
                  <c:v>1745</c:v>
                </c:pt>
                <c:pt idx="590">
                  <c:v>1745</c:v>
                </c:pt>
                <c:pt idx="591">
                  <c:v>1745</c:v>
                </c:pt>
                <c:pt idx="592">
                  <c:v>1745</c:v>
                </c:pt>
                <c:pt idx="593">
                  <c:v>1745</c:v>
                </c:pt>
                <c:pt idx="594">
                  <c:v>2536</c:v>
                </c:pt>
                <c:pt idx="595">
                  <c:v>2536</c:v>
                </c:pt>
                <c:pt idx="596">
                  <c:v>2536</c:v>
                </c:pt>
                <c:pt idx="597">
                  <c:v>2536</c:v>
                </c:pt>
                <c:pt idx="598">
                  <c:v>2536</c:v>
                </c:pt>
                <c:pt idx="599">
                  <c:v>2536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rate!$E$1</c:f>
              <c:strCache>
                <c:ptCount val="1"/>
                <c:pt idx="0">
                  <c:v>Client 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rate!$A$2:$A$1001</c:f>
              <c:numCache>
                <c:formatCode>General</c:formatCode>
                <c:ptCount val="1000"/>
                <c:pt idx="0">
                  <c:v>0.121</c:v>
                </c:pt>
                <c:pt idx="1">
                  <c:v>1.267</c:v>
                </c:pt>
                <c:pt idx="2">
                  <c:v>2.936</c:v>
                </c:pt>
                <c:pt idx="3">
                  <c:v>4.603</c:v>
                </c:pt>
                <c:pt idx="4">
                  <c:v>6.268</c:v>
                </c:pt>
                <c:pt idx="5">
                  <c:v>7.935</c:v>
                </c:pt>
                <c:pt idx="6">
                  <c:v>10.11</c:v>
                </c:pt>
                <c:pt idx="7">
                  <c:v>13.707</c:v>
                </c:pt>
                <c:pt idx="8">
                  <c:v>15.945</c:v>
                </c:pt>
                <c:pt idx="9">
                  <c:v>17.564</c:v>
                </c:pt>
                <c:pt idx="10">
                  <c:v>19.098</c:v>
                </c:pt>
                <c:pt idx="11">
                  <c:v>21.176</c:v>
                </c:pt>
                <c:pt idx="12">
                  <c:v>23.563</c:v>
                </c:pt>
                <c:pt idx="13">
                  <c:v>25.979</c:v>
                </c:pt>
                <c:pt idx="14">
                  <c:v>28.039</c:v>
                </c:pt>
                <c:pt idx="15">
                  <c:v>29.68</c:v>
                </c:pt>
                <c:pt idx="16">
                  <c:v>31.74</c:v>
                </c:pt>
                <c:pt idx="17">
                  <c:v>33.825</c:v>
                </c:pt>
                <c:pt idx="18">
                  <c:v>35.896</c:v>
                </c:pt>
                <c:pt idx="19">
                  <c:v>38.022</c:v>
                </c:pt>
                <c:pt idx="20">
                  <c:v>40.369</c:v>
                </c:pt>
                <c:pt idx="21">
                  <c:v>41.609</c:v>
                </c:pt>
                <c:pt idx="22">
                  <c:v>43.692</c:v>
                </c:pt>
                <c:pt idx="23">
                  <c:v>45.887</c:v>
                </c:pt>
                <c:pt idx="24">
                  <c:v>48.131</c:v>
                </c:pt>
                <c:pt idx="25">
                  <c:v>49.941</c:v>
                </c:pt>
                <c:pt idx="26">
                  <c:v>52.058</c:v>
                </c:pt>
                <c:pt idx="27">
                  <c:v>53.83</c:v>
                </c:pt>
                <c:pt idx="28">
                  <c:v>55.956</c:v>
                </c:pt>
                <c:pt idx="29">
                  <c:v>58.055</c:v>
                </c:pt>
                <c:pt idx="30">
                  <c:v>59.588</c:v>
                </c:pt>
                <c:pt idx="31">
                  <c:v>61.683</c:v>
                </c:pt>
                <c:pt idx="32">
                  <c:v>63.774</c:v>
                </c:pt>
                <c:pt idx="33">
                  <c:v>65.882</c:v>
                </c:pt>
                <c:pt idx="34">
                  <c:v>67.982</c:v>
                </c:pt>
                <c:pt idx="35">
                  <c:v>69.392</c:v>
                </c:pt>
                <c:pt idx="36">
                  <c:v>71.477</c:v>
                </c:pt>
                <c:pt idx="37">
                  <c:v>73.57</c:v>
                </c:pt>
                <c:pt idx="38">
                  <c:v>75.638</c:v>
                </c:pt>
                <c:pt idx="39">
                  <c:v>77.726</c:v>
                </c:pt>
                <c:pt idx="40">
                  <c:v>79.843</c:v>
                </c:pt>
                <c:pt idx="41">
                  <c:v>81.959</c:v>
                </c:pt>
                <c:pt idx="42">
                  <c:v>84.084</c:v>
                </c:pt>
                <c:pt idx="43">
                  <c:v>85.745</c:v>
                </c:pt>
                <c:pt idx="44">
                  <c:v>87.854</c:v>
                </c:pt>
                <c:pt idx="45">
                  <c:v>89.997</c:v>
                </c:pt>
                <c:pt idx="46">
                  <c:v>91.736</c:v>
                </c:pt>
                <c:pt idx="47">
                  <c:v>93.872</c:v>
                </c:pt>
                <c:pt idx="48">
                  <c:v>95.988</c:v>
                </c:pt>
                <c:pt idx="49">
                  <c:v>97.15</c:v>
                </c:pt>
                <c:pt idx="50">
                  <c:v>99.234</c:v>
                </c:pt>
                <c:pt idx="51">
                  <c:v>101.295</c:v>
                </c:pt>
                <c:pt idx="52">
                  <c:v>103.387</c:v>
                </c:pt>
                <c:pt idx="53">
                  <c:v>105.488</c:v>
                </c:pt>
                <c:pt idx="54">
                  <c:v>107.608</c:v>
                </c:pt>
                <c:pt idx="55">
                  <c:v>109.742</c:v>
                </c:pt>
                <c:pt idx="56">
                  <c:v>111.841</c:v>
                </c:pt>
                <c:pt idx="57">
                  <c:v>113.963</c:v>
                </c:pt>
                <c:pt idx="58">
                  <c:v>116.111</c:v>
                </c:pt>
                <c:pt idx="59">
                  <c:v>118.004</c:v>
                </c:pt>
                <c:pt idx="60">
                  <c:v>119.594</c:v>
                </c:pt>
                <c:pt idx="61">
                  <c:v>121.654</c:v>
                </c:pt>
                <c:pt idx="62">
                  <c:v>123.713</c:v>
                </c:pt>
                <c:pt idx="63">
                  <c:v>125.802</c:v>
                </c:pt>
                <c:pt idx="64">
                  <c:v>127.872</c:v>
                </c:pt>
                <c:pt idx="65">
                  <c:v>129.95</c:v>
                </c:pt>
                <c:pt idx="66">
                  <c:v>132.722</c:v>
                </c:pt>
                <c:pt idx="67">
                  <c:v>134.814</c:v>
                </c:pt>
                <c:pt idx="68">
                  <c:v>136.671</c:v>
                </c:pt>
                <c:pt idx="69">
                  <c:v>138.496</c:v>
                </c:pt>
                <c:pt idx="70">
                  <c:v>140.401</c:v>
                </c:pt>
                <c:pt idx="71">
                  <c:v>142.259</c:v>
                </c:pt>
                <c:pt idx="72">
                  <c:v>144.246</c:v>
                </c:pt>
                <c:pt idx="73">
                  <c:v>146.011</c:v>
                </c:pt>
                <c:pt idx="74">
                  <c:v>147.708</c:v>
                </c:pt>
                <c:pt idx="75">
                  <c:v>149.796</c:v>
                </c:pt>
                <c:pt idx="76">
                  <c:v>151.948</c:v>
                </c:pt>
                <c:pt idx="77">
                  <c:v>154.039</c:v>
                </c:pt>
                <c:pt idx="78">
                  <c:v>155.095</c:v>
                </c:pt>
                <c:pt idx="79">
                  <c:v>157.183</c:v>
                </c:pt>
                <c:pt idx="80">
                  <c:v>159.266</c:v>
                </c:pt>
                <c:pt idx="81">
                  <c:v>161.358</c:v>
                </c:pt>
                <c:pt idx="82">
                  <c:v>163.495</c:v>
                </c:pt>
                <c:pt idx="83">
                  <c:v>165.615</c:v>
                </c:pt>
                <c:pt idx="84">
                  <c:v>167.733</c:v>
                </c:pt>
                <c:pt idx="85">
                  <c:v>169.873</c:v>
                </c:pt>
                <c:pt idx="86">
                  <c:v>171.989</c:v>
                </c:pt>
                <c:pt idx="87">
                  <c:v>173.469</c:v>
                </c:pt>
                <c:pt idx="88">
                  <c:v>175.504</c:v>
                </c:pt>
                <c:pt idx="89">
                  <c:v>177.54</c:v>
                </c:pt>
                <c:pt idx="90">
                  <c:v>179.616</c:v>
                </c:pt>
                <c:pt idx="91">
                  <c:v>181.678</c:v>
                </c:pt>
                <c:pt idx="92">
                  <c:v>184.27</c:v>
                </c:pt>
                <c:pt idx="93">
                  <c:v>186.979</c:v>
                </c:pt>
                <c:pt idx="94">
                  <c:v>188.837</c:v>
                </c:pt>
                <c:pt idx="95">
                  <c:v>190.665</c:v>
                </c:pt>
                <c:pt idx="96">
                  <c:v>191.834</c:v>
                </c:pt>
                <c:pt idx="97">
                  <c:v>193.953</c:v>
                </c:pt>
                <c:pt idx="98">
                  <c:v>196.088</c:v>
                </c:pt>
                <c:pt idx="99">
                  <c:v>197.949</c:v>
                </c:pt>
                <c:pt idx="100">
                  <c:v>200.059</c:v>
                </c:pt>
                <c:pt idx="101">
                  <c:v>201.581</c:v>
                </c:pt>
                <c:pt idx="102">
                  <c:v>203.642</c:v>
                </c:pt>
                <c:pt idx="103">
                  <c:v>205.737</c:v>
                </c:pt>
                <c:pt idx="104">
                  <c:v>207.838</c:v>
                </c:pt>
                <c:pt idx="105">
                  <c:v>209.914</c:v>
                </c:pt>
                <c:pt idx="106">
                  <c:v>212.667</c:v>
                </c:pt>
                <c:pt idx="107">
                  <c:v>215.409</c:v>
                </c:pt>
                <c:pt idx="108">
                  <c:v>217.283</c:v>
                </c:pt>
                <c:pt idx="109">
                  <c:v>219.162</c:v>
                </c:pt>
                <c:pt idx="110">
                  <c:v>220.988</c:v>
                </c:pt>
                <c:pt idx="111">
                  <c:v>222.604</c:v>
                </c:pt>
                <c:pt idx="112">
                  <c:v>224.233</c:v>
                </c:pt>
                <c:pt idx="113">
                  <c:v>226.033</c:v>
                </c:pt>
                <c:pt idx="114">
                  <c:v>227.7</c:v>
                </c:pt>
                <c:pt idx="115">
                  <c:v>229.794</c:v>
                </c:pt>
                <c:pt idx="116">
                  <c:v>231.866</c:v>
                </c:pt>
                <c:pt idx="117">
                  <c:v>233.978</c:v>
                </c:pt>
                <c:pt idx="118">
                  <c:v>236.068</c:v>
                </c:pt>
                <c:pt idx="119">
                  <c:v>237.139</c:v>
                </c:pt>
                <c:pt idx="120">
                  <c:v>239.171</c:v>
                </c:pt>
                <c:pt idx="121">
                  <c:v>241.811</c:v>
                </c:pt>
                <c:pt idx="122">
                  <c:v>244.758</c:v>
                </c:pt>
                <c:pt idx="123">
                  <c:v>246.069</c:v>
                </c:pt>
                <c:pt idx="124">
                  <c:v>248.024</c:v>
                </c:pt>
                <c:pt idx="125">
                  <c:v>249.681</c:v>
                </c:pt>
                <c:pt idx="126">
                  <c:v>251.798</c:v>
                </c:pt>
                <c:pt idx="127">
                  <c:v>253.917</c:v>
                </c:pt>
                <c:pt idx="128">
                  <c:v>256.001</c:v>
                </c:pt>
                <c:pt idx="129">
                  <c:v>257.526</c:v>
                </c:pt>
                <c:pt idx="130">
                  <c:v>259.607</c:v>
                </c:pt>
                <c:pt idx="131">
                  <c:v>261.645</c:v>
                </c:pt>
                <c:pt idx="132">
                  <c:v>263.701</c:v>
                </c:pt>
                <c:pt idx="133">
                  <c:v>265.821</c:v>
                </c:pt>
                <c:pt idx="134">
                  <c:v>267.956</c:v>
                </c:pt>
                <c:pt idx="135">
                  <c:v>270.108</c:v>
                </c:pt>
                <c:pt idx="136">
                  <c:v>271.73</c:v>
                </c:pt>
                <c:pt idx="137">
                  <c:v>273.848</c:v>
                </c:pt>
                <c:pt idx="138">
                  <c:v>275.992</c:v>
                </c:pt>
                <c:pt idx="139">
                  <c:v>277.45</c:v>
                </c:pt>
                <c:pt idx="140">
                  <c:v>279.51</c:v>
                </c:pt>
                <c:pt idx="141">
                  <c:v>281.568</c:v>
                </c:pt>
                <c:pt idx="142">
                  <c:v>283.604</c:v>
                </c:pt>
                <c:pt idx="143">
                  <c:v>285.692</c:v>
                </c:pt>
                <c:pt idx="144">
                  <c:v>287.733</c:v>
                </c:pt>
                <c:pt idx="145">
                  <c:v>289.777</c:v>
                </c:pt>
                <c:pt idx="146">
                  <c:v>292.462</c:v>
                </c:pt>
                <c:pt idx="147">
                  <c:v>294.177</c:v>
                </c:pt>
                <c:pt idx="148">
                  <c:v>296.043</c:v>
                </c:pt>
                <c:pt idx="149">
                  <c:v>297.9</c:v>
                </c:pt>
                <c:pt idx="150">
                  <c:v>300.019</c:v>
                </c:pt>
                <c:pt idx="151">
                  <c:v>301.757</c:v>
                </c:pt>
                <c:pt idx="152">
                  <c:v>303.882</c:v>
                </c:pt>
                <c:pt idx="153">
                  <c:v>306.002</c:v>
                </c:pt>
                <c:pt idx="154">
                  <c:v>307.764</c:v>
                </c:pt>
                <c:pt idx="155">
                  <c:v>309.883</c:v>
                </c:pt>
                <c:pt idx="156">
                  <c:v>312.023</c:v>
                </c:pt>
                <c:pt idx="157">
                  <c:v>313.372</c:v>
                </c:pt>
                <c:pt idx="158">
                  <c:v>315.402</c:v>
                </c:pt>
                <c:pt idx="159">
                  <c:v>317.491</c:v>
                </c:pt>
                <c:pt idx="160">
                  <c:v>319.616</c:v>
                </c:pt>
                <c:pt idx="161">
                  <c:v>321.689</c:v>
                </c:pt>
                <c:pt idx="162">
                  <c:v>324.078</c:v>
                </c:pt>
                <c:pt idx="163">
                  <c:v>326.588</c:v>
                </c:pt>
                <c:pt idx="164">
                  <c:v>328.099</c:v>
                </c:pt>
                <c:pt idx="165">
                  <c:v>329.681</c:v>
                </c:pt>
                <c:pt idx="166">
                  <c:v>331.775</c:v>
                </c:pt>
                <c:pt idx="167">
                  <c:v>333.877</c:v>
                </c:pt>
                <c:pt idx="168">
                  <c:v>335.965</c:v>
                </c:pt>
                <c:pt idx="169">
                  <c:v>338.117</c:v>
                </c:pt>
                <c:pt idx="170">
                  <c:v>339.763</c:v>
                </c:pt>
                <c:pt idx="171">
                  <c:v>341.853</c:v>
                </c:pt>
                <c:pt idx="172">
                  <c:v>343.991</c:v>
                </c:pt>
                <c:pt idx="173">
                  <c:v>345.335</c:v>
                </c:pt>
                <c:pt idx="174">
                  <c:v>347.408</c:v>
                </c:pt>
                <c:pt idx="175">
                  <c:v>349.479</c:v>
                </c:pt>
                <c:pt idx="176">
                  <c:v>351.575</c:v>
                </c:pt>
                <c:pt idx="177">
                  <c:v>353.664</c:v>
                </c:pt>
                <c:pt idx="178">
                  <c:v>355.727</c:v>
                </c:pt>
                <c:pt idx="179">
                  <c:v>357.829</c:v>
                </c:pt>
                <c:pt idx="180">
                  <c:v>359.922</c:v>
                </c:pt>
                <c:pt idx="181">
                  <c:v>362.012</c:v>
                </c:pt>
                <c:pt idx="182">
                  <c:v>363.313</c:v>
                </c:pt>
                <c:pt idx="183">
                  <c:v>365.359</c:v>
                </c:pt>
                <c:pt idx="184">
                  <c:v>367.459</c:v>
                </c:pt>
                <c:pt idx="185">
                  <c:v>369.591</c:v>
                </c:pt>
                <c:pt idx="186">
                  <c:v>371.693</c:v>
                </c:pt>
                <c:pt idx="187">
                  <c:v>373.795</c:v>
                </c:pt>
                <c:pt idx="188">
                  <c:v>375.896</c:v>
                </c:pt>
                <c:pt idx="189">
                  <c:v>378.04</c:v>
                </c:pt>
                <c:pt idx="190">
                  <c:v>379.83</c:v>
                </c:pt>
                <c:pt idx="191">
                  <c:v>381.973</c:v>
                </c:pt>
                <c:pt idx="192">
                  <c:v>384.099</c:v>
                </c:pt>
                <c:pt idx="193">
                  <c:v>385.633</c:v>
                </c:pt>
                <c:pt idx="194">
                  <c:v>387.729</c:v>
                </c:pt>
                <c:pt idx="195">
                  <c:v>389.863</c:v>
                </c:pt>
                <c:pt idx="196">
                  <c:v>391.995</c:v>
                </c:pt>
                <c:pt idx="197">
                  <c:v>393.356</c:v>
                </c:pt>
                <c:pt idx="198">
                  <c:v>395.415</c:v>
                </c:pt>
                <c:pt idx="199">
                  <c:v>397.481</c:v>
                </c:pt>
                <c:pt idx="200">
                  <c:v>9.234</c:v>
                </c:pt>
                <c:pt idx="201">
                  <c:v>10.823</c:v>
                </c:pt>
                <c:pt idx="202">
                  <c:v>12.04</c:v>
                </c:pt>
                <c:pt idx="203">
                  <c:v>13.63</c:v>
                </c:pt>
                <c:pt idx="204">
                  <c:v>15.192</c:v>
                </c:pt>
                <c:pt idx="205">
                  <c:v>16.782</c:v>
                </c:pt>
                <c:pt idx="206">
                  <c:v>18.344</c:v>
                </c:pt>
                <c:pt idx="207">
                  <c:v>19.967</c:v>
                </c:pt>
                <c:pt idx="208">
                  <c:v>21.494</c:v>
                </c:pt>
                <c:pt idx="209">
                  <c:v>23.886</c:v>
                </c:pt>
                <c:pt idx="210">
                  <c:v>26.222</c:v>
                </c:pt>
                <c:pt idx="211">
                  <c:v>28.385</c:v>
                </c:pt>
                <c:pt idx="212">
                  <c:v>29.949</c:v>
                </c:pt>
                <c:pt idx="213">
                  <c:v>31.659</c:v>
                </c:pt>
                <c:pt idx="214">
                  <c:v>33.691</c:v>
                </c:pt>
                <c:pt idx="215">
                  <c:v>35.271</c:v>
                </c:pt>
                <c:pt idx="216">
                  <c:v>37.344</c:v>
                </c:pt>
                <c:pt idx="217">
                  <c:v>39.535</c:v>
                </c:pt>
                <c:pt idx="218">
                  <c:v>41.859</c:v>
                </c:pt>
                <c:pt idx="219">
                  <c:v>44.024</c:v>
                </c:pt>
                <c:pt idx="220">
                  <c:v>45.51</c:v>
                </c:pt>
                <c:pt idx="221">
                  <c:v>47.597</c:v>
                </c:pt>
                <c:pt idx="222">
                  <c:v>49.725</c:v>
                </c:pt>
                <c:pt idx="223">
                  <c:v>51.54</c:v>
                </c:pt>
                <c:pt idx="224">
                  <c:v>53.658</c:v>
                </c:pt>
                <c:pt idx="225">
                  <c:v>55.777</c:v>
                </c:pt>
                <c:pt idx="226">
                  <c:v>57.58</c:v>
                </c:pt>
                <c:pt idx="227">
                  <c:v>59.697</c:v>
                </c:pt>
                <c:pt idx="228">
                  <c:v>61.414</c:v>
                </c:pt>
                <c:pt idx="229">
                  <c:v>63.506</c:v>
                </c:pt>
                <c:pt idx="230">
                  <c:v>65.617</c:v>
                </c:pt>
                <c:pt idx="231">
                  <c:v>67.692</c:v>
                </c:pt>
                <c:pt idx="232">
                  <c:v>69.119</c:v>
                </c:pt>
                <c:pt idx="233">
                  <c:v>71.184</c:v>
                </c:pt>
                <c:pt idx="234">
                  <c:v>73.276</c:v>
                </c:pt>
                <c:pt idx="235">
                  <c:v>75.322</c:v>
                </c:pt>
                <c:pt idx="236">
                  <c:v>77.353</c:v>
                </c:pt>
                <c:pt idx="237">
                  <c:v>79.424</c:v>
                </c:pt>
                <c:pt idx="238">
                  <c:v>81.501</c:v>
                </c:pt>
                <c:pt idx="239">
                  <c:v>83.624</c:v>
                </c:pt>
                <c:pt idx="240">
                  <c:v>85.751</c:v>
                </c:pt>
                <c:pt idx="241">
                  <c:v>87.533</c:v>
                </c:pt>
                <c:pt idx="242">
                  <c:v>89.595</c:v>
                </c:pt>
                <c:pt idx="243">
                  <c:v>91.671</c:v>
                </c:pt>
                <c:pt idx="244">
                  <c:v>93.421</c:v>
                </c:pt>
                <c:pt idx="245">
                  <c:v>95.498</c:v>
                </c:pt>
                <c:pt idx="246">
                  <c:v>97.572</c:v>
                </c:pt>
                <c:pt idx="247">
                  <c:v>99.689</c:v>
                </c:pt>
                <c:pt idx="248">
                  <c:v>100.744</c:v>
                </c:pt>
                <c:pt idx="249">
                  <c:v>102.775</c:v>
                </c:pt>
                <c:pt idx="250">
                  <c:v>104.812</c:v>
                </c:pt>
                <c:pt idx="251">
                  <c:v>106.964</c:v>
                </c:pt>
                <c:pt idx="252">
                  <c:v>109.079</c:v>
                </c:pt>
                <c:pt idx="253">
                  <c:v>111.549</c:v>
                </c:pt>
                <c:pt idx="254">
                  <c:v>113.975</c:v>
                </c:pt>
                <c:pt idx="255">
                  <c:v>115.729</c:v>
                </c:pt>
                <c:pt idx="256">
                  <c:v>117.457</c:v>
                </c:pt>
                <c:pt idx="257">
                  <c:v>119.574</c:v>
                </c:pt>
                <c:pt idx="258">
                  <c:v>121.687</c:v>
                </c:pt>
                <c:pt idx="259">
                  <c:v>123.31</c:v>
                </c:pt>
                <c:pt idx="260">
                  <c:v>125.369</c:v>
                </c:pt>
                <c:pt idx="261">
                  <c:v>127.402</c:v>
                </c:pt>
                <c:pt idx="262">
                  <c:v>129.425</c:v>
                </c:pt>
                <c:pt idx="263">
                  <c:v>131.944</c:v>
                </c:pt>
                <c:pt idx="264">
                  <c:v>134.958</c:v>
                </c:pt>
                <c:pt idx="265">
                  <c:v>136.832</c:v>
                </c:pt>
                <c:pt idx="266">
                  <c:v>138.69</c:v>
                </c:pt>
                <c:pt idx="267">
                  <c:v>140.707</c:v>
                </c:pt>
                <c:pt idx="268">
                  <c:v>142.558</c:v>
                </c:pt>
                <c:pt idx="269">
                  <c:v>144.441</c:v>
                </c:pt>
                <c:pt idx="270">
                  <c:v>146.2</c:v>
                </c:pt>
                <c:pt idx="271">
                  <c:v>147.954</c:v>
                </c:pt>
                <c:pt idx="272">
                  <c:v>149.733</c:v>
                </c:pt>
                <c:pt idx="273">
                  <c:v>151.365</c:v>
                </c:pt>
                <c:pt idx="274">
                  <c:v>153.445</c:v>
                </c:pt>
                <c:pt idx="275">
                  <c:v>155.51</c:v>
                </c:pt>
                <c:pt idx="276">
                  <c:v>157.63</c:v>
                </c:pt>
                <c:pt idx="277">
                  <c:v>159.736</c:v>
                </c:pt>
                <c:pt idx="278">
                  <c:v>160.801</c:v>
                </c:pt>
                <c:pt idx="279">
                  <c:v>162.835</c:v>
                </c:pt>
                <c:pt idx="280">
                  <c:v>164.893</c:v>
                </c:pt>
                <c:pt idx="281">
                  <c:v>167.15</c:v>
                </c:pt>
                <c:pt idx="282">
                  <c:v>169.366</c:v>
                </c:pt>
                <c:pt idx="283">
                  <c:v>171.431</c:v>
                </c:pt>
                <c:pt idx="284">
                  <c:v>173.496</c:v>
                </c:pt>
                <c:pt idx="285">
                  <c:v>175.566</c:v>
                </c:pt>
                <c:pt idx="286">
                  <c:v>177.645</c:v>
                </c:pt>
                <c:pt idx="287">
                  <c:v>179.737</c:v>
                </c:pt>
                <c:pt idx="288">
                  <c:v>181.679</c:v>
                </c:pt>
                <c:pt idx="289">
                  <c:v>184.263</c:v>
                </c:pt>
                <c:pt idx="290">
                  <c:v>186.962</c:v>
                </c:pt>
                <c:pt idx="291">
                  <c:v>188.839</c:v>
                </c:pt>
                <c:pt idx="292">
                  <c:v>190.689</c:v>
                </c:pt>
                <c:pt idx="293">
                  <c:v>192.756</c:v>
                </c:pt>
                <c:pt idx="294">
                  <c:v>194.555</c:v>
                </c:pt>
                <c:pt idx="295">
                  <c:v>196.094</c:v>
                </c:pt>
                <c:pt idx="296">
                  <c:v>197.944</c:v>
                </c:pt>
                <c:pt idx="297">
                  <c:v>199.597</c:v>
                </c:pt>
                <c:pt idx="298">
                  <c:v>201.657</c:v>
                </c:pt>
                <c:pt idx="299">
                  <c:v>203.754</c:v>
                </c:pt>
                <c:pt idx="300">
                  <c:v>205.148</c:v>
                </c:pt>
                <c:pt idx="301">
                  <c:v>207.211</c:v>
                </c:pt>
                <c:pt idx="302">
                  <c:v>209.247</c:v>
                </c:pt>
                <c:pt idx="303">
                  <c:v>211.556</c:v>
                </c:pt>
                <c:pt idx="304">
                  <c:v>214.291</c:v>
                </c:pt>
                <c:pt idx="305">
                  <c:v>216.151</c:v>
                </c:pt>
                <c:pt idx="306">
                  <c:v>217.32</c:v>
                </c:pt>
                <c:pt idx="307">
                  <c:v>219.437</c:v>
                </c:pt>
                <c:pt idx="308">
                  <c:v>221.567</c:v>
                </c:pt>
                <c:pt idx="309">
                  <c:v>223.664</c:v>
                </c:pt>
                <c:pt idx="310">
                  <c:v>225.451</c:v>
                </c:pt>
                <c:pt idx="311">
                  <c:v>227.567</c:v>
                </c:pt>
                <c:pt idx="312">
                  <c:v>229.646</c:v>
                </c:pt>
                <c:pt idx="313">
                  <c:v>231.675</c:v>
                </c:pt>
                <c:pt idx="314">
                  <c:v>233.237</c:v>
                </c:pt>
                <c:pt idx="315">
                  <c:v>235.323</c:v>
                </c:pt>
                <c:pt idx="316">
                  <c:v>237.345</c:v>
                </c:pt>
                <c:pt idx="317">
                  <c:v>239.919</c:v>
                </c:pt>
                <c:pt idx="318">
                  <c:v>242.491</c:v>
                </c:pt>
                <c:pt idx="319">
                  <c:v>245.592</c:v>
                </c:pt>
                <c:pt idx="320">
                  <c:v>247.628</c:v>
                </c:pt>
                <c:pt idx="321">
                  <c:v>249.312</c:v>
                </c:pt>
                <c:pt idx="322">
                  <c:v>251.081</c:v>
                </c:pt>
                <c:pt idx="323">
                  <c:v>252.849</c:v>
                </c:pt>
                <c:pt idx="324">
                  <c:v>254.399</c:v>
                </c:pt>
                <c:pt idx="325">
                  <c:v>255.888</c:v>
                </c:pt>
                <c:pt idx="326">
                  <c:v>257.521</c:v>
                </c:pt>
                <c:pt idx="327">
                  <c:v>259.611</c:v>
                </c:pt>
                <c:pt idx="328">
                  <c:v>261.686</c:v>
                </c:pt>
                <c:pt idx="329">
                  <c:v>262.808</c:v>
                </c:pt>
                <c:pt idx="330">
                  <c:v>264.869</c:v>
                </c:pt>
                <c:pt idx="331">
                  <c:v>266.961</c:v>
                </c:pt>
                <c:pt idx="332">
                  <c:v>269.077</c:v>
                </c:pt>
                <c:pt idx="333">
                  <c:v>271.159</c:v>
                </c:pt>
                <c:pt idx="334">
                  <c:v>273.251</c:v>
                </c:pt>
                <c:pt idx="335">
                  <c:v>275.369</c:v>
                </c:pt>
                <c:pt idx="336">
                  <c:v>277.43</c:v>
                </c:pt>
                <c:pt idx="337">
                  <c:v>279.54</c:v>
                </c:pt>
                <c:pt idx="338">
                  <c:v>281.661</c:v>
                </c:pt>
                <c:pt idx="339">
                  <c:v>283.294</c:v>
                </c:pt>
                <c:pt idx="340">
                  <c:v>285.355</c:v>
                </c:pt>
                <c:pt idx="341">
                  <c:v>287.39</c:v>
                </c:pt>
                <c:pt idx="342">
                  <c:v>289.433</c:v>
                </c:pt>
                <c:pt idx="343">
                  <c:v>293.26</c:v>
                </c:pt>
                <c:pt idx="344">
                  <c:v>295.999</c:v>
                </c:pt>
                <c:pt idx="345">
                  <c:v>297.85</c:v>
                </c:pt>
                <c:pt idx="346">
                  <c:v>299.759</c:v>
                </c:pt>
                <c:pt idx="347">
                  <c:v>301.588</c:v>
                </c:pt>
                <c:pt idx="348">
                  <c:v>303.444</c:v>
                </c:pt>
                <c:pt idx="349">
                  <c:v>305.214</c:v>
                </c:pt>
                <c:pt idx="350">
                  <c:v>306.6</c:v>
                </c:pt>
                <c:pt idx="351">
                  <c:v>308.417</c:v>
                </c:pt>
                <c:pt idx="352">
                  <c:v>310.009</c:v>
                </c:pt>
                <c:pt idx="353">
                  <c:v>311.599</c:v>
                </c:pt>
                <c:pt idx="354">
                  <c:v>313.631</c:v>
                </c:pt>
                <c:pt idx="355">
                  <c:v>315.709</c:v>
                </c:pt>
                <c:pt idx="356">
                  <c:v>316.84</c:v>
                </c:pt>
                <c:pt idx="357">
                  <c:v>318.91</c:v>
                </c:pt>
                <c:pt idx="358">
                  <c:v>320.987</c:v>
                </c:pt>
                <c:pt idx="359">
                  <c:v>323.052</c:v>
                </c:pt>
                <c:pt idx="360">
                  <c:v>325.183</c:v>
                </c:pt>
                <c:pt idx="361">
                  <c:v>327.334</c:v>
                </c:pt>
                <c:pt idx="362">
                  <c:v>329.454</c:v>
                </c:pt>
                <c:pt idx="363">
                  <c:v>331.576</c:v>
                </c:pt>
                <c:pt idx="364">
                  <c:v>333.645</c:v>
                </c:pt>
                <c:pt idx="365">
                  <c:v>335.723</c:v>
                </c:pt>
                <c:pt idx="366">
                  <c:v>337.431</c:v>
                </c:pt>
                <c:pt idx="367">
                  <c:v>339.519</c:v>
                </c:pt>
                <c:pt idx="368">
                  <c:v>341.627</c:v>
                </c:pt>
                <c:pt idx="369">
                  <c:v>343.732</c:v>
                </c:pt>
                <c:pt idx="370">
                  <c:v>345.309</c:v>
                </c:pt>
                <c:pt idx="371">
                  <c:v>347.383</c:v>
                </c:pt>
                <c:pt idx="372">
                  <c:v>349.472</c:v>
                </c:pt>
                <c:pt idx="373">
                  <c:v>351.591</c:v>
                </c:pt>
                <c:pt idx="374">
                  <c:v>353.747</c:v>
                </c:pt>
                <c:pt idx="375">
                  <c:v>355.421</c:v>
                </c:pt>
                <c:pt idx="376">
                  <c:v>357.478</c:v>
                </c:pt>
                <c:pt idx="377">
                  <c:v>359.56</c:v>
                </c:pt>
                <c:pt idx="378">
                  <c:v>361.602</c:v>
                </c:pt>
                <c:pt idx="379">
                  <c:v>363.652</c:v>
                </c:pt>
                <c:pt idx="380">
                  <c:v>365.72</c:v>
                </c:pt>
                <c:pt idx="381">
                  <c:v>367.148</c:v>
                </c:pt>
                <c:pt idx="382">
                  <c:v>369.179</c:v>
                </c:pt>
                <c:pt idx="383">
                  <c:v>371.243</c:v>
                </c:pt>
                <c:pt idx="384">
                  <c:v>373.331</c:v>
                </c:pt>
                <c:pt idx="385">
                  <c:v>375.407</c:v>
                </c:pt>
                <c:pt idx="386">
                  <c:v>377.457</c:v>
                </c:pt>
                <c:pt idx="387">
                  <c:v>379.548</c:v>
                </c:pt>
                <c:pt idx="388">
                  <c:v>381.694</c:v>
                </c:pt>
                <c:pt idx="389">
                  <c:v>383.417</c:v>
                </c:pt>
                <c:pt idx="390">
                  <c:v>385.506</c:v>
                </c:pt>
                <c:pt idx="391">
                  <c:v>387.58</c:v>
                </c:pt>
                <c:pt idx="392">
                  <c:v>389.64</c:v>
                </c:pt>
                <c:pt idx="393">
                  <c:v>391.701</c:v>
                </c:pt>
                <c:pt idx="394">
                  <c:v>392.884</c:v>
                </c:pt>
                <c:pt idx="395">
                  <c:v>394.971</c:v>
                </c:pt>
                <c:pt idx="396">
                  <c:v>397.062</c:v>
                </c:pt>
                <c:pt idx="397">
                  <c:v>399.158</c:v>
                </c:pt>
                <c:pt idx="398">
                  <c:v>401.192</c:v>
                </c:pt>
                <c:pt idx="399">
                  <c:v>403.755</c:v>
                </c:pt>
                <c:pt idx="400">
                  <c:v>20.551</c:v>
                </c:pt>
                <c:pt idx="401">
                  <c:v>21.873</c:v>
                </c:pt>
                <c:pt idx="402">
                  <c:v>23.011</c:v>
                </c:pt>
                <c:pt idx="403">
                  <c:v>24.036</c:v>
                </c:pt>
                <c:pt idx="404">
                  <c:v>25.655</c:v>
                </c:pt>
                <c:pt idx="405">
                  <c:v>27.191</c:v>
                </c:pt>
                <c:pt idx="406">
                  <c:v>28.555</c:v>
                </c:pt>
                <c:pt idx="407">
                  <c:v>30.175</c:v>
                </c:pt>
                <c:pt idx="408">
                  <c:v>31.337</c:v>
                </c:pt>
                <c:pt idx="409">
                  <c:v>32.731</c:v>
                </c:pt>
                <c:pt idx="410">
                  <c:v>33.583</c:v>
                </c:pt>
                <c:pt idx="411">
                  <c:v>35.021</c:v>
                </c:pt>
                <c:pt idx="412">
                  <c:v>36.96</c:v>
                </c:pt>
                <c:pt idx="413">
                  <c:v>39.117</c:v>
                </c:pt>
                <c:pt idx="414">
                  <c:v>41.204</c:v>
                </c:pt>
                <c:pt idx="415">
                  <c:v>43.395</c:v>
                </c:pt>
                <c:pt idx="416">
                  <c:v>45.589</c:v>
                </c:pt>
                <c:pt idx="417">
                  <c:v>47.738</c:v>
                </c:pt>
                <c:pt idx="418">
                  <c:v>50.411</c:v>
                </c:pt>
                <c:pt idx="419">
                  <c:v>52.173</c:v>
                </c:pt>
                <c:pt idx="420">
                  <c:v>53.951</c:v>
                </c:pt>
                <c:pt idx="421">
                  <c:v>55.235</c:v>
                </c:pt>
                <c:pt idx="422">
                  <c:v>56.948</c:v>
                </c:pt>
                <c:pt idx="423">
                  <c:v>59.066</c:v>
                </c:pt>
                <c:pt idx="424">
                  <c:v>61.194</c:v>
                </c:pt>
                <c:pt idx="425">
                  <c:v>62.84</c:v>
                </c:pt>
                <c:pt idx="426">
                  <c:v>64.957</c:v>
                </c:pt>
                <c:pt idx="427">
                  <c:v>67.065</c:v>
                </c:pt>
                <c:pt idx="428">
                  <c:v>69.158</c:v>
                </c:pt>
                <c:pt idx="429">
                  <c:v>70.871</c:v>
                </c:pt>
                <c:pt idx="430">
                  <c:v>72.931</c:v>
                </c:pt>
                <c:pt idx="431">
                  <c:v>74.965</c:v>
                </c:pt>
                <c:pt idx="432">
                  <c:v>77.069</c:v>
                </c:pt>
                <c:pt idx="433">
                  <c:v>80.058</c:v>
                </c:pt>
                <c:pt idx="434">
                  <c:v>82.801</c:v>
                </c:pt>
                <c:pt idx="435">
                  <c:v>85.255</c:v>
                </c:pt>
                <c:pt idx="436">
                  <c:v>86.855</c:v>
                </c:pt>
                <c:pt idx="437">
                  <c:v>88.482</c:v>
                </c:pt>
                <c:pt idx="438">
                  <c:v>89.964</c:v>
                </c:pt>
                <c:pt idx="439">
                  <c:v>91.595</c:v>
                </c:pt>
                <c:pt idx="440">
                  <c:v>93.317</c:v>
                </c:pt>
                <c:pt idx="441">
                  <c:v>94.797</c:v>
                </c:pt>
                <c:pt idx="442">
                  <c:v>96.886</c:v>
                </c:pt>
                <c:pt idx="443">
                  <c:v>98.981</c:v>
                </c:pt>
                <c:pt idx="444">
                  <c:v>101.023</c:v>
                </c:pt>
                <c:pt idx="445">
                  <c:v>103.084</c:v>
                </c:pt>
                <c:pt idx="446">
                  <c:v>105.17</c:v>
                </c:pt>
                <c:pt idx="447">
                  <c:v>106.949</c:v>
                </c:pt>
                <c:pt idx="448">
                  <c:v>109.093</c:v>
                </c:pt>
                <c:pt idx="449">
                  <c:v>111.201</c:v>
                </c:pt>
                <c:pt idx="450">
                  <c:v>113.182</c:v>
                </c:pt>
                <c:pt idx="451">
                  <c:v>114.853</c:v>
                </c:pt>
                <c:pt idx="452">
                  <c:v>116.951</c:v>
                </c:pt>
                <c:pt idx="453">
                  <c:v>119.094</c:v>
                </c:pt>
                <c:pt idx="454">
                  <c:v>121.2</c:v>
                </c:pt>
                <c:pt idx="455">
                  <c:v>122.45</c:v>
                </c:pt>
                <c:pt idx="456">
                  <c:v>124.58</c:v>
                </c:pt>
                <c:pt idx="457">
                  <c:v>126.671</c:v>
                </c:pt>
                <c:pt idx="458">
                  <c:v>128.711</c:v>
                </c:pt>
                <c:pt idx="459">
                  <c:v>132.214</c:v>
                </c:pt>
                <c:pt idx="460">
                  <c:v>135.005</c:v>
                </c:pt>
                <c:pt idx="461">
                  <c:v>136.848</c:v>
                </c:pt>
                <c:pt idx="462">
                  <c:v>138.691</c:v>
                </c:pt>
                <c:pt idx="463">
                  <c:v>140.698</c:v>
                </c:pt>
                <c:pt idx="464">
                  <c:v>142.455</c:v>
                </c:pt>
                <c:pt idx="465">
                  <c:v>144.424</c:v>
                </c:pt>
                <c:pt idx="466">
                  <c:v>146.2</c:v>
                </c:pt>
                <c:pt idx="467">
                  <c:v>147.962</c:v>
                </c:pt>
                <c:pt idx="468">
                  <c:v>149.63</c:v>
                </c:pt>
                <c:pt idx="469">
                  <c:v>151.373</c:v>
                </c:pt>
                <c:pt idx="470">
                  <c:v>152.824</c:v>
                </c:pt>
                <c:pt idx="471">
                  <c:v>154.912</c:v>
                </c:pt>
                <c:pt idx="472">
                  <c:v>156.972</c:v>
                </c:pt>
                <c:pt idx="473">
                  <c:v>158.999</c:v>
                </c:pt>
                <c:pt idx="474">
                  <c:v>161.021</c:v>
                </c:pt>
                <c:pt idx="475">
                  <c:v>163.088</c:v>
                </c:pt>
                <c:pt idx="476">
                  <c:v>165.16</c:v>
                </c:pt>
                <c:pt idx="477">
                  <c:v>166.893</c:v>
                </c:pt>
                <c:pt idx="478">
                  <c:v>169.007</c:v>
                </c:pt>
                <c:pt idx="479">
                  <c:v>171.116</c:v>
                </c:pt>
                <c:pt idx="480">
                  <c:v>173.179</c:v>
                </c:pt>
                <c:pt idx="481">
                  <c:v>174.619</c:v>
                </c:pt>
                <c:pt idx="482">
                  <c:v>176.735</c:v>
                </c:pt>
                <c:pt idx="483">
                  <c:v>178.794</c:v>
                </c:pt>
                <c:pt idx="484">
                  <c:v>180.817</c:v>
                </c:pt>
                <c:pt idx="485">
                  <c:v>183.49</c:v>
                </c:pt>
                <c:pt idx="486">
                  <c:v>186.117</c:v>
                </c:pt>
                <c:pt idx="487">
                  <c:v>187.972</c:v>
                </c:pt>
                <c:pt idx="488">
                  <c:v>189.798</c:v>
                </c:pt>
                <c:pt idx="489">
                  <c:v>191.643</c:v>
                </c:pt>
                <c:pt idx="490">
                  <c:v>193.525</c:v>
                </c:pt>
                <c:pt idx="491">
                  <c:v>195.325</c:v>
                </c:pt>
                <c:pt idx="492">
                  <c:v>196.979</c:v>
                </c:pt>
                <c:pt idx="493">
                  <c:v>199.097</c:v>
                </c:pt>
                <c:pt idx="494">
                  <c:v>201.228</c:v>
                </c:pt>
                <c:pt idx="495">
                  <c:v>202.809</c:v>
                </c:pt>
                <c:pt idx="496">
                  <c:v>204.926</c:v>
                </c:pt>
                <c:pt idx="497">
                  <c:v>207.015</c:v>
                </c:pt>
                <c:pt idx="498">
                  <c:v>209.037</c:v>
                </c:pt>
                <c:pt idx="499">
                  <c:v>211.138</c:v>
                </c:pt>
                <c:pt idx="500">
                  <c:v>213.749</c:v>
                </c:pt>
                <c:pt idx="501">
                  <c:v>216.472</c:v>
                </c:pt>
                <c:pt idx="502">
                  <c:v>218.356</c:v>
                </c:pt>
                <c:pt idx="503">
                  <c:v>220.154</c:v>
                </c:pt>
                <c:pt idx="504">
                  <c:v>221.925</c:v>
                </c:pt>
                <c:pt idx="505">
                  <c:v>223.56</c:v>
                </c:pt>
                <c:pt idx="506">
                  <c:v>225.224</c:v>
                </c:pt>
                <c:pt idx="507">
                  <c:v>227.082</c:v>
                </c:pt>
                <c:pt idx="508">
                  <c:v>229.198</c:v>
                </c:pt>
                <c:pt idx="509">
                  <c:v>229.811</c:v>
                </c:pt>
                <c:pt idx="510">
                  <c:v>231.917</c:v>
                </c:pt>
                <c:pt idx="511">
                  <c:v>234.075</c:v>
                </c:pt>
                <c:pt idx="512">
                  <c:v>236.198</c:v>
                </c:pt>
                <c:pt idx="513">
                  <c:v>238.266</c:v>
                </c:pt>
                <c:pt idx="514">
                  <c:v>240.635</c:v>
                </c:pt>
                <c:pt idx="515">
                  <c:v>243.505</c:v>
                </c:pt>
                <c:pt idx="516">
                  <c:v>245.524</c:v>
                </c:pt>
                <c:pt idx="517">
                  <c:v>246.731</c:v>
                </c:pt>
                <c:pt idx="518">
                  <c:v>248.85</c:v>
                </c:pt>
                <c:pt idx="519">
                  <c:v>250.98</c:v>
                </c:pt>
                <c:pt idx="520">
                  <c:v>253.099</c:v>
                </c:pt>
                <c:pt idx="521">
                  <c:v>255.225</c:v>
                </c:pt>
                <c:pt idx="522">
                  <c:v>256.85</c:v>
                </c:pt>
                <c:pt idx="523">
                  <c:v>258.968</c:v>
                </c:pt>
                <c:pt idx="524">
                  <c:v>261.078</c:v>
                </c:pt>
                <c:pt idx="525">
                  <c:v>263.1</c:v>
                </c:pt>
                <c:pt idx="526">
                  <c:v>266.494</c:v>
                </c:pt>
                <c:pt idx="527">
                  <c:v>269.03</c:v>
                </c:pt>
                <c:pt idx="528">
                  <c:v>271.267</c:v>
                </c:pt>
                <c:pt idx="529">
                  <c:v>273.598</c:v>
                </c:pt>
                <c:pt idx="530">
                  <c:v>275.319</c:v>
                </c:pt>
                <c:pt idx="531">
                  <c:v>276.699</c:v>
                </c:pt>
                <c:pt idx="532">
                  <c:v>278.093</c:v>
                </c:pt>
                <c:pt idx="533">
                  <c:v>279.652</c:v>
                </c:pt>
                <c:pt idx="534">
                  <c:v>281.21</c:v>
                </c:pt>
                <c:pt idx="535">
                  <c:v>282.228</c:v>
                </c:pt>
                <c:pt idx="536">
                  <c:v>284.348</c:v>
                </c:pt>
                <c:pt idx="537">
                  <c:v>286.463</c:v>
                </c:pt>
                <c:pt idx="538">
                  <c:v>288.52</c:v>
                </c:pt>
                <c:pt idx="539">
                  <c:v>291.224</c:v>
                </c:pt>
                <c:pt idx="540">
                  <c:v>293.823</c:v>
                </c:pt>
                <c:pt idx="541">
                  <c:v>296.569</c:v>
                </c:pt>
                <c:pt idx="542">
                  <c:v>298.529</c:v>
                </c:pt>
                <c:pt idx="543">
                  <c:v>300.292</c:v>
                </c:pt>
                <c:pt idx="544">
                  <c:v>302.149</c:v>
                </c:pt>
                <c:pt idx="545">
                  <c:v>303.948</c:v>
                </c:pt>
                <c:pt idx="546">
                  <c:v>305.675</c:v>
                </c:pt>
                <c:pt idx="547">
                  <c:v>307.202</c:v>
                </c:pt>
                <c:pt idx="548">
                  <c:v>308.973</c:v>
                </c:pt>
                <c:pt idx="549">
                  <c:v>311.09</c:v>
                </c:pt>
                <c:pt idx="550">
                  <c:v>313.207</c:v>
                </c:pt>
                <c:pt idx="551">
                  <c:v>314.347</c:v>
                </c:pt>
                <c:pt idx="552">
                  <c:v>316.429</c:v>
                </c:pt>
                <c:pt idx="553">
                  <c:v>318.527</c:v>
                </c:pt>
                <c:pt idx="554">
                  <c:v>320.559</c:v>
                </c:pt>
                <c:pt idx="555">
                  <c:v>322.668</c:v>
                </c:pt>
                <c:pt idx="556">
                  <c:v>325.097</c:v>
                </c:pt>
                <c:pt idx="557">
                  <c:v>327.443</c:v>
                </c:pt>
                <c:pt idx="558">
                  <c:v>329.021</c:v>
                </c:pt>
                <c:pt idx="559">
                  <c:v>331.109</c:v>
                </c:pt>
                <c:pt idx="560">
                  <c:v>333.143</c:v>
                </c:pt>
                <c:pt idx="561">
                  <c:v>334.055</c:v>
                </c:pt>
                <c:pt idx="562">
                  <c:v>336.192</c:v>
                </c:pt>
                <c:pt idx="563">
                  <c:v>338.531</c:v>
                </c:pt>
                <c:pt idx="564">
                  <c:v>340.982</c:v>
                </c:pt>
                <c:pt idx="565">
                  <c:v>343.096</c:v>
                </c:pt>
                <c:pt idx="566">
                  <c:v>345.193</c:v>
                </c:pt>
                <c:pt idx="567">
                  <c:v>347.183</c:v>
                </c:pt>
                <c:pt idx="568">
                  <c:v>349.055</c:v>
                </c:pt>
                <c:pt idx="569">
                  <c:v>351.117</c:v>
                </c:pt>
                <c:pt idx="570">
                  <c:v>353.279</c:v>
                </c:pt>
                <c:pt idx="571">
                  <c:v>355.245</c:v>
                </c:pt>
                <c:pt idx="572">
                  <c:v>356.627</c:v>
                </c:pt>
                <c:pt idx="573">
                  <c:v>358.937</c:v>
                </c:pt>
                <c:pt idx="574">
                  <c:v>361.083</c:v>
                </c:pt>
                <c:pt idx="575">
                  <c:v>363.163</c:v>
                </c:pt>
                <c:pt idx="576">
                  <c:v>365.016</c:v>
                </c:pt>
                <c:pt idx="577">
                  <c:v>367.091</c:v>
                </c:pt>
                <c:pt idx="578">
                  <c:v>369.172</c:v>
                </c:pt>
                <c:pt idx="579">
                  <c:v>371.143</c:v>
                </c:pt>
                <c:pt idx="580">
                  <c:v>373.087</c:v>
                </c:pt>
                <c:pt idx="581">
                  <c:v>375.118</c:v>
                </c:pt>
                <c:pt idx="582">
                  <c:v>377.15</c:v>
                </c:pt>
                <c:pt idx="583">
                  <c:v>379.309</c:v>
                </c:pt>
                <c:pt idx="584">
                  <c:v>380.939</c:v>
                </c:pt>
                <c:pt idx="585">
                  <c:v>383.405</c:v>
                </c:pt>
                <c:pt idx="586">
                  <c:v>384.985</c:v>
                </c:pt>
                <c:pt idx="587">
                  <c:v>387.1</c:v>
                </c:pt>
                <c:pt idx="588">
                  <c:v>389.165</c:v>
                </c:pt>
                <c:pt idx="589">
                  <c:v>389.867</c:v>
                </c:pt>
                <c:pt idx="590">
                  <c:v>391.995</c:v>
                </c:pt>
                <c:pt idx="591">
                  <c:v>394.12</c:v>
                </c:pt>
                <c:pt idx="592">
                  <c:v>396.21</c:v>
                </c:pt>
                <c:pt idx="593">
                  <c:v>398.308</c:v>
                </c:pt>
                <c:pt idx="594">
                  <c:v>400.396</c:v>
                </c:pt>
                <c:pt idx="595">
                  <c:v>402.468</c:v>
                </c:pt>
                <c:pt idx="596">
                  <c:v>404.562</c:v>
                </c:pt>
                <c:pt idx="597">
                  <c:v>406.628</c:v>
                </c:pt>
                <c:pt idx="598">
                  <c:v>408.715</c:v>
                </c:pt>
                <c:pt idx="599">
                  <c:v>410.794</c:v>
                </c:pt>
                <c:pt idx="600">
                  <c:v>35.488</c:v>
                </c:pt>
                <c:pt idx="601">
                  <c:v>36.887</c:v>
                </c:pt>
                <c:pt idx="602">
                  <c:v>38.314</c:v>
                </c:pt>
                <c:pt idx="603">
                  <c:v>39.814</c:v>
                </c:pt>
                <c:pt idx="604">
                  <c:v>41.444</c:v>
                </c:pt>
                <c:pt idx="605">
                  <c:v>42.947</c:v>
                </c:pt>
                <c:pt idx="606">
                  <c:v>44.403</c:v>
                </c:pt>
                <c:pt idx="607">
                  <c:v>45.787</c:v>
                </c:pt>
                <c:pt idx="608">
                  <c:v>47.366</c:v>
                </c:pt>
                <c:pt idx="609">
                  <c:v>49.145</c:v>
                </c:pt>
                <c:pt idx="610">
                  <c:v>50.943</c:v>
                </c:pt>
                <c:pt idx="611">
                  <c:v>52.598</c:v>
                </c:pt>
                <c:pt idx="612">
                  <c:v>54.421</c:v>
                </c:pt>
                <c:pt idx="613">
                  <c:v>56.237</c:v>
                </c:pt>
                <c:pt idx="614">
                  <c:v>58.353</c:v>
                </c:pt>
                <c:pt idx="615">
                  <c:v>59.828</c:v>
                </c:pt>
                <c:pt idx="616">
                  <c:v>61.954</c:v>
                </c:pt>
                <c:pt idx="617">
                  <c:v>64.098</c:v>
                </c:pt>
                <c:pt idx="618">
                  <c:v>66.193</c:v>
                </c:pt>
                <c:pt idx="619">
                  <c:v>68.283</c:v>
                </c:pt>
                <c:pt idx="620">
                  <c:v>69.706</c:v>
                </c:pt>
                <c:pt idx="621">
                  <c:v>71.818</c:v>
                </c:pt>
                <c:pt idx="622">
                  <c:v>73.962</c:v>
                </c:pt>
                <c:pt idx="623">
                  <c:v>76.054</c:v>
                </c:pt>
                <c:pt idx="624">
                  <c:v>78.186</c:v>
                </c:pt>
                <c:pt idx="625">
                  <c:v>80.433</c:v>
                </c:pt>
                <c:pt idx="626">
                  <c:v>81.997</c:v>
                </c:pt>
                <c:pt idx="627">
                  <c:v>84.422</c:v>
                </c:pt>
                <c:pt idx="628">
                  <c:v>86.893</c:v>
                </c:pt>
                <c:pt idx="629">
                  <c:v>88.492</c:v>
                </c:pt>
                <c:pt idx="630">
                  <c:v>89.899</c:v>
                </c:pt>
                <c:pt idx="631">
                  <c:v>91.999</c:v>
                </c:pt>
                <c:pt idx="632">
                  <c:v>94.131</c:v>
                </c:pt>
                <c:pt idx="633">
                  <c:v>96.254</c:v>
                </c:pt>
                <c:pt idx="634">
                  <c:v>97.689</c:v>
                </c:pt>
                <c:pt idx="635">
                  <c:v>99.8</c:v>
                </c:pt>
                <c:pt idx="636">
                  <c:v>101.923</c:v>
                </c:pt>
                <c:pt idx="637">
                  <c:v>103.999</c:v>
                </c:pt>
                <c:pt idx="638">
                  <c:v>107.104</c:v>
                </c:pt>
                <c:pt idx="639">
                  <c:v>109.655</c:v>
                </c:pt>
                <c:pt idx="640">
                  <c:v>112.072</c:v>
                </c:pt>
                <c:pt idx="641">
                  <c:v>113.77</c:v>
                </c:pt>
                <c:pt idx="642">
                  <c:v>115.552</c:v>
                </c:pt>
                <c:pt idx="643">
                  <c:v>116.585</c:v>
                </c:pt>
                <c:pt idx="644">
                  <c:v>118.366</c:v>
                </c:pt>
                <c:pt idx="645">
                  <c:v>119.762</c:v>
                </c:pt>
                <c:pt idx="646">
                  <c:v>121.881</c:v>
                </c:pt>
                <c:pt idx="647">
                  <c:v>123.998</c:v>
                </c:pt>
                <c:pt idx="648">
                  <c:v>126.104</c:v>
                </c:pt>
                <c:pt idx="649">
                  <c:v>128.176</c:v>
                </c:pt>
                <c:pt idx="650">
                  <c:v>130.263</c:v>
                </c:pt>
                <c:pt idx="651">
                  <c:v>132.941</c:v>
                </c:pt>
                <c:pt idx="652">
                  <c:v>134.724</c:v>
                </c:pt>
                <c:pt idx="653">
                  <c:v>137.304</c:v>
                </c:pt>
                <c:pt idx="654">
                  <c:v>139.212</c:v>
                </c:pt>
                <c:pt idx="655">
                  <c:v>141.172</c:v>
                </c:pt>
                <c:pt idx="656">
                  <c:v>143.031</c:v>
                </c:pt>
                <c:pt idx="657">
                  <c:v>144.183</c:v>
                </c:pt>
                <c:pt idx="658">
                  <c:v>146.313</c:v>
                </c:pt>
                <c:pt idx="659">
                  <c:v>147.929</c:v>
                </c:pt>
                <c:pt idx="660">
                  <c:v>150.088</c:v>
                </c:pt>
                <c:pt idx="661">
                  <c:v>152.23</c:v>
                </c:pt>
                <c:pt idx="662">
                  <c:v>154.351</c:v>
                </c:pt>
                <c:pt idx="663">
                  <c:v>155.733</c:v>
                </c:pt>
                <c:pt idx="664">
                  <c:v>157.859</c:v>
                </c:pt>
                <c:pt idx="665">
                  <c:v>159.981</c:v>
                </c:pt>
                <c:pt idx="666">
                  <c:v>162.081</c:v>
                </c:pt>
                <c:pt idx="667">
                  <c:v>164.225</c:v>
                </c:pt>
                <c:pt idx="668">
                  <c:v>166.384</c:v>
                </c:pt>
                <c:pt idx="669">
                  <c:v>168.818</c:v>
                </c:pt>
                <c:pt idx="670">
                  <c:v>171.007</c:v>
                </c:pt>
                <c:pt idx="671">
                  <c:v>171.825</c:v>
                </c:pt>
                <c:pt idx="672">
                  <c:v>173.93</c:v>
                </c:pt>
                <c:pt idx="673">
                  <c:v>176.06</c:v>
                </c:pt>
                <c:pt idx="674">
                  <c:v>178.157</c:v>
                </c:pt>
                <c:pt idx="675">
                  <c:v>180.22</c:v>
                </c:pt>
                <c:pt idx="676">
                  <c:v>183.607</c:v>
                </c:pt>
                <c:pt idx="677">
                  <c:v>186.39</c:v>
                </c:pt>
                <c:pt idx="678">
                  <c:v>188.247</c:v>
                </c:pt>
                <c:pt idx="679">
                  <c:v>189.942</c:v>
                </c:pt>
                <c:pt idx="680">
                  <c:v>191.92</c:v>
                </c:pt>
                <c:pt idx="681">
                  <c:v>193.748</c:v>
                </c:pt>
                <c:pt idx="682">
                  <c:v>195.558</c:v>
                </c:pt>
                <c:pt idx="683">
                  <c:v>197.14</c:v>
                </c:pt>
                <c:pt idx="684">
                  <c:v>198.94</c:v>
                </c:pt>
                <c:pt idx="685">
                  <c:v>200.539</c:v>
                </c:pt>
                <c:pt idx="686">
                  <c:v>201.958</c:v>
                </c:pt>
                <c:pt idx="687">
                  <c:v>204.077</c:v>
                </c:pt>
                <c:pt idx="688">
                  <c:v>206.176</c:v>
                </c:pt>
                <c:pt idx="689">
                  <c:v>208.271</c:v>
                </c:pt>
                <c:pt idx="690">
                  <c:v>208.973</c:v>
                </c:pt>
                <c:pt idx="691">
                  <c:v>210.995</c:v>
                </c:pt>
                <c:pt idx="692">
                  <c:v>213.58</c:v>
                </c:pt>
                <c:pt idx="693">
                  <c:v>216.292</c:v>
                </c:pt>
                <c:pt idx="694">
                  <c:v>218.306</c:v>
                </c:pt>
                <c:pt idx="695">
                  <c:v>220.096</c:v>
                </c:pt>
                <c:pt idx="696">
                  <c:v>222.221</c:v>
                </c:pt>
                <c:pt idx="697">
                  <c:v>224.341</c:v>
                </c:pt>
                <c:pt idx="698">
                  <c:v>226.109</c:v>
                </c:pt>
                <c:pt idx="699">
                  <c:v>228.227</c:v>
                </c:pt>
                <c:pt idx="700">
                  <c:v>230.37</c:v>
                </c:pt>
                <c:pt idx="701">
                  <c:v>231.659</c:v>
                </c:pt>
                <c:pt idx="702">
                  <c:v>233.724</c:v>
                </c:pt>
                <c:pt idx="703">
                  <c:v>235.784</c:v>
                </c:pt>
                <c:pt idx="704">
                  <c:v>237.838</c:v>
                </c:pt>
                <c:pt idx="705">
                  <c:v>240.007</c:v>
                </c:pt>
                <c:pt idx="706">
                  <c:v>242.685</c:v>
                </c:pt>
                <c:pt idx="707">
                  <c:v>244.75</c:v>
                </c:pt>
                <c:pt idx="708">
                  <c:v>246.757</c:v>
                </c:pt>
                <c:pt idx="709">
                  <c:v>248.607</c:v>
                </c:pt>
                <c:pt idx="710">
                  <c:v>250.43</c:v>
                </c:pt>
                <c:pt idx="711">
                  <c:v>252.09</c:v>
                </c:pt>
                <c:pt idx="712">
                  <c:v>254.184</c:v>
                </c:pt>
                <c:pt idx="713">
                  <c:v>256.302</c:v>
                </c:pt>
                <c:pt idx="714">
                  <c:v>258.034</c:v>
                </c:pt>
                <c:pt idx="715">
                  <c:v>260.152</c:v>
                </c:pt>
                <c:pt idx="716">
                  <c:v>262.257</c:v>
                </c:pt>
                <c:pt idx="717">
                  <c:v>264.373</c:v>
                </c:pt>
                <c:pt idx="718">
                  <c:v>266.561</c:v>
                </c:pt>
                <c:pt idx="719">
                  <c:v>267.992</c:v>
                </c:pt>
                <c:pt idx="720">
                  <c:v>270.335</c:v>
                </c:pt>
                <c:pt idx="721">
                  <c:v>272.758</c:v>
                </c:pt>
                <c:pt idx="722">
                  <c:v>274.215</c:v>
                </c:pt>
                <c:pt idx="723">
                  <c:v>276.331</c:v>
                </c:pt>
                <c:pt idx="724">
                  <c:v>277.727</c:v>
                </c:pt>
                <c:pt idx="725">
                  <c:v>279.839</c:v>
                </c:pt>
                <c:pt idx="726">
                  <c:v>281.961</c:v>
                </c:pt>
                <c:pt idx="727">
                  <c:v>284.094</c:v>
                </c:pt>
                <c:pt idx="728">
                  <c:v>286.205</c:v>
                </c:pt>
                <c:pt idx="729">
                  <c:v>288.285</c:v>
                </c:pt>
                <c:pt idx="730">
                  <c:v>291.071</c:v>
                </c:pt>
                <c:pt idx="731">
                  <c:v>293.806</c:v>
                </c:pt>
                <c:pt idx="732">
                  <c:v>295.671</c:v>
                </c:pt>
                <c:pt idx="733">
                  <c:v>297.529</c:v>
                </c:pt>
                <c:pt idx="734">
                  <c:v>298.697</c:v>
                </c:pt>
                <c:pt idx="735">
                  <c:v>300.524</c:v>
                </c:pt>
                <c:pt idx="736">
                  <c:v>302.265</c:v>
                </c:pt>
                <c:pt idx="737">
                  <c:v>304.066</c:v>
                </c:pt>
                <c:pt idx="738">
                  <c:v>306.183</c:v>
                </c:pt>
                <c:pt idx="739">
                  <c:v>308.326</c:v>
                </c:pt>
                <c:pt idx="740">
                  <c:v>309.836</c:v>
                </c:pt>
                <c:pt idx="741">
                  <c:v>311.939</c:v>
                </c:pt>
                <c:pt idx="742">
                  <c:v>314.068</c:v>
                </c:pt>
                <c:pt idx="743">
                  <c:v>316.211</c:v>
                </c:pt>
                <c:pt idx="744">
                  <c:v>318.289</c:v>
                </c:pt>
                <c:pt idx="745">
                  <c:v>318.887</c:v>
                </c:pt>
                <c:pt idx="746">
                  <c:v>320.942</c:v>
                </c:pt>
                <c:pt idx="747">
                  <c:v>323.166</c:v>
                </c:pt>
                <c:pt idx="748">
                  <c:v>325.613</c:v>
                </c:pt>
                <c:pt idx="749">
                  <c:v>327.744</c:v>
                </c:pt>
                <c:pt idx="750">
                  <c:v>329.884</c:v>
                </c:pt>
                <c:pt idx="751">
                  <c:v>332.001</c:v>
                </c:pt>
                <c:pt idx="752">
                  <c:v>334.091</c:v>
                </c:pt>
                <c:pt idx="753">
                  <c:v>336.215</c:v>
                </c:pt>
                <c:pt idx="754">
                  <c:v>338.688</c:v>
                </c:pt>
                <c:pt idx="755">
                  <c:v>341.006</c:v>
                </c:pt>
                <c:pt idx="756">
                  <c:v>342.656</c:v>
                </c:pt>
                <c:pt idx="757">
                  <c:v>343.985</c:v>
                </c:pt>
                <c:pt idx="758">
                  <c:v>346.106</c:v>
                </c:pt>
                <c:pt idx="759">
                  <c:v>348.226</c:v>
                </c:pt>
                <c:pt idx="760">
                  <c:v>350.353</c:v>
                </c:pt>
                <c:pt idx="761">
                  <c:v>351.449</c:v>
                </c:pt>
                <c:pt idx="762">
                  <c:v>353.543</c:v>
                </c:pt>
                <c:pt idx="763">
                  <c:v>355.64</c:v>
                </c:pt>
                <c:pt idx="764">
                  <c:v>357.792</c:v>
                </c:pt>
                <c:pt idx="765">
                  <c:v>359.926</c:v>
                </c:pt>
                <c:pt idx="766">
                  <c:v>362.071</c:v>
                </c:pt>
                <c:pt idx="767">
                  <c:v>364.199</c:v>
                </c:pt>
                <c:pt idx="768">
                  <c:v>366.312</c:v>
                </c:pt>
                <c:pt idx="769">
                  <c:v>367.921</c:v>
                </c:pt>
                <c:pt idx="770">
                  <c:v>370.064</c:v>
                </c:pt>
                <c:pt idx="771">
                  <c:v>372.191</c:v>
                </c:pt>
                <c:pt idx="772">
                  <c:v>374.317</c:v>
                </c:pt>
                <c:pt idx="773">
                  <c:v>375.302</c:v>
                </c:pt>
                <c:pt idx="774">
                  <c:v>377.535</c:v>
                </c:pt>
                <c:pt idx="775">
                  <c:v>380.064</c:v>
                </c:pt>
                <c:pt idx="776">
                  <c:v>382.208</c:v>
                </c:pt>
                <c:pt idx="777">
                  <c:v>384.341</c:v>
                </c:pt>
                <c:pt idx="778">
                  <c:v>385.422</c:v>
                </c:pt>
                <c:pt idx="779">
                  <c:v>387.497</c:v>
                </c:pt>
                <c:pt idx="780">
                  <c:v>389.602</c:v>
                </c:pt>
                <c:pt idx="781">
                  <c:v>391.707</c:v>
                </c:pt>
                <c:pt idx="782">
                  <c:v>393.77</c:v>
                </c:pt>
                <c:pt idx="783">
                  <c:v>395.867</c:v>
                </c:pt>
                <c:pt idx="784">
                  <c:v>397.94</c:v>
                </c:pt>
                <c:pt idx="785">
                  <c:v>399.979</c:v>
                </c:pt>
                <c:pt idx="786">
                  <c:v>402.028</c:v>
                </c:pt>
                <c:pt idx="787">
                  <c:v>404.107</c:v>
                </c:pt>
                <c:pt idx="788">
                  <c:v>406.13</c:v>
                </c:pt>
                <c:pt idx="789">
                  <c:v>408.164</c:v>
                </c:pt>
                <c:pt idx="790">
                  <c:v>410.216</c:v>
                </c:pt>
                <c:pt idx="791">
                  <c:v>412.255</c:v>
                </c:pt>
                <c:pt idx="792">
                  <c:v>413.07</c:v>
                </c:pt>
                <c:pt idx="793">
                  <c:v>415.091</c:v>
                </c:pt>
                <c:pt idx="794">
                  <c:v>417.113</c:v>
                </c:pt>
                <c:pt idx="795">
                  <c:v>419.135</c:v>
                </c:pt>
                <c:pt idx="796">
                  <c:v>421.158</c:v>
                </c:pt>
                <c:pt idx="797">
                  <c:v>423.18</c:v>
                </c:pt>
                <c:pt idx="798">
                  <c:v>425.202</c:v>
                </c:pt>
                <c:pt idx="799">
                  <c:v>427.223</c:v>
                </c:pt>
                <c:pt idx="800">
                  <c:v>46.923</c:v>
                </c:pt>
                <c:pt idx="801">
                  <c:v>48.645</c:v>
                </c:pt>
                <c:pt idx="802">
                  <c:v>50.475</c:v>
                </c:pt>
                <c:pt idx="803">
                  <c:v>52.167</c:v>
                </c:pt>
                <c:pt idx="804">
                  <c:v>53.931</c:v>
                </c:pt>
                <c:pt idx="805">
                  <c:v>55.77</c:v>
                </c:pt>
                <c:pt idx="806">
                  <c:v>57.618</c:v>
                </c:pt>
                <c:pt idx="807">
                  <c:v>59.065</c:v>
                </c:pt>
                <c:pt idx="808">
                  <c:v>60.787</c:v>
                </c:pt>
                <c:pt idx="809">
                  <c:v>62.394</c:v>
                </c:pt>
                <c:pt idx="810">
                  <c:v>63.809</c:v>
                </c:pt>
                <c:pt idx="811">
                  <c:v>65.123</c:v>
                </c:pt>
                <c:pt idx="812">
                  <c:v>66.327</c:v>
                </c:pt>
                <c:pt idx="813">
                  <c:v>67.558</c:v>
                </c:pt>
                <c:pt idx="814">
                  <c:v>69.607</c:v>
                </c:pt>
                <c:pt idx="815">
                  <c:v>71.149</c:v>
                </c:pt>
                <c:pt idx="816">
                  <c:v>73.227</c:v>
                </c:pt>
                <c:pt idx="817">
                  <c:v>75.293</c:v>
                </c:pt>
                <c:pt idx="818">
                  <c:v>77.353</c:v>
                </c:pt>
                <c:pt idx="819">
                  <c:v>79.455</c:v>
                </c:pt>
                <c:pt idx="820">
                  <c:v>81.562</c:v>
                </c:pt>
                <c:pt idx="821">
                  <c:v>83.379</c:v>
                </c:pt>
                <c:pt idx="822">
                  <c:v>85.468</c:v>
                </c:pt>
                <c:pt idx="823">
                  <c:v>87.547</c:v>
                </c:pt>
                <c:pt idx="824">
                  <c:v>89.637</c:v>
                </c:pt>
                <c:pt idx="825">
                  <c:v>91.415</c:v>
                </c:pt>
                <c:pt idx="826">
                  <c:v>93.487</c:v>
                </c:pt>
                <c:pt idx="827">
                  <c:v>95.568</c:v>
                </c:pt>
                <c:pt idx="828">
                  <c:v>96.683</c:v>
                </c:pt>
                <c:pt idx="829">
                  <c:v>98.744</c:v>
                </c:pt>
                <c:pt idx="830">
                  <c:v>100.802</c:v>
                </c:pt>
                <c:pt idx="831">
                  <c:v>102.846</c:v>
                </c:pt>
                <c:pt idx="832">
                  <c:v>104.876</c:v>
                </c:pt>
                <c:pt idx="833">
                  <c:v>107.318</c:v>
                </c:pt>
                <c:pt idx="834">
                  <c:v>109.798</c:v>
                </c:pt>
                <c:pt idx="835">
                  <c:v>111.411</c:v>
                </c:pt>
                <c:pt idx="836">
                  <c:v>113.511</c:v>
                </c:pt>
                <c:pt idx="837">
                  <c:v>115.619</c:v>
                </c:pt>
                <c:pt idx="838">
                  <c:v>117.495</c:v>
                </c:pt>
                <c:pt idx="839">
                  <c:v>119.612</c:v>
                </c:pt>
                <c:pt idx="840">
                  <c:v>121.194</c:v>
                </c:pt>
                <c:pt idx="841">
                  <c:v>123.266</c:v>
                </c:pt>
                <c:pt idx="842">
                  <c:v>125.354</c:v>
                </c:pt>
                <c:pt idx="843">
                  <c:v>127.4</c:v>
                </c:pt>
                <c:pt idx="844">
                  <c:v>129.447</c:v>
                </c:pt>
                <c:pt idx="845">
                  <c:v>131.953</c:v>
                </c:pt>
                <c:pt idx="846">
                  <c:v>134.85</c:v>
                </c:pt>
                <c:pt idx="847">
                  <c:v>136.703</c:v>
                </c:pt>
                <c:pt idx="848">
                  <c:v>138.552</c:v>
                </c:pt>
                <c:pt idx="849">
                  <c:v>139.762</c:v>
                </c:pt>
                <c:pt idx="850">
                  <c:v>141.617</c:v>
                </c:pt>
                <c:pt idx="851">
                  <c:v>143.387</c:v>
                </c:pt>
                <c:pt idx="852">
                  <c:v>145.531</c:v>
                </c:pt>
                <c:pt idx="853">
                  <c:v>147.663</c:v>
                </c:pt>
                <c:pt idx="854">
                  <c:v>149.478</c:v>
                </c:pt>
                <c:pt idx="855">
                  <c:v>151.541</c:v>
                </c:pt>
                <c:pt idx="856">
                  <c:v>153.638</c:v>
                </c:pt>
                <c:pt idx="857">
                  <c:v>154.788</c:v>
                </c:pt>
                <c:pt idx="858">
                  <c:v>156.858</c:v>
                </c:pt>
                <c:pt idx="859">
                  <c:v>158.904</c:v>
                </c:pt>
                <c:pt idx="860">
                  <c:v>160.939</c:v>
                </c:pt>
                <c:pt idx="861">
                  <c:v>163.031</c:v>
                </c:pt>
                <c:pt idx="862">
                  <c:v>165.126</c:v>
                </c:pt>
                <c:pt idx="863">
                  <c:v>167.22</c:v>
                </c:pt>
                <c:pt idx="864">
                  <c:v>169.317</c:v>
                </c:pt>
                <c:pt idx="865">
                  <c:v>171.413</c:v>
                </c:pt>
                <c:pt idx="866">
                  <c:v>173.509</c:v>
                </c:pt>
                <c:pt idx="867">
                  <c:v>175.597</c:v>
                </c:pt>
                <c:pt idx="868">
                  <c:v>176.727</c:v>
                </c:pt>
                <c:pt idx="869">
                  <c:v>178.782</c:v>
                </c:pt>
                <c:pt idx="870">
                  <c:v>180.837</c:v>
                </c:pt>
                <c:pt idx="871">
                  <c:v>183.461</c:v>
                </c:pt>
                <c:pt idx="872">
                  <c:v>186.101</c:v>
                </c:pt>
                <c:pt idx="873">
                  <c:v>187.923</c:v>
                </c:pt>
                <c:pt idx="874">
                  <c:v>189.742</c:v>
                </c:pt>
                <c:pt idx="875">
                  <c:v>191.776</c:v>
                </c:pt>
                <c:pt idx="876">
                  <c:v>193.487</c:v>
                </c:pt>
                <c:pt idx="877">
                  <c:v>195.583</c:v>
                </c:pt>
                <c:pt idx="878">
                  <c:v>197.375</c:v>
                </c:pt>
                <c:pt idx="879">
                  <c:v>199.492</c:v>
                </c:pt>
                <c:pt idx="880">
                  <c:v>201.591</c:v>
                </c:pt>
                <c:pt idx="881">
                  <c:v>203.317</c:v>
                </c:pt>
                <c:pt idx="882">
                  <c:v>205.376</c:v>
                </c:pt>
                <c:pt idx="883">
                  <c:v>207.446</c:v>
                </c:pt>
                <c:pt idx="884">
                  <c:v>209.5</c:v>
                </c:pt>
                <c:pt idx="885">
                  <c:v>212.151</c:v>
                </c:pt>
                <c:pt idx="886">
                  <c:v>214.722</c:v>
                </c:pt>
                <c:pt idx="887">
                  <c:v>216.657</c:v>
                </c:pt>
                <c:pt idx="888">
                  <c:v>218.588</c:v>
                </c:pt>
                <c:pt idx="889">
                  <c:v>220.384</c:v>
                </c:pt>
                <c:pt idx="890">
                  <c:v>221.984</c:v>
                </c:pt>
                <c:pt idx="891">
                  <c:v>223.657</c:v>
                </c:pt>
                <c:pt idx="892">
                  <c:v>225.429</c:v>
                </c:pt>
                <c:pt idx="893">
                  <c:v>227.547</c:v>
                </c:pt>
                <c:pt idx="894">
                  <c:v>229.681</c:v>
                </c:pt>
                <c:pt idx="895">
                  <c:v>231.221</c:v>
                </c:pt>
                <c:pt idx="896">
                  <c:v>233.252</c:v>
                </c:pt>
                <c:pt idx="897">
                  <c:v>235.322</c:v>
                </c:pt>
                <c:pt idx="898">
                  <c:v>237.381</c:v>
                </c:pt>
                <c:pt idx="899">
                  <c:v>239.459</c:v>
                </c:pt>
                <c:pt idx="900">
                  <c:v>242.179</c:v>
                </c:pt>
                <c:pt idx="901">
                  <c:v>243.914</c:v>
                </c:pt>
                <c:pt idx="902">
                  <c:v>246.796</c:v>
                </c:pt>
                <c:pt idx="903">
                  <c:v>248.618</c:v>
                </c:pt>
                <c:pt idx="904">
                  <c:v>250.433</c:v>
                </c:pt>
                <c:pt idx="905">
                  <c:v>252.114</c:v>
                </c:pt>
                <c:pt idx="906">
                  <c:v>253.69</c:v>
                </c:pt>
                <c:pt idx="907">
                  <c:v>255.303</c:v>
                </c:pt>
                <c:pt idx="908">
                  <c:v>257.399</c:v>
                </c:pt>
                <c:pt idx="909">
                  <c:v>259.538</c:v>
                </c:pt>
                <c:pt idx="910">
                  <c:v>261.642</c:v>
                </c:pt>
                <c:pt idx="911">
                  <c:v>262.838</c:v>
                </c:pt>
                <c:pt idx="912">
                  <c:v>264.896</c:v>
                </c:pt>
                <c:pt idx="913">
                  <c:v>267.018</c:v>
                </c:pt>
                <c:pt idx="914">
                  <c:v>269.175</c:v>
                </c:pt>
                <c:pt idx="915">
                  <c:v>271.296</c:v>
                </c:pt>
                <c:pt idx="916">
                  <c:v>273.434</c:v>
                </c:pt>
                <c:pt idx="917">
                  <c:v>275.503</c:v>
                </c:pt>
                <c:pt idx="918">
                  <c:v>277.573</c:v>
                </c:pt>
                <c:pt idx="919">
                  <c:v>279.271</c:v>
                </c:pt>
                <c:pt idx="920">
                  <c:v>281.351</c:v>
                </c:pt>
                <c:pt idx="921">
                  <c:v>283.412</c:v>
                </c:pt>
                <c:pt idx="922">
                  <c:v>285.528</c:v>
                </c:pt>
                <c:pt idx="923">
                  <c:v>287.595</c:v>
                </c:pt>
                <c:pt idx="924">
                  <c:v>289.891</c:v>
                </c:pt>
                <c:pt idx="925">
                  <c:v>292.426</c:v>
                </c:pt>
                <c:pt idx="926">
                  <c:v>294.264</c:v>
                </c:pt>
                <c:pt idx="927">
                  <c:v>296.122</c:v>
                </c:pt>
                <c:pt idx="928">
                  <c:v>297.888</c:v>
                </c:pt>
                <c:pt idx="929">
                  <c:v>299.822</c:v>
                </c:pt>
                <c:pt idx="930">
                  <c:v>301.701</c:v>
                </c:pt>
                <c:pt idx="931">
                  <c:v>303.504</c:v>
                </c:pt>
                <c:pt idx="932">
                  <c:v>305.61</c:v>
                </c:pt>
                <c:pt idx="933">
                  <c:v>307.328</c:v>
                </c:pt>
                <c:pt idx="934">
                  <c:v>309.445</c:v>
                </c:pt>
                <c:pt idx="935">
                  <c:v>311.539</c:v>
                </c:pt>
                <c:pt idx="936">
                  <c:v>313.601</c:v>
                </c:pt>
                <c:pt idx="937">
                  <c:v>315.041</c:v>
                </c:pt>
                <c:pt idx="938">
                  <c:v>317.102</c:v>
                </c:pt>
                <c:pt idx="939">
                  <c:v>319.197</c:v>
                </c:pt>
                <c:pt idx="940">
                  <c:v>321.301</c:v>
                </c:pt>
                <c:pt idx="941">
                  <c:v>323.403</c:v>
                </c:pt>
                <c:pt idx="942">
                  <c:v>325.54</c:v>
                </c:pt>
                <c:pt idx="943">
                  <c:v>327.633</c:v>
                </c:pt>
                <c:pt idx="944">
                  <c:v>329.22</c:v>
                </c:pt>
                <c:pt idx="945">
                  <c:v>331.31</c:v>
                </c:pt>
                <c:pt idx="946">
                  <c:v>333.367</c:v>
                </c:pt>
                <c:pt idx="947">
                  <c:v>335.416</c:v>
                </c:pt>
                <c:pt idx="948">
                  <c:v>337.48</c:v>
                </c:pt>
                <c:pt idx="949">
                  <c:v>339.579</c:v>
                </c:pt>
                <c:pt idx="950">
                  <c:v>341.376</c:v>
                </c:pt>
                <c:pt idx="951">
                  <c:v>343.435</c:v>
                </c:pt>
                <c:pt idx="952">
                  <c:v>345.498</c:v>
                </c:pt>
                <c:pt idx="953">
                  <c:v>347.592</c:v>
                </c:pt>
                <c:pt idx="954">
                  <c:v>349.075</c:v>
                </c:pt>
                <c:pt idx="955">
                  <c:v>351.136</c:v>
                </c:pt>
                <c:pt idx="956">
                  <c:v>353.207</c:v>
                </c:pt>
                <c:pt idx="957">
                  <c:v>355.246</c:v>
                </c:pt>
                <c:pt idx="958">
                  <c:v>357.318</c:v>
                </c:pt>
                <c:pt idx="959">
                  <c:v>359.427</c:v>
                </c:pt>
                <c:pt idx="960">
                  <c:v>361.499</c:v>
                </c:pt>
                <c:pt idx="961">
                  <c:v>363.565</c:v>
                </c:pt>
                <c:pt idx="962">
                  <c:v>365.048</c:v>
                </c:pt>
                <c:pt idx="963">
                  <c:v>367.11</c:v>
                </c:pt>
                <c:pt idx="964">
                  <c:v>369.23</c:v>
                </c:pt>
                <c:pt idx="965">
                  <c:v>371.322</c:v>
                </c:pt>
                <c:pt idx="966">
                  <c:v>373.393</c:v>
                </c:pt>
                <c:pt idx="967">
                  <c:v>375.456</c:v>
                </c:pt>
                <c:pt idx="968">
                  <c:v>377.562</c:v>
                </c:pt>
                <c:pt idx="969">
                  <c:v>379.235</c:v>
                </c:pt>
                <c:pt idx="970">
                  <c:v>381.348</c:v>
                </c:pt>
                <c:pt idx="971">
                  <c:v>383.463</c:v>
                </c:pt>
                <c:pt idx="972">
                  <c:v>385.568</c:v>
                </c:pt>
                <c:pt idx="973">
                  <c:v>387.161</c:v>
                </c:pt>
                <c:pt idx="974">
                  <c:v>389.192</c:v>
                </c:pt>
                <c:pt idx="975">
                  <c:v>391.233</c:v>
                </c:pt>
                <c:pt idx="976">
                  <c:v>393.26</c:v>
                </c:pt>
                <c:pt idx="977">
                  <c:v>395.345</c:v>
                </c:pt>
                <c:pt idx="978">
                  <c:v>397.416</c:v>
                </c:pt>
                <c:pt idx="979">
                  <c:v>399.466</c:v>
                </c:pt>
                <c:pt idx="980">
                  <c:v>401.499</c:v>
                </c:pt>
                <c:pt idx="981">
                  <c:v>404.057</c:v>
                </c:pt>
                <c:pt idx="982">
                  <c:v>405.912</c:v>
                </c:pt>
                <c:pt idx="983">
                  <c:v>407.654</c:v>
                </c:pt>
                <c:pt idx="984">
                  <c:v>409.161</c:v>
                </c:pt>
                <c:pt idx="985">
                  <c:v>411.226</c:v>
                </c:pt>
                <c:pt idx="986">
                  <c:v>413.247</c:v>
                </c:pt>
                <c:pt idx="987">
                  <c:v>415.297</c:v>
                </c:pt>
                <c:pt idx="988">
                  <c:v>417.34</c:v>
                </c:pt>
                <c:pt idx="989">
                  <c:v>419.377</c:v>
                </c:pt>
                <c:pt idx="990">
                  <c:v>421.415</c:v>
                </c:pt>
                <c:pt idx="991">
                  <c:v>423.452</c:v>
                </c:pt>
                <c:pt idx="992">
                  <c:v>425.491</c:v>
                </c:pt>
                <c:pt idx="993">
                  <c:v>427.527</c:v>
                </c:pt>
                <c:pt idx="994">
                  <c:v>429.55</c:v>
                </c:pt>
                <c:pt idx="995">
                  <c:v>431.572</c:v>
                </c:pt>
                <c:pt idx="996">
                  <c:v>432.725</c:v>
                </c:pt>
                <c:pt idx="997">
                  <c:v>434.746</c:v>
                </c:pt>
                <c:pt idx="998">
                  <c:v>436.768</c:v>
                </c:pt>
                <c:pt idx="999">
                  <c:v>438.789</c:v>
                </c:pt>
              </c:numCache>
            </c:numRef>
          </c:xVal>
          <c:yVal>
            <c:numRef>
              <c:f>rate!$E$2:$E$1001</c:f>
              <c:numCache>
                <c:formatCode>General</c:formatCode>
                <c:ptCount val="1000"/>
                <c:pt idx="600">
                  <c:v>459</c:v>
                </c:pt>
                <c:pt idx="601">
                  <c:v>1745</c:v>
                </c:pt>
                <c:pt idx="602">
                  <c:v>1745</c:v>
                </c:pt>
                <c:pt idx="603">
                  <c:v>1745</c:v>
                </c:pt>
                <c:pt idx="604">
                  <c:v>1745</c:v>
                </c:pt>
                <c:pt idx="605">
                  <c:v>1745</c:v>
                </c:pt>
                <c:pt idx="606">
                  <c:v>1745</c:v>
                </c:pt>
                <c:pt idx="607">
                  <c:v>1745</c:v>
                </c:pt>
                <c:pt idx="608">
                  <c:v>1745</c:v>
                </c:pt>
                <c:pt idx="609">
                  <c:v>1745</c:v>
                </c:pt>
                <c:pt idx="610">
                  <c:v>1745</c:v>
                </c:pt>
                <c:pt idx="611">
                  <c:v>1745</c:v>
                </c:pt>
                <c:pt idx="612">
                  <c:v>1745</c:v>
                </c:pt>
                <c:pt idx="613">
                  <c:v>1745</c:v>
                </c:pt>
                <c:pt idx="614">
                  <c:v>1745</c:v>
                </c:pt>
                <c:pt idx="615">
                  <c:v>1745</c:v>
                </c:pt>
                <c:pt idx="616">
                  <c:v>1745</c:v>
                </c:pt>
                <c:pt idx="617">
                  <c:v>1745</c:v>
                </c:pt>
                <c:pt idx="618">
                  <c:v>1745</c:v>
                </c:pt>
                <c:pt idx="619">
                  <c:v>1745</c:v>
                </c:pt>
                <c:pt idx="620">
                  <c:v>1745</c:v>
                </c:pt>
                <c:pt idx="621">
                  <c:v>1745</c:v>
                </c:pt>
                <c:pt idx="622">
                  <c:v>1745</c:v>
                </c:pt>
                <c:pt idx="623">
                  <c:v>1745</c:v>
                </c:pt>
                <c:pt idx="624">
                  <c:v>2536</c:v>
                </c:pt>
                <c:pt idx="625">
                  <c:v>2536</c:v>
                </c:pt>
                <c:pt idx="626">
                  <c:v>2536</c:v>
                </c:pt>
                <c:pt idx="627">
                  <c:v>2536</c:v>
                </c:pt>
                <c:pt idx="628">
                  <c:v>2536</c:v>
                </c:pt>
                <c:pt idx="629">
                  <c:v>1745</c:v>
                </c:pt>
                <c:pt idx="630">
                  <c:v>1745</c:v>
                </c:pt>
                <c:pt idx="631">
                  <c:v>1745</c:v>
                </c:pt>
                <c:pt idx="632">
                  <c:v>1745</c:v>
                </c:pt>
                <c:pt idx="633">
                  <c:v>1745</c:v>
                </c:pt>
                <c:pt idx="634">
                  <c:v>1745</c:v>
                </c:pt>
                <c:pt idx="635">
                  <c:v>1745</c:v>
                </c:pt>
                <c:pt idx="636">
                  <c:v>1745</c:v>
                </c:pt>
                <c:pt idx="637">
                  <c:v>2536</c:v>
                </c:pt>
                <c:pt idx="638">
                  <c:v>3758</c:v>
                </c:pt>
                <c:pt idx="639">
                  <c:v>2536</c:v>
                </c:pt>
                <c:pt idx="640">
                  <c:v>2536</c:v>
                </c:pt>
                <c:pt idx="641">
                  <c:v>1745</c:v>
                </c:pt>
                <c:pt idx="642">
                  <c:v>1745</c:v>
                </c:pt>
                <c:pt idx="643">
                  <c:v>1745</c:v>
                </c:pt>
                <c:pt idx="644">
                  <c:v>1745</c:v>
                </c:pt>
                <c:pt idx="645">
                  <c:v>1745</c:v>
                </c:pt>
                <c:pt idx="646">
                  <c:v>1745</c:v>
                </c:pt>
                <c:pt idx="647">
                  <c:v>1745</c:v>
                </c:pt>
                <c:pt idx="648">
                  <c:v>1745</c:v>
                </c:pt>
                <c:pt idx="649">
                  <c:v>1745</c:v>
                </c:pt>
                <c:pt idx="650">
                  <c:v>2536</c:v>
                </c:pt>
                <c:pt idx="651">
                  <c:v>2536</c:v>
                </c:pt>
                <c:pt idx="652">
                  <c:v>2536</c:v>
                </c:pt>
                <c:pt idx="653">
                  <c:v>2536</c:v>
                </c:pt>
                <c:pt idx="654">
                  <c:v>1745</c:v>
                </c:pt>
                <c:pt idx="655">
                  <c:v>1745</c:v>
                </c:pt>
                <c:pt idx="656">
                  <c:v>1745</c:v>
                </c:pt>
                <c:pt idx="657">
                  <c:v>1745</c:v>
                </c:pt>
                <c:pt idx="658">
                  <c:v>1745</c:v>
                </c:pt>
                <c:pt idx="659">
                  <c:v>1745</c:v>
                </c:pt>
                <c:pt idx="660">
                  <c:v>1745</c:v>
                </c:pt>
                <c:pt idx="661">
                  <c:v>1745</c:v>
                </c:pt>
                <c:pt idx="662">
                  <c:v>1745</c:v>
                </c:pt>
                <c:pt idx="663">
                  <c:v>1745</c:v>
                </c:pt>
                <c:pt idx="664">
                  <c:v>1745</c:v>
                </c:pt>
                <c:pt idx="665">
                  <c:v>1745</c:v>
                </c:pt>
                <c:pt idx="666">
                  <c:v>2536</c:v>
                </c:pt>
                <c:pt idx="667">
                  <c:v>2536</c:v>
                </c:pt>
                <c:pt idx="668">
                  <c:v>2536</c:v>
                </c:pt>
                <c:pt idx="669">
                  <c:v>2536</c:v>
                </c:pt>
                <c:pt idx="670">
                  <c:v>2536</c:v>
                </c:pt>
                <c:pt idx="671">
                  <c:v>1745</c:v>
                </c:pt>
                <c:pt idx="672">
                  <c:v>1745</c:v>
                </c:pt>
                <c:pt idx="673">
                  <c:v>1745</c:v>
                </c:pt>
                <c:pt idx="674">
                  <c:v>1745</c:v>
                </c:pt>
                <c:pt idx="675">
                  <c:v>1745</c:v>
                </c:pt>
                <c:pt idx="676">
                  <c:v>3758</c:v>
                </c:pt>
                <c:pt idx="677">
                  <c:v>2536</c:v>
                </c:pt>
                <c:pt idx="678">
                  <c:v>1745</c:v>
                </c:pt>
                <c:pt idx="679">
                  <c:v>1745</c:v>
                </c:pt>
                <c:pt idx="680">
                  <c:v>1745</c:v>
                </c:pt>
                <c:pt idx="681">
                  <c:v>1745</c:v>
                </c:pt>
                <c:pt idx="682">
                  <c:v>1745</c:v>
                </c:pt>
                <c:pt idx="683">
                  <c:v>1745</c:v>
                </c:pt>
                <c:pt idx="684">
                  <c:v>1745</c:v>
                </c:pt>
                <c:pt idx="685">
                  <c:v>1745</c:v>
                </c:pt>
                <c:pt idx="686">
                  <c:v>1745</c:v>
                </c:pt>
                <c:pt idx="687">
                  <c:v>1745</c:v>
                </c:pt>
                <c:pt idx="688">
                  <c:v>1745</c:v>
                </c:pt>
                <c:pt idx="689">
                  <c:v>1745</c:v>
                </c:pt>
                <c:pt idx="690">
                  <c:v>2536</c:v>
                </c:pt>
                <c:pt idx="691">
                  <c:v>2536</c:v>
                </c:pt>
                <c:pt idx="692">
                  <c:v>2536</c:v>
                </c:pt>
                <c:pt idx="693">
                  <c:v>2536</c:v>
                </c:pt>
                <c:pt idx="694">
                  <c:v>1745</c:v>
                </c:pt>
                <c:pt idx="695">
                  <c:v>1745</c:v>
                </c:pt>
                <c:pt idx="696">
                  <c:v>1745</c:v>
                </c:pt>
                <c:pt idx="697">
                  <c:v>1745</c:v>
                </c:pt>
                <c:pt idx="698">
                  <c:v>1745</c:v>
                </c:pt>
                <c:pt idx="699">
                  <c:v>1745</c:v>
                </c:pt>
                <c:pt idx="700">
                  <c:v>1745</c:v>
                </c:pt>
                <c:pt idx="701">
                  <c:v>1745</c:v>
                </c:pt>
                <c:pt idx="702">
                  <c:v>1745</c:v>
                </c:pt>
                <c:pt idx="703">
                  <c:v>1745</c:v>
                </c:pt>
                <c:pt idx="704">
                  <c:v>1745</c:v>
                </c:pt>
                <c:pt idx="705">
                  <c:v>2536</c:v>
                </c:pt>
                <c:pt idx="706">
                  <c:v>2536</c:v>
                </c:pt>
                <c:pt idx="707">
                  <c:v>1745</c:v>
                </c:pt>
                <c:pt idx="708">
                  <c:v>1745</c:v>
                </c:pt>
                <c:pt idx="709">
                  <c:v>1745</c:v>
                </c:pt>
                <c:pt idx="710">
                  <c:v>1745</c:v>
                </c:pt>
                <c:pt idx="711">
                  <c:v>1745</c:v>
                </c:pt>
                <c:pt idx="712">
                  <c:v>1745</c:v>
                </c:pt>
                <c:pt idx="713">
                  <c:v>1745</c:v>
                </c:pt>
                <c:pt idx="714">
                  <c:v>1745</c:v>
                </c:pt>
                <c:pt idx="715">
                  <c:v>1745</c:v>
                </c:pt>
                <c:pt idx="716">
                  <c:v>1745</c:v>
                </c:pt>
                <c:pt idx="717">
                  <c:v>2536</c:v>
                </c:pt>
                <c:pt idx="718">
                  <c:v>2536</c:v>
                </c:pt>
                <c:pt idx="719">
                  <c:v>2536</c:v>
                </c:pt>
                <c:pt idx="720">
                  <c:v>2536</c:v>
                </c:pt>
                <c:pt idx="721">
                  <c:v>2536</c:v>
                </c:pt>
                <c:pt idx="722">
                  <c:v>1745</c:v>
                </c:pt>
                <c:pt idx="723">
                  <c:v>1745</c:v>
                </c:pt>
                <c:pt idx="724">
                  <c:v>1745</c:v>
                </c:pt>
                <c:pt idx="725">
                  <c:v>1745</c:v>
                </c:pt>
                <c:pt idx="726">
                  <c:v>1745</c:v>
                </c:pt>
                <c:pt idx="727">
                  <c:v>1745</c:v>
                </c:pt>
                <c:pt idx="728">
                  <c:v>1745</c:v>
                </c:pt>
                <c:pt idx="729">
                  <c:v>1745</c:v>
                </c:pt>
                <c:pt idx="730">
                  <c:v>2536</c:v>
                </c:pt>
                <c:pt idx="731">
                  <c:v>2536</c:v>
                </c:pt>
                <c:pt idx="732">
                  <c:v>1745</c:v>
                </c:pt>
                <c:pt idx="733">
                  <c:v>1745</c:v>
                </c:pt>
                <c:pt idx="734">
                  <c:v>1745</c:v>
                </c:pt>
                <c:pt idx="735">
                  <c:v>1745</c:v>
                </c:pt>
                <c:pt idx="736">
                  <c:v>1745</c:v>
                </c:pt>
                <c:pt idx="737">
                  <c:v>1745</c:v>
                </c:pt>
                <c:pt idx="738">
                  <c:v>1745</c:v>
                </c:pt>
                <c:pt idx="739">
                  <c:v>1745</c:v>
                </c:pt>
                <c:pt idx="740">
                  <c:v>1745</c:v>
                </c:pt>
                <c:pt idx="741">
                  <c:v>1745</c:v>
                </c:pt>
                <c:pt idx="742">
                  <c:v>1745</c:v>
                </c:pt>
                <c:pt idx="743">
                  <c:v>1745</c:v>
                </c:pt>
                <c:pt idx="744">
                  <c:v>1745</c:v>
                </c:pt>
                <c:pt idx="745">
                  <c:v>1745</c:v>
                </c:pt>
                <c:pt idx="746">
                  <c:v>2536</c:v>
                </c:pt>
                <c:pt idx="747">
                  <c:v>2536</c:v>
                </c:pt>
                <c:pt idx="748">
                  <c:v>2536</c:v>
                </c:pt>
                <c:pt idx="749">
                  <c:v>1745</c:v>
                </c:pt>
                <c:pt idx="750">
                  <c:v>1745</c:v>
                </c:pt>
                <c:pt idx="751">
                  <c:v>1745</c:v>
                </c:pt>
                <c:pt idx="752">
                  <c:v>1745</c:v>
                </c:pt>
                <c:pt idx="753">
                  <c:v>2536</c:v>
                </c:pt>
                <c:pt idx="754">
                  <c:v>2536</c:v>
                </c:pt>
                <c:pt idx="755">
                  <c:v>2536</c:v>
                </c:pt>
                <c:pt idx="756">
                  <c:v>1745</c:v>
                </c:pt>
                <c:pt idx="757">
                  <c:v>1745</c:v>
                </c:pt>
                <c:pt idx="758">
                  <c:v>1745</c:v>
                </c:pt>
                <c:pt idx="759">
                  <c:v>1745</c:v>
                </c:pt>
                <c:pt idx="760">
                  <c:v>1745</c:v>
                </c:pt>
                <c:pt idx="761">
                  <c:v>1745</c:v>
                </c:pt>
                <c:pt idx="762">
                  <c:v>1745</c:v>
                </c:pt>
                <c:pt idx="763">
                  <c:v>1745</c:v>
                </c:pt>
                <c:pt idx="764">
                  <c:v>1745</c:v>
                </c:pt>
                <c:pt idx="765">
                  <c:v>1745</c:v>
                </c:pt>
                <c:pt idx="766">
                  <c:v>1745</c:v>
                </c:pt>
                <c:pt idx="767">
                  <c:v>1745</c:v>
                </c:pt>
                <c:pt idx="768">
                  <c:v>1745</c:v>
                </c:pt>
                <c:pt idx="769">
                  <c:v>1745</c:v>
                </c:pt>
                <c:pt idx="770">
                  <c:v>1745</c:v>
                </c:pt>
                <c:pt idx="771">
                  <c:v>1745</c:v>
                </c:pt>
                <c:pt idx="772">
                  <c:v>1745</c:v>
                </c:pt>
                <c:pt idx="773">
                  <c:v>1745</c:v>
                </c:pt>
                <c:pt idx="774">
                  <c:v>2536</c:v>
                </c:pt>
                <c:pt idx="775">
                  <c:v>2536</c:v>
                </c:pt>
                <c:pt idx="776">
                  <c:v>1745</c:v>
                </c:pt>
                <c:pt idx="777">
                  <c:v>1745</c:v>
                </c:pt>
                <c:pt idx="778">
                  <c:v>1745</c:v>
                </c:pt>
                <c:pt idx="779">
                  <c:v>1745</c:v>
                </c:pt>
                <c:pt idx="780">
                  <c:v>1745</c:v>
                </c:pt>
                <c:pt idx="781">
                  <c:v>1745</c:v>
                </c:pt>
                <c:pt idx="782">
                  <c:v>1745</c:v>
                </c:pt>
                <c:pt idx="783">
                  <c:v>1745</c:v>
                </c:pt>
                <c:pt idx="784">
                  <c:v>1745</c:v>
                </c:pt>
                <c:pt idx="785">
                  <c:v>1745</c:v>
                </c:pt>
                <c:pt idx="786">
                  <c:v>2536</c:v>
                </c:pt>
                <c:pt idx="787">
                  <c:v>2536</c:v>
                </c:pt>
                <c:pt idx="788">
                  <c:v>2536</c:v>
                </c:pt>
                <c:pt idx="789">
                  <c:v>2536</c:v>
                </c:pt>
                <c:pt idx="790">
                  <c:v>2536</c:v>
                </c:pt>
                <c:pt idx="791">
                  <c:v>2536</c:v>
                </c:pt>
                <c:pt idx="792">
                  <c:v>3758</c:v>
                </c:pt>
                <c:pt idx="793">
                  <c:v>3758</c:v>
                </c:pt>
                <c:pt idx="794">
                  <c:v>3758</c:v>
                </c:pt>
                <c:pt idx="795">
                  <c:v>3758</c:v>
                </c:pt>
                <c:pt idx="796">
                  <c:v>3758</c:v>
                </c:pt>
                <c:pt idx="797">
                  <c:v>3758</c:v>
                </c:pt>
                <c:pt idx="798">
                  <c:v>3758</c:v>
                </c:pt>
                <c:pt idx="799">
                  <c:v>3758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rate!$F$1</c:f>
              <c:strCache>
                <c:ptCount val="1"/>
                <c:pt idx="0">
                  <c:v>Client 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rate!$A$2:$A$1001</c:f>
              <c:numCache>
                <c:formatCode>General</c:formatCode>
                <c:ptCount val="1000"/>
                <c:pt idx="0">
                  <c:v>0.121</c:v>
                </c:pt>
                <c:pt idx="1">
                  <c:v>1.267</c:v>
                </c:pt>
                <c:pt idx="2">
                  <c:v>2.936</c:v>
                </c:pt>
                <c:pt idx="3">
                  <c:v>4.603</c:v>
                </c:pt>
                <c:pt idx="4">
                  <c:v>6.268</c:v>
                </c:pt>
                <c:pt idx="5">
                  <c:v>7.935</c:v>
                </c:pt>
                <c:pt idx="6">
                  <c:v>10.11</c:v>
                </c:pt>
                <c:pt idx="7">
                  <c:v>13.707</c:v>
                </c:pt>
                <c:pt idx="8">
                  <c:v>15.945</c:v>
                </c:pt>
                <c:pt idx="9">
                  <c:v>17.564</c:v>
                </c:pt>
                <c:pt idx="10">
                  <c:v>19.098</c:v>
                </c:pt>
                <c:pt idx="11">
                  <c:v>21.176</c:v>
                </c:pt>
                <c:pt idx="12">
                  <c:v>23.563</c:v>
                </c:pt>
                <c:pt idx="13">
                  <c:v>25.979</c:v>
                </c:pt>
                <c:pt idx="14">
                  <c:v>28.039</c:v>
                </c:pt>
                <c:pt idx="15">
                  <c:v>29.68</c:v>
                </c:pt>
                <c:pt idx="16">
                  <c:v>31.74</c:v>
                </c:pt>
                <c:pt idx="17">
                  <c:v>33.825</c:v>
                </c:pt>
                <c:pt idx="18">
                  <c:v>35.896</c:v>
                </c:pt>
                <c:pt idx="19">
                  <c:v>38.022</c:v>
                </c:pt>
                <c:pt idx="20">
                  <c:v>40.369</c:v>
                </c:pt>
                <c:pt idx="21">
                  <c:v>41.609</c:v>
                </c:pt>
                <c:pt idx="22">
                  <c:v>43.692</c:v>
                </c:pt>
                <c:pt idx="23">
                  <c:v>45.887</c:v>
                </c:pt>
                <c:pt idx="24">
                  <c:v>48.131</c:v>
                </c:pt>
                <c:pt idx="25">
                  <c:v>49.941</c:v>
                </c:pt>
                <c:pt idx="26">
                  <c:v>52.058</c:v>
                </c:pt>
                <c:pt idx="27">
                  <c:v>53.83</c:v>
                </c:pt>
                <c:pt idx="28">
                  <c:v>55.956</c:v>
                </c:pt>
                <c:pt idx="29">
                  <c:v>58.055</c:v>
                </c:pt>
                <c:pt idx="30">
                  <c:v>59.588</c:v>
                </c:pt>
                <c:pt idx="31">
                  <c:v>61.683</c:v>
                </c:pt>
                <c:pt idx="32">
                  <c:v>63.774</c:v>
                </c:pt>
                <c:pt idx="33">
                  <c:v>65.882</c:v>
                </c:pt>
                <c:pt idx="34">
                  <c:v>67.982</c:v>
                </c:pt>
                <c:pt idx="35">
                  <c:v>69.392</c:v>
                </c:pt>
                <c:pt idx="36">
                  <c:v>71.477</c:v>
                </c:pt>
                <c:pt idx="37">
                  <c:v>73.57</c:v>
                </c:pt>
                <c:pt idx="38">
                  <c:v>75.638</c:v>
                </c:pt>
                <c:pt idx="39">
                  <c:v>77.726</c:v>
                </c:pt>
                <c:pt idx="40">
                  <c:v>79.843</c:v>
                </c:pt>
                <c:pt idx="41">
                  <c:v>81.959</c:v>
                </c:pt>
                <c:pt idx="42">
                  <c:v>84.084</c:v>
                </c:pt>
                <c:pt idx="43">
                  <c:v>85.745</c:v>
                </c:pt>
                <c:pt idx="44">
                  <c:v>87.854</c:v>
                </c:pt>
                <c:pt idx="45">
                  <c:v>89.997</c:v>
                </c:pt>
                <c:pt idx="46">
                  <c:v>91.736</c:v>
                </c:pt>
                <c:pt idx="47">
                  <c:v>93.872</c:v>
                </c:pt>
                <c:pt idx="48">
                  <c:v>95.988</c:v>
                </c:pt>
                <c:pt idx="49">
                  <c:v>97.15</c:v>
                </c:pt>
                <c:pt idx="50">
                  <c:v>99.234</c:v>
                </c:pt>
                <c:pt idx="51">
                  <c:v>101.295</c:v>
                </c:pt>
                <c:pt idx="52">
                  <c:v>103.387</c:v>
                </c:pt>
                <c:pt idx="53">
                  <c:v>105.488</c:v>
                </c:pt>
                <c:pt idx="54">
                  <c:v>107.608</c:v>
                </c:pt>
                <c:pt idx="55">
                  <c:v>109.742</c:v>
                </c:pt>
                <c:pt idx="56">
                  <c:v>111.841</c:v>
                </c:pt>
                <c:pt idx="57">
                  <c:v>113.963</c:v>
                </c:pt>
                <c:pt idx="58">
                  <c:v>116.111</c:v>
                </c:pt>
                <c:pt idx="59">
                  <c:v>118.004</c:v>
                </c:pt>
                <c:pt idx="60">
                  <c:v>119.594</c:v>
                </c:pt>
                <c:pt idx="61">
                  <c:v>121.654</c:v>
                </c:pt>
                <c:pt idx="62">
                  <c:v>123.713</c:v>
                </c:pt>
                <c:pt idx="63">
                  <c:v>125.802</c:v>
                </c:pt>
                <c:pt idx="64">
                  <c:v>127.872</c:v>
                </c:pt>
                <c:pt idx="65">
                  <c:v>129.95</c:v>
                </c:pt>
                <c:pt idx="66">
                  <c:v>132.722</c:v>
                </c:pt>
                <c:pt idx="67">
                  <c:v>134.814</c:v>
                </c:pt>
                <c:pt idx="68">
                  <c:v>136.671</c:v>
                </c:pt>
                <c:pt idx="69">
                  <c:v>138.496</c:v>
                </c:pt>
                <c:pt idx="70">
                  <c:v>140.401</c:v>
                </c:pt>
                <c:pt idx="71">
                  <c:v>142.259</c:v>
                </c:pt>
                <c:pt idx="72">
                  <c:v>144.246</c:v>
                </c:pt>
                <c:pt idx="73">
                  <c:v>146.011</c:v>
                </c:pt>
                <c:pt idx="74">
                  <c:v>147.708</c:v>
                </c:pt>
                <c:pt idx="75">
                  <c:v>149.796</c:v>
                </c:pt>
                <c:pt idx="76">
                  <c:v>151.948</c:v>
                </c:pt>
                <c:pt idx="77">
                  <c:v>154.039</c:v>
                </c:pt>
                <c:pt idx="78">
                  <c:v>155.095</c:v>
                </c:pt>
                <c:pt idx="79">
                  <c:v>157.183</c:v>
                </c:pt>
                <c:pt idx="80">
                  <c:v>159.266</c:v>
                </c:pt>
                <c:pt idx="81">
                  <c:v>161.358</c:v>
                </c:pt>
                <c:pt idx="82">
                  <c:v>163.495</c:v>
                </c:pt>
                <c:pt idx="83">
                  <c:v>165.615</c:v>
                </c:pt>
                <c:pt idx="84">
                  <c:v>167.733</c:v>
                </c:pt>
                <c:pt idx="85">
                  <c:v>169.873</c:v>
                </c:pt>
                <c:pt idx="86">
                  <c:v>171.989</c:v>
                </c:pt>
                <c:pt idx="87">
                  <c:v>173.469</c:v>
                </c:pt>
                <c:pt idx="88">
                  <c:v>175.504</c:v>
                </c:pt>
                <c:pt idx="89">
                  <c:v>177.54</c:v>
                </c:pt>
                <c:pt idx="90">
                  <c:v>179.616</c:v>
                </c:pt>
                <c:pt idx="91">
                  <c:v>181.678</c:v>
                </c:pt>
                <c:pt idx="92">
                  <c:v>184.27</c:v>
                </c:pt>
                <c:pt idx="93">
                  <c:v>186.979</c:v>
                </c:pt>
                <c:pt idx="94">
                  <c:v>188.837</c:v>
                </c:pt>
                <c:pt idx="95">
                  <c:v>190.665</c:v>
                </c:pt>
                <c:pt idx="96">
                  <c:v>191.834</c:v>
                </c:pt>
                <c:pt idx="97">
                  <c:v>193.953</c:v>
                </c:pt>
                <c:pt idx="98">
                  <c:v>196.088</c:v>
                </c:pt>
                <c:pt idx="99">
                  <c:v>197.949</c:v>
                </c:pt>
                <c:pt idx="100">
                  <c:v>200.059</c:v>
                </c:pt>
                <c:pt idx="101">
                  <c:v>201.581</c:v>
                </c:pt>
                <c:pt idx="102">
                  <c:v>203.642</c:v>
                </c:pt>
                <c:pt idx="103">
                  <c:v>205.737</c:v>
                </c:pt>
                <c:pt idx="104">
                  <c:v>207.838</c:v>
                </c:pt>
                <c:pt idx="105">
                  <c:v>209.914</c:v>
                </c:pt>
                <c:pt idx="106">
                  <c:v>212.667</c:v>
                </c:pt>
                <c:pt idx="107">
                  <c:v>215.409</c:v>
                </c:pt>
                <c:pt idx="108">
                  <c:v>217.283</c:v>
                </c:pt>
                <c:pt idx="109">
                  <c:v>219.162</c:v>
                </c:pt>
                <c:pt idx="110">
                  <c:v>220.988</c:v>
                </c:pt>
                <c:pt idx="111">
                  <c:v>222.604</c:v>
                </c:pt>
                <c:pt idx="112">
                  <c:v>224.233</c:v>
                </c:pt>
                <c:pt idx="113">
                  <c:v>226.033</c:v>
                </c:pt>
                <c:pt idx="114">
                  <c:v>227.7</c:v>
                </c:pt>
                <c:pt idx="115">
                  <c:v>229.794</c:v>
                </c:pt>
                <c:pt idx="116">
                  <c:v>231.866</c:v>
                </c:pt>
                <c:pt idx="117">
                  <c:v>233.978</c:v>
                </c:pt>
                <c:pt idx="118">
                  <c:v>236.068</c:v>
                </c:pt>
                <c:pt idx="119">
                  <c:v>237.139</c:v>
                </c:pt>
                <c:pt idx="120">
                  <c:v>239.171</c:v>
                </c:pt>
                <c:pt idx="121">
                  <c:v>241.811</c:v>
                </c:pt>
                <c:pt idx="122">
                  <c:v>244.758</c:v>
                </c:pt>
                <c:pt idx="123">
                  <c:v>246.069</c:v>
                </c:pt>
                <c:pt idx="124">
                  <c:v>248.024</c:v>
                </c:pt>
                <c:pt idx="125">
                  <c:v>249.681</c:v>
                </c:pt>
                <c:pt idx="126">
                  <c:v>251.798</c:v>
                </c:pt>
                <c:pt idx="127">
                  <c:v>253.917</c:v>
                </c:pt>
                <c:pt idx="128">
                  <c:v>256.001</c:v>
                </c:pt>
                <c:pt idx="129">
                  <c:v>257.526</c:v>
                </c:pt>
                <c:pt idx="130">
                  <c:v>259.607</c:v>
                </c:pt>
                <c:pt idx="131">
                  <c:v>261.645</c:v>
                </c:pt>
                <c:pt idx="132">
                  <c:v>263.701</c:v>
                </c:pt>
                <c:pt idx="133">
                  <c:v>265.821</c:v>
                </c:pt>
                <c:pt idx="134">
                  <c:v>267.956</c:v>
                </c:pt>
                <c:pt idx="135">
                  <c:v>270.108</c:v>
                </c:pt>
                <c:pt idx="136">
                  <c:v>271.73</c:v>
                </c:pt>
                <c:pt idx="137">
                  <c:v>273.848</c:v>
                </c:pt>
                <c:pt idx="138">
                  <c:v>275.992</c:v>
                </c:pt>
                <c:pt idx="139">
                  <c:v>277.45</c:v>
                </c:pt>
                <c:pt idx="140">
                  <c:v>279.51</c:v>
                </c:pt>
                <c:pt idx="141">
                  <c:v>281.568</c:v>
                </c:pt>
                <c:pt idx="142">
                  <c:v>283.604</c:v>
                </c:pt>
                <c:pt idx="143">
                  <c:v>285.692</c:v>
                </c:pt>
                <c:pt idx="144">
                  <c:v>287.733</c:v>
                </c:pt>
                <c:pt idx="145">
                  <c:v>289.777</c:v>
                </c:pt>
                <c:pt idx="146">
                  <c:v>292.462</c:v>
                </c:pt>
                <c:pt idx="147">
                  <c:v>294.177</c:v>
                </c:pt>
                <c:pt idx="148">
                  <c:v>296.043</c:v>
                </c:pt>
                <c:pt idx="149">
                  <c:v>297.9</c:v>
                </c:pt>
                <c:pt idx="150">
                  <c:v>300.019</c:v>
                </c:pt>
                <c:pt idx="151">
                  <c:v>301.757</c:v>
                </c:pt>
                <c:pt idx="152">
                  <c:v>303.882</c:v>
                </c:pt>
                <c:pt idx="153">
                  <c:v>306.002</c:v>
                </c:pt>
                <c:pt idx="154">
                  <c:v>307.764</c:v>
                </c:pt>
                <c:pt idx="155">
                  <c:v>309.883</c:v>
                </c:pt>
                <c:pt idx="156">
                  <c:v>312.023</c:v>
                </c:pt>
                <c:pt idx="157">
                  <c:v>313.372</c:v>
                </c:pt>
                <c:pt idx="158">
                  <c:v>315.402</c:v>
                </c:pt>
                <c:pt idx="159">
                  <c:v>317.491</c:v>
                </c:pt>
                <c:pt idx="160">
                  <c:v>319.616</c:v>
                </c:pt>
                <c:pt idx="161">
                  <c:v>321.689</c:v>
                </c:pt>
                <c:pt idx="162">
                  <c:v>324.078</c:v>
                </c:pt>
                <c:pt idx="163">
                  <c:v>326.588</c:v>
                </c:pt>
                <c:pt idx="164">
                  <c:v>328.099</c:v>
                </c:pt>
                <c:pt idx="165">
                  <c:v>329.681</c:v>
                </c:pt>
                <c:pt idx="166">
                  <c:v>331.775</c:v>
                </c:pt>
                <c:pt idx="167">
                  <c:v>333.877</c:v>
                </c:pt>
                <c:pt idx="168">
                  <c:v>335.965</c:v>
                </c:pt>
                <c:pt idx="169">
                  <c:v>338.117</c:v>
                </c:pt>
                <c:pt idx="170">
                  <c:v>339.763</c:v>
                </c:pt>
                <c:pt idx="171">
                  <c:v>341.853</c:v>
                </c:pt>
                <c:pt idx="172">
                  <c:v>343.991</c:v>
                </c:pt>
                <c:pt idx="173">
                  <c:v>345.335</c:v>
                </c:pt>
                <c:pt idx="174">
                  <c:v>347.408</c:v>
                </c:pt>
                <c:pt idx="175">
                  <c:v>349.479</c:v>
                </c:pt>
                <c:pt idx="176">
                  <c:v>351.575</c:v>
                </c:pt>
                <c:pt idx="177">
                  <c:v>353.664</c:v>
                </c:pt>
                <c:pt idx="178">
                  <c:v>355.727</c:v>
                </c:pt>
                <c:pt idx="179">
                  <c:v>357.829</c:v>
                </c:pt>
                <c:pt idx="180">
                  <c:v>359.922</c:v>
                </c:pt>
                <c:pt idx="181">
                  <c:v>362.012</c:v>
                </c:pt>
                <c:pt idx="182">
                  <c:v>363.313</c:v>
                </c:pt>
                <c:pt idx="183">
                  <c:v>365.359</c:v>
                </c:pt>
                <c:pt idx="184">
                  <c:v>367.459</c:v>
                </c:pt>
                <c:pt idx="185">
                  <c:v>369.591</c:v>
                </c:pt>
                <c:pt idx="186">
                  <c:v>371.693</c:v>
                </c:pt>
                <c:pt idx="187">
                  <c:v>373.795</c:v>
                </c:pt>
                <c:pt idx="188">
                  <c:v>375.896</c:v>
                </c:pt>
                <c:pt idx="189">
                  <c:v>378.04</c:v>
                </c:pt>
                <c:pt idx="190">
                  <c:v>379.83</c:v>
                </c:pt>
                <c:pt idx="191">
                  <c:v>381.973</c:v>
                </c:pt>
                <c:pt idx="192">
                  <c:v>384.099</c:v>
                </c:pt>
                <c:pt idx="193">
                  <c:v>385.633</c:v>
                </c:pt>
                <c:pt idx="194">
                  <c:v>387.729</c:v>
                </c:pt>
                <c:pt idx="195">
                  <c:v>389.863</c:v>
                </c:pt>
                <c:pt idx="196">
                  <c:v>391.995</c:v>
                </c:pt>
                <c:pt idx="197">
                  <c:v>393.356</c:v>
                </c:pt>
                <c:pt idx="198">
                  <c:v>395.415</c:v>
                </c:pt>
                <c:pt idx="199">
                  <c:v>397.481</c:v>
                </c:pt>
                <c:pt idx="200">
                  <c:v>9.234</c:v>
                </c:pt>
                <c:pt idx="201">
                  <c:v>10.823</c:v>
                </c:pt>
                <c:pt idx="202">
                  <c:v>12.04</c:v>
                </c:pt>
                <c:pt idx="203">
                  <c:v>13.63</c:v>
                </c:pt>
                <c:pt idx="204">
                  <c:v>15.192</c:v>
                </c:pt>
                <c:pt idx="205">
                  <c:v>16.782</c:v>
                </c:pt>
                <c:pt idx="206">
                  <c:v>18.344</c:v>
                </c:pt>
                <c:pt idx="207">
                  <c:v>19.967</c:v>
                </c:pt>
                <c:pt idx="208">
                  <c:v>21.494</c:v>
                </c:pt>
                <c:pt idx="209">
                  <c:v>23.886</c:v>
                </c:pt>
                <c:pt idx="210">
                  <c:v>26.222</c:v>
                </c:pt>
                <c:pt idx="211">
                  <c:v>28.385</c:v>
                </c:pt>
                <c:pt idx="212">
                  <c:v>29.949</c:v>
                </c:pt>
                <c:pt idx="213">
                  <c:v>31.659</c:v>
                </c:pt>
                <c:pt idx="214">
                  <c:v>33.691</c:v>
                </c:pt>
                <c:pt idx="215">
                  <c:v>35.271</c:v>
                </c:pt>
                <c:pt idx="216">
                  <c:v>37.344</c:v>
                </c:pt>
                <c:pt idx="217">
                  <c:v>39.535</c:v>
                </c:pt>
                <c:pt idx="218">
                  <c:v>41.859</c:v>
                </c:pt>
                <c:pt idx="219">
                  <c:v>44.024</c:v>
                </c:pt>
                <c:pt idx="220">
                  <c:v>45.51</c:v>
                </c:pt>
                <c:pt idx="221">
                  <c:v>47.597</c:v>
                </c:pt>
                <c:pt idx="222">
                  <c:v>49.725</c:v>
                </c:pt>
                <c:pt idx="223">
                  <c:v>51.54</c:v>
                </c:pt>
                <c:pt idx="224">
                  <c:v>53.658</c:v>
                </c:pt>
                <c:pt idx="225">
                  <c:v>55.777</c:v>
                </c:pt>
                <c:pt idx="226">
                  <c:v>57.58</c:v>
                </c:pt>
                <c:pt idx="227">
                  <c:v>59.697</c:v>
                </c:pt>
                <c:pt idx="228">
                  <c:v>61.414</c:v>
                </c:pt>
                <c:pt idx="229">
                  <c:v>63.506</c:v>
                </c:pt>
                <c:pt idx="230">
                  <c:v>65.617</c:v>
                </c:pt>
                <c:pt idx="231">
                  <c:v>67.692</c:v>
                </c:pt>
                <c:pt idx="232">
                  <c:v>69.119</c:v>
                </c:pt>
                <c:pt idx="233">
                  <c:v>71.184</c:v>
                </c:pt>
                <c:pt idx="234">
                  <c:v>73.276</c:v>
                </c:pt>
                <c:pt idx="235">
                  <c:v>75.322</c:v>
                </c:pt>
                <c:pt idx="236">
                  <c:v>77.353</c:v>
                </c:pt>
                <c:pt idx="237">
                  <c:v>79.424</c:v>
                </c:pt>
                <c:pt idx="238">
                  <c:v>81.501</c:v>
                </c:pt>
                <c:pt idx="239">
                  <c:v>83.624</c:v>
                </c:pt>
                <c:pt idx="240">
                  <c:v>85.751</c:v>
                </c:pt>
                <c:pt idx="241">
                  <c:v>87.533</c:v>
                </c:pt>
                <c:pt idx="242">
                  <c:v>89.595</c:v>
                </c:pt>
                <c:pt idx="243">
                  <c:v>91.671</c:v>
                </c:pt>
                <c:pt idx="244">
                  <c:v>93.421</c:v>
                </c:pt>
                <c:pt idx="245">
                  <c:v>95.498</c:v>
                </c:pt>
                <c:pt idx="246">
                  <c:v>97.572</c:v>
                </c:pt>
                <c:pt idx="247">
                  <c:v>99.689</c:v>
                </c:pt>
                <c:pt idx="248">
                  <c:v>100.744</c:v>
                </c:pt>
                <c:pt idx="249">
                  <c:v>102.775</c:v>
                </c:pt>
                <c:pt idx="250">
                  <c:v>104.812</c:v>
                </c:pt>
                <c:pt idx="251">
                  <c:v>106.964</c:v>
                </c:pt>
                <c:pt idx="252">
                  <c:v>109.079</c:v>
                </c:pt>
                <c:pt idx="253">
                  <c:v>111.549</c:v>
                </c:pt>
                <c:pt idx="254">
                  <c:v>113.975</c:v>
                </c:pt>
                <c:pt idx="255">
                  <c:v>115.729</c:v>
                </c:pt>
                <c:pt idx="256">
                  <c:v>117.457</c:v>
                </c:pt>
                <c:pt idx="257">
                  <c:v>119.574</c:v>
                </c:pt>
                <c:pt idx="258">
                  <c:v>121.687</c:v>
                </c:pt>
                <c:pt idx="259">
                  <c:v>123.31</c:v>
                </c:pt>
                <c:pt idx="260">
                  <c:v>125.369</c:v>
                </c:pt>
                <c:pt idx="261">
                  <c:v>127.402</c:v>
                </c:pt>
                <c:pt idx="262">
                  <c:v>129.425</c:v>
                </c:pt>
                <c:pt idx="263">
                  <c:v>131.944</c:v>
                </c:pt>
                <c:pt idx="264">
                  <c:v>134.958</c:v>
                </c:pt>
                <c:pt idx="265">
                  <c:v>136.832</c:v>
                </c:pt>
                <c:pt idx="266">
                  <c:v>138.69</c:v>
                </c:pt>
                <c:pt idx="267">
                  <c:v>140.707</c:v>
                </c:pt>
                <c:pt idx="268">
                  <c:v>142.558</c:v>
                </c:pt>
                <c:pt idx="269">
                  <c:v>144.441</c:v>
                </c:pt>
                <c:pt idx="270">
                  <c:v>146.2</c:v>
                </c:pt>
                <c:pt idx="271">
                  <c:v>147.954</c:v>
                </c:pt>
                <c:pt idx="272">
                  <c:v>149.733</c:v>
                </c:pt>
                <c:pt idx="273">
                  <c:v>151.365</c:v>
                </c:pt>
                <c:pt idx="274">
                  <c:v>153.445</c:v>
                </c:pt>
                <c:pt idx="275">
                  <c:v>155.51</c:v>
                </c:pt>
                <c:pt idx="276">
                  <c:v>157.63</c:v>
                </c:pt>
                <c:pt idx="277">
                  <c:v>159.736</c:v>
                </c:pt>
                <c:pt idx="278">
                  <c:v>160.801</c:v>
                </c:pt>
                <c:pt idx="279">
                  <c:v>162.835</c:v>
                </c:pt>
                <c:pt idx="280">
                  <c:v>164.893</c:v>
                </c:pt>
                <c:pt idx="281">
                  <c:v>167.15</c:v>
                </c:pt>
                <c:pt idx="282">
                  <c:v>169.366</c:v>
                </c:pt>
                <c:pt idx="283">
                  <c:v>171.431</c:v>
                </c:pt>
                <c:pt idx="284">
                  <c:v>173.496</c:v>
                </c:pt>
                <c:pt idx="285">
                  <c:v>175.566</c:v>
                </c:pt>
                <c:pt idx="286">
                  <c:v>177.645</c:v>
                </c:pt>
                <c:pt idx="287">
                  <c:v>179.737</c:v>
                </c:pt>
                <c:pt idx="288">
                  <c:v>181.679</c:v>
                </c:pt>
                <c:pt idx="289">
                  <c:v>184.263</c:v>
                </c:pt>
                <c:pt idx="290">
                  <c:v>186.962</c:v>
                </c:pt>
                <c:pt idx="291">
                  <c:v>188.839</c:v>
                </c:pt>
                <c:pt idx="292">
                  <c:v>190.689</c:v>
                </c:pt>
                <c:pt idx="293">
                  <c:v>192.756</c:v>
                </c:pt>
                <c:pt idx="294">
                  <c:v>194.555</c:v>
                </c:pt>
                <c:pt idx="295">
                  <c:v>196.094</c:v>
                </c:pt>
                <c:pt idx="296">
                  <c:v>197.944</c:v>
                </c:pt>
                <c:pt idx="297">
                  <c:v>199.597</c:v>
                </c:pt>
                <c:pt idx="298">
                  <c:v>201.657</c:v>
                </c:pt>
                <c:pt idx="299">
                  <c:v>203.754</c:v>
                </c:pt>
                <c:pt idx="300">
                  <c:v>205.148</c:v>
                </c:pt>
                <c:pt idx="301">
                  <c:v>207.211</c:v>
                </c:pt>
                <c:pt idx="302">
                  <c:v>209.247</c:v>
                </c:pt>
                <c:pt idx="303">
                  <c:v>211.556</c:v>
                </c:pt>
                <c:pt idx="304">
                  <c:v>214.291</c:v>
                </c:pt>
                <c:pt idx="305">
                  <c:v>216.151</c:v>
                </c:pt>
                <c:pt idx="306">
                  <c:v>217.32</c:v>
                </c:pt>
                <c:pt idx="307">
                  <c:v>219.437</c:v>
                </c:pt>
                <c:pt idx="308">
                  <c:v>221.567</c:v>
                </c:pt>
                <c:pt idx="309">
                  <c:v>223.664</c:v>
                </c:pt>
                <c:pt idx="310">
                  <c:v>225.451</c:v>
                </c:pt>
                <c:pt idx="311">
                  <c:v>227.567</c:v>
                </c:pt>
                <c:pt idx="312">
                  <c:v>229.646</c:v>
                </c:pt>
                <c:pt idx="313">
                  <c:v>231.675</c:v>
                </c:pt>
                <c:pt idx="314">
                  <c:v>233.237</c:v>
                </c:pt>
                <c:pt idx="315">
                  <c:v>235.323</c:v>
                </c:pt>
                <c:pt idx="316">
                  <c:v>237.345</c:v>
                </c:pt>
                <c:pt idx="317">
                  <c:v>239.919</c:v>
                </c:pt>
                <c:pt idx="318">
                  <c:v>242.491</c:v>
                </c:pt>
                <c:pt idx="319">
                  <c:v>245.592</c:v>
                </c:pt>
                <c:pt idx="320">
                  <c:v>247.628</c:v>
                </c:pt>
                <c:pt idx="321">
                  <c:v>249.312</c:v>
                </c:pt>
                <c:pt idx="322">
                  <c:v>251.081</c:v>
                </c:pt>
                <c:pt idx="323">
                  <c:v>252.849</c:v>
                </c:pt>
                <c:pt idx="324">
                  <c:v>254.399</c:v>
                </c:pt>
                <c:pt idx="325">
                  <c:v>255.888</c:v>
                </c:pt>
                <c:pt idx="326">
                  <c:v>257.521</c:v>
                </c:pt>
                <c:pt idx="327">
                  <c:v>259.611</c:v>
                </c:pt>
                <c:pt idx="328">
                  <c:v>261.686</c:v>
                </c:pt>
                <c:pt idx="329">
                  <c:v>262.808</c:v>
                </c:pt>
                <c:pt idx="330">
                  <c:v>264.869</c:v>
                </c:pt>
                <c:pt idx="331">
                  <c:v>266.961</c:v>
                </c:pt>
                <c:pt idx="332">
                  <c:v>269.077</c:v>
                </c:pt>
                <c:pt idx="333">
                  <c:v>271.159</c:v>
                </c:pt>
                <c:pt idx="334">
                  <c:v>273.251</c:v>
                </c:pt>
                <c:pt idx="335">
                  <c:v>275.369</c:v>
                </c:pt>
                <c:pt idx="336">
                  <c:v>277.43</c:v>
                </c:pt>
                <c:pt idx="337">
                  <c:v>279.54</c:v>
                </c:pt>
                <c:pt idx="338">
                  <c:v>281.661</c:v>
                </c:pt>
                <c:pt idx="339">
                  <c:v>283.294</c:v>
                </c:pt>
                <c:pt idx="340">
                  <c:v>285.355</c:v>
                </c:pt>
                <c:pt idx="341">
                  <c:v>287.39</c:v>
                </c:pt>
                <c:pt idx="342">
                  <c:v>289.433</c:v>
                </c:pt>
                <c:pt idx="343">
                  <c:v>293.26</c:v>
                </c:pt>
                <c:pt idx="344">
                  <c:v>295.999</c:v>
                </c:pt>
                <c:pt idx="345">
                  <c:v>297.85</c:v>
                </c:pt>
                <c:pt idx="346">
                  <c:v>299.759</c:v>
                </c:pt>
                <c:pt idx="347">
                  <c:v>301.588</c:v>
                </c:pt>
                <c:pt idx="348">
                  <c:v>303.444</c:v>
                </c:pt>
                <c:pt idx="349">
                  <c:v>305.214</c:v>
                </c:pt>
                <c:pt idx="350">
                  <c:v>306.6</c:v>
                </c:pt>
                <c:pt idx="351">
                  <c:v>308.417</c:v>
                </c:pt>
                <c:pt idx="352">
                  <c:v>310.009</c:v>
                </c:pt>
                <c:pt idx="353">
                  <c:v>311.599</c:v>
                </c:pt>
                <c:pt idx="354">
                  <c:v>313.631</c:v>
                </c:pt>
                <c:pt idx="355">
                  <c:v>315.709</c:v>
                </c:pt>
                <c:pt idx="356">
                  <c:v>316.84</c:v>
                </c:pt>
                <c:pt idx="357">
                  <c:v>318.91</c:v>
                </c:pt>
                <c:pt idx="358">
                  <c:v>320.987</c:v>
                </c:pt>
                <c:pt idx="359">
                  <c:v>323.052</c:v>
                </c:pt>
                <c:pt idx="360">
                  <c:v>325.183</c:v>
                </c:pt>
                <c:pt idx="361">
                  <c:v>327.334</c:v>
                </c:pt>
                <c:pt idx="362">
                  <c:v>329.454</c:v>
                </c:pt>
                <c:pt idx="363">
                  <c:v>331.576</c:v>
                </c:pt>
                <c:pt idx="364">
                  <c:v>333.645</c:v>
                </c:pt>
                <c:pt idx="365">
                  <c:v>335.723</c:v>
                </c:pt>
                <c:pt idx="366">
                  <c:v>337.431</c:v>
                </c:pt>
                <c:pt idx="367">
                  <c:v>339.519</c:v>
                </c:pt>
                <c:pt idx="368">
                  <c:v>341.627</c:v>
                </c:pt>
                <c:pt idx="369">
                  <c:v>343.732</c:v>
                </c:pt>
                <c:pt idx="370">
                  <c:v>345.309</c:v>
                </c:pt>
                <c:pt idx="371">
                  <c:v>347.383</c:v>
                </c:pt>
                <c:pt idx="372">
                  <c:v>349.472</c:v>
                </c:pt>
                <c:pt idx="373">
                  <c:v>351.591</c:v>
                </c:pt>
                <c:pt idx="374">
                  <c:v>353.747</c:v>
                </c:pt>
                <c:pt idx="375">
                  <c:v>355.421</c:v>
                </c:pt>
                <c:pt idx="376">
                  <c:v>357.478</c:v>
                </c:pt>
                <c:pt idx="377">
                  <c:v>359.56</c:v>
                </c:pt>
                <c:pt idx="378">
                  <c:v>361.602</c:v>
                </c:pt>
                <c:pt idx="379">
                  <c:v>363.652</c:v>
                </c:pt>
                <c:pt idx="380">
                  <c:v>365.72</c:v>
                </c:pt>
                <c:pt idx="381">
                  <c:v>367.148</c:v>
                </c:pt>
                <c:pt idx="382">
                  <c:v>369.179</c:v>
                </c:pt>
                <c:pt idx="383">
                  <c:v>371.243</c:v>
                </c:pt>
                <c:pt idx="384">
                  <c:v>373.331</c:v>
                </c:pt>
                <c:pt idx="385">
                  <c:v>375.407</c:v>
                </c:pt>
                <c:pt idx="386">
                  <c:v>377.457</c:v>
                </c:pt>
                <c:pt idx="387">
                  <c:v>379.548</c:v>
                </c:pt>
                <c:pt idx="388">
                  <c:v>381.694</c:v>
                </c:pt>
                <c:pt idx="389">
                  <c:v>383.417</c:v>
                </c:pt>
                <c:pt idx="390">
                  <c:v>385.506</c:v>
                </c:pt>
                <c:pt idx="391">
                  <c:v>387.58</c:v>
                </c:pt>
                <c:pt idx="392">
                  <c:v>389.64</c:v>
                </c:pt>
                <c:pt idx="393">
                  <c:v>391.701</c:v>
                </c:pt>
                <c:pt idx="394">
                  <c:v>392.884</c:v>
                </c:pt>
                <c:pt idx="395">
                  <c:v>394.971</c:v>
                </c:pt>
                <c:pt idx="396">
                  <c:v>397.062</c:v>
                </c:pt>
                <c:pt idx="397">
                  <c:v>399.158</c:v>
                </c:pt>
                <c:pt idx="398">
                  <c:v>401.192</c:v>
                </c:pt>
                <c:pt idx="399">
                  <c:v>403.755</c:v>
                </c:pt>
                <c:pt idx="400">
                  <c:v>20.551</c:v>
                </c:pt>
                <c:pt idx="401">
                  <c:v>21.873</c:v>
                </c:pt>
                <c:pt idx="402">
                  <c:v>23.011</c:v>
                </c:pt>
                <c:pt idx="403">
                  <c:v>24.036</c:v>
                </c:pt>
                <c:pt idx="404">
                  <c:v>25.655</c:v>
                </c:pt>
                <c:pt idx="405">
                  <c:v>27.191</c:v>
                </c:pt>
                <c:pt idx="406">
                  <c:v>28.555</c:v>
                </c:pt>
                <c:pt idx="407">
                  <c:v>30.175</c:v>
                </c:pt>
                <c:pt idx="408">
                  <c:v>31.337</c:v>
                </c:pt>
                <c:pt idx="409">
                  <c:v>32.731</c:v>
                </c:pt>
                <c:pt idx="410">
                  <c:v>33.583</c:v>
                </c:pt>
                <c:pt idx="411">
                  <c:v>35.021</c:v>
                </c:pt>
                <c:pt idx="412">
                  <c:v>36.96</c:v>
                </c:pt>
                <c:pt idx="413">
                  <c:v>39.117</c:v>
                </c:pt>
                <c:pt idx="414">
                  <c:v>41.204</c:v>
                </c:pt>
                <c:pt idx="415">
                  <c:v>43.395</c:v>
                </c:pt>
                <c:pt idx="416">
                  <c:v>45.589</c:v>
                </c:pt>
                <c:pt idx="417">
                  <c:v>47.738</c:v>
                </c:pt>
                <c:pt idx="418">
                  <c:v>50.411</c:v>
                </c:pt>
                <c:pt idx="419">
                  <c:v>52.173</c:v>
                </c:pt>
                <c:pt idx="420">
                  <c:v>53.951</c:v>
                </c:pt>
                <c:pt idx="421">
                  <c:v>55.235</c:v>
                </c:pt>
                <c:pt idx="422">
                  <c:v>56.948</c:v>
                </c:pt>
                <c:pt idx="423">
                  <c:v>59.066</c:v>
                </c:pt>
                <c:pt idx="424">
                  <c:v>61.194</c:v>
                </c:pt>
                <c:pt idx="425">
                  <c:v>62.84</c:v>
                </c:pt>
                <c:pt idx="426">
                  <c:v>64.957</c:v>
                </c:pt>
                <c:pt idx="427">
                  <c:v>67.065</c:v>
                </c:pt>
                <c:pt idx="428">
                  <c:v>69.158</c:v>
                </c:pt>
                <c:pt idx="429">
                  <c:v>70.871</c:v>
                </c:pt>
                <c:pt idx="430">
                  <c:v>72.931</c:v>
                </c:pt>
                <c:pt idx="431">
                  <c:v>74.965</c:v>
                </c:pt>
                <c:pt idx="432">
                  <c:v>77.069</c:v>
                </c:pt>
                <c:pt idx="433">
                  <c:v>80.058</c:v>
                </c:pt>
                <c:pt idx="434">
                  <c:v>82.801</c:v>
                </c:pt>
                <c:pt idx="435">
                  <c:v>85.255</c:v>
                </c:pt>
                <c:pt idx="436">
                  <c:v>86.855</c:v>
                </c:pt>
                <c:pt idx="437">
                  <c:v>88.482</c:v>
                </c:pt>
                <c:pt idx="438">
                  <c:v>89.964</c:v>
                </c:pt>
                <c:pt idx="439">
                  <c:v>91.595</c:v>
                </c:pt>
                <c:pt idx="440">
                  <c:v>93.317</c:v>
                </c:pt>
                <c:pt idx="441">
                  <c:v>94.797</c:v>
                </c:pt>
                <c:pt idx="442">
                  <c:v>96.886</c:v>
                </c:pt>
                <c:pt idx="443">
                  <c:v>98.981</c:v>
                </c:pt>
                <c:pt idx="444">
                  <c:v>101.023</c:v>
                </c:pt>
                <c:pt idx="445">
                  <c:v>103.084</c:v>
                </c:pt>
                <c:pt idx="446">
                  <c:v>105.17</c:v>
                </c:pt>
                <c:pt idx="447">
                  <c:v>106.949</c:v>
                </c:pt>
                <c:pt idx="448">
                  <c:v>109.093</c:v>
                </c:pt>
                <c:pt idx="449">
                  <c:v>111.201</c:v>
                </c:pt>
                <c:pt idx="450">
                  <c:v>113.182</c:v>
                </c:pt>
                <c:pt idx="451">
                  <c:v>114.853</c:v>
                </c:pt>
                <c:pt idx="452">
                  <c:v>116.951</c:v>
                </c:pt>
                <c:pt idx="453">
                  <c:v>119.094</c:v>
                </c:pt>
                <c:pt idx="454">
                  <c:v>121.2</c:v>
                </c:pt>
                <c:pt idx="455">
                  <c:v>122.45</c:v>
                </c:pt>
                <c:pt idx="456">
                  <c:v>124.58</c:v>
                </c:pt>
                <c:pt idx="457">
                  <c:v>126.671</c:v>
                </c:pt>
                <c:pt idx="458">
                  <c:v>128.711</c:v>
                </c:pt>
                <c:pt idx="459">
                  <c:v>132.214</c:v>
                </c:pt>
                <c:pt idx="460">
                  <c:v>135.005</c:v>
                </c:pt>
                <c:pt idx="461">
                  <c:v>136.848</c:v>
                </c:pt>
                <c:pt idx="462">
                  <c:v>138.691</c:v>
                </c:pt>
                <c:pt idx="463">
                  <c:v>140.698</c:v>
                </c:pt>
                <c:pt idx="464">
                  <c:v>142.455</c:v>
                </c:pt>
                <c:pt idx="465">
                  <c:v>144.424</c:v>
                </c:pt>
                <c:pt idx="466">
                  <c:v>146.2</c:v>
                </c:pt>
                <c:pt idx="467">
                  <c:v>147.962</c:v>
                </c:pt>
                <c:pt idx="468">
                  <c:v>149.63</c:v>
                </c:pt>
                <c:pt idx="469">
                  <c:v>151.373</c:v>
                </c:pt>
                <c:pt idx="470">
                  <c:v>152.824</c:v>
                </c:pt>
                <c:pt idx="471">
                  <c:v>154.912</c:v>
                </c:pt>
                <c:pt idx="472">
                  <c:v>156.972</c:v>
                </c:pt>
                <c:pt idx="473">
                  <c:v>158.999</c:v>
                </c:pt>
                <c:pt idx="474">
                  <c:v>161.021</c:v>
                </c:pt>
                <c:pt idx="475">
                  <c:v>163.088</c:v>
                </c:pt>
                <c:pt idx="476">
                  <c:v>165.16</c:v>
                </c:pt>
                <c:pt idx="477">
                  <c:v>166.893</c:v>
                </c:pt>
                <c:pt idx="478">
                  <c:v>169.007</c:v>
                </c:pt>
                <c:pt idx="479">
                  <c:v>171.116</c:v>
                </c:pt>
                <c:pt idx="480">
                  <c:v>173.179</c:v>
                </c:pt>
                <c:pt idx="481">
                  <c:v>174.619</c:v>
                </c:pt>
                <c:pt idx="482">
                  <c:v>176.735</c:v>
                </c:pt>
                <c:pt idx="483">
                  <c:v>178.794</c:v>
                </c:pt>
                <c:pt idx="484">
                  <c:v>180.817</c:v>
                </c:pt>
                <c:pt idx="485">
                  <c:v>183.49</c:v>
                </c:pt>
                <c:pt idx="486">
                  <c:v>186.117</c:v>
                </c:pt>
                <c:pt idx="487">
                  <c:v>187.972</c:v>
                </c:pt>
                <c:pt idx="488">
                  <c:v>189.798</c:v>
                </c:pt>
                <c:pt idx="489">
                  <c:v>191.643</c:v>
                </c:pt>
                <c:pt idx="490">
                  <c:v>193.525</c:v>
                </c:pt>
                <c:pt idx="491">
                  <c:v>195.325</c:v>
                </c:pt>
                <c:pt idx="492">
                  <c:v>196.979</c:v>
                </c:pt>
                <c:pt idx="493">
                  <c:v>199.097</c:v>
                </c:pt>
                <c:pt idx="494">
                  <c:v>201.228</c:v>
                </c:pt>
                <c:pt idx="495">
                  <c:v>202.809</c:v>
                </c:pt>
                <c:pt idx="496">
                  <c:v>204.926</c:v>
                </c:pt>
                <c:pt idx="497">
                  <c:v>207.015</c:v>
                </c:pt>
                <c:pt idx="498">
                  <c:v>209.037</c:v>
                </c:pt>
                <c:pt idx="499">
                  <c:v>211.138</c:v>
                </c:pt>
                <c:pt idx="500">
                  <c:v>213.749</c:v>
                </c:pt>
                <c:pt idx="501">
                  <c:v>216.472</c:v>
                </c:pt>
                <c:pt idx="502">
                  <c:v>218.356</c:v>
                </c:pt>
                <c:pt idx="503">
                  <c:v>220.154</c:v>
                </c:pt>
                <c:pt idx="504">
                  <c:v>221.925</c:v>
                </c:pt>
                <c:pt idx="505">
                  <c:v>223.56</c:v>
                </c:pt>
                <c:pt idx="506">
                  <c:v>225.224</c:v>
                </c:pt>
                <c:pt idx="507">
                  <c:v>227.082</c:v>
                </c:pt>
                <c:pt idx="508">
                  <c:v>229.198</c:v>
                </c:pt>
                <c:pt idx="509">
                  <c:v>229.811</c:v>
                </c:pt>
                <c:pt idx="510">
                  <c:v>231.917</c:v>
                </c:pt>
                <c:pt idx="511">
                  <c:v>234.075</c:v>
                </c:pt>
                <c:pt idx="512">
                  <c:v>236.198</c:v>
                </c:pt>
                <c:pt idx="513">
                  <c:v>238.266</c:v>
                </c:pt>
                <c:pt idx="514">
                  <c:v>240.635</c:v>
                </c:pt>
                <c:pt idx="515">
                  <c:v>243.505</c:v>
                </c:pt>
                <c:pt idx="516">
                  <c:v>245.524</c:v>
                </c:pt>
                <c:pt idx="517">
                  <c:v>246.731</c:v>
                </c:pt>
                <c:pt idx="518">
                  <c:v>248.85</c:v>
                </c:pt>
                <c:pt idx="519">
                  <c:v>250.98</c:v>
                </c:pt>
                <c:pt idx="520">
                  <c:v>253.099</c:v>
                </c:pt>
                <c:pt idx="521">
                  <c:v>255.225</c:v>
                </c:pt>
                <c:pt idx="522">
                  <c:v>256.85</c:v>
                </c:pt>
                <c:pt idx="523">
                  <c:v>258.968</c:v>
                </c:pt>
                <c:pt idx="524">
                  <c:v>261.078</c:v>
                </c:pt>
                <c:pt idx="525">
                  <c:v>263.1</c:v>
                </c:pt>
                <c:pt idx="526">
                  <c:v>266.494</c:v>
                </c:pt>
                <c:pt idx="527">
                  <c:v>269.03</c:v>
                </c:pt>
                <c:pt idx="528">
                  <c:v>271.267</c:v>
                </c:pt>
                <c:pt idx="529">
                  <c:v>273.598</c:v>
                </c:pt>
                <c:pt idx="530">
                  <c:v>275.319</c:v>
                </c:pt>
                <c:pt idx="531">
                  <c:v>276.699</c:v>
                </c:pt>
                <c:pt idx="532">
                  <c:v>278.093</c:v>
                </c:pt>
                <c:pt idx="533">
                  <c:v>279.652</c:v>
                </c:pt>
                <c:pt idx="534">
                  <c:v>281.21</c:v>
                </c:pt>
                <c:pt idx="535">
                  <c:v>282.228</c:v>
                </c:pt>
                <c:pt idx="536">
                  <c:v>284.348</c:v>
                </c:pt>
                <c:pt idx="537">
                  <c:v>286.463</c:v>
                </c:pt>
                <c:pt idx="538">
                  <c:v>288.52</c:v>
                </c:pt>
                <c:pt idx="539">
                  <c:v>291.224</c:v>
                </c:pt>
                <c:pt idx="540">
                  <c:v>293.823</c:v>
                </c:pt>
                <c:pt idx="541">
                  <c:v>296.569</c:v>
                </c:pt>
                <c:pt idx="542">
                  <c:v>298.529</c:v>
                </c:pt>
                <c:pt idx="543">
                  <c:v>300.292</c:v>
                </c:pt>
                <c:pt idx="544">
                  <c:v>302.149</c:v>
                </c:pt>
                <c:pt idx="545">
                  <c:v>303.948</c:v>
                </c:pt>
                <c:pt idx="546">
                  <c:v>305.675</c:v>
                </c:pt>
                <c:pt idx="547">
                  <c:v>307.202</c:v>
                </c:pt>
                <c:pt idx="548">
                  <c:v>308.973</c:v>
                </c:pt>
                <c:pt idx="549">
                  <c:v>311.09</c:v>
                </c:pt>
                <c:pt idx="550">
                  <c:v>313.207</c:v>
                </c:pt>
                <c:pt idx="551">
                  <c:v>314.347</c:v>
                </c:pt>
                <c:pt idx="552">
                  <c:v>316.429</c:v>
                </c:pt>
                <c:pt idx="553">
                  <c:v>318.527</c:v>
                </c:pt>
                <c:pt idx="554">
                  <c:v>320.559</c:v>
                </c:pt>
                <c:pt idx="555">
                  <c:v>322.668</c:v>
                </c:pt>
                <c:pt idx="556">
                  <c:v>325.097</c:v>
                </c:pt>
                <c:pt idx="557">
                  <c:v>327.443</c:v>
                </c:pt>
                <c:pt idx="558">
                  <c:v>329.021</c:v>
                </c:pt>
                <c:pt idx="559">
                  <c:v>331.109</c:v>
                </c:pt>
                <c:pt idx="560">
                  <c:v>333.143</c:v>
                </c:pt>
                <c:pt idx="561">
                  <c:v>334.055</c:v>
                </c:pt>
                <c:pt idx="562">
                  <c:v>336.192</c:v>
                </c:pt>
                <c:pt idx="563">
                  <c:v>338.531</c:v>
                </c:pt>
                <c:pt idx="564">
                  <c:v>340.982</c:v>
                </c:pt>
                <c:pt idx="565">
                  <c:v>343.096</c:v>
                </c:pt>
                <c:pt idx="566">
                  <c:v>345.193</c:v>
                </c:pt>
                <c:pt idx="567">
                  <c:v>347.183</c:v>
                </c:pt>
                <c:pt idx="568">
                  <c:v>349.055</c:v>
                </c:pt>
                <c:pt idx="569">
                  <c:v>351.117</c:v>
                </c:pt>
                <c:pt idx="570">
                  <c:v>353.279</c:v>
                </c:pt>
                <c:pt idx="571">
                  <c:v>355.245</c:v>
                </c:pt>
                <c:pt idx="572">
                  <c:v>356.627</c:v>
                </c:pt>
                <c:pt idx="573">
                  <c:v>358.937</c:v>
                </c:pt>
                <c:pt idx="574">
                  <c:v>361.083</c:v>
                </c:pt>
                <c:pt idx="575">
                  <c:v>363.163</c:v>
                </c:pt>
                <c:pt idx="576">
                  <c:v>365.016</c:v>
                </c:pt>
                <c:pt idx="577">
                  <c:v>367.091</c:v>
                </c:pt>
                <c:pt idx="578">
                  <c:v>369.172</c:v>
                </c:pt>
                <c:pt idx="579">
                  <c:v>371.143</c:v>
                </c:pt>
                <c:pt idx="580">
                  <c:v>373.087</c:v>
                </c:pt>
                <c:pt idx="581">
                  <c:v>375.118</c:v>
                </c:pt>
                <c:pt idx="582">
                  <c:v>377.15</c:v>
                </c:pt>
                <c:pt idx="583">
                  <c:v>379.309</c:v>
                </c:pt>
                <c:pt idx="584">
                  <c:v>380.939</c:v>
                </c:pt>
                <c:pt idx="585">
                  <c:v>383.405</c:v>
                </c:pt>
                <c:pt idx="586">
                  <c:v>384.985</c:v>
                </c:pt>
                <c:pt idx="587">
                  <c:v>387.1</c:v>
                </c:pt>
                <c:pt idx="588">
                  <c:v>389.165</c:v>
                </c:pt>
                <c:pt idx="589">
                  <c:v>389.867</c:v>
                </c:pt>
                <c:pt idx="590">
                  <c:v>391.995</c:v>
                </c:pt>
                <c:pt idx="591">
                  <c:v>394.12</c:v>
                </c:pt>
                <c:pt idx="592">
                  <c:v>396.21</c:v>
                </c:pt>
                <c:pt idx="593">
                  <c:v>398.308</c:v>
                </c:pt>
                <c:pt idx="594">
                  <c:v>400.396</c:v>
                </c:pt>
                <c:pt idx="595">
                  <c:v>402.468</c:v>
                </c:pt>
                <c:pt idx="596">
                  <c:v>404.562</c:v>
                </c:pt>
                <c:pt idx="597">
                  <c:v>406.628</c:v>
                </c:pt>
                <c:pt idx="598">
                  <c:v>408.715</c:v>
                </c:pt>
                <c:pt idx="599">
                  <c:v>410.794</c:v>
                </c:pt>
                <c:pt idx="600">
                  <c:v>35.488</c:v>
                </c:pt>
                <c:pt idx="601">
                  <c:v>36.887</c:v>
                </c:pt>
                <c:pt idx="602">
                  <c:v>38.314</c:v>
                </c:pt>
                <c:pt idx="603">
                  <c:v>39.814</c:v>
                </c:pt>
                <c:pt idx="604">
                  <c:v>41.444</c:v>
                </c:pt>
                <c:pt idx="605">
                  <c:v>42.947</c:v>
                </c:pt>
                <c:pt idx="606">
                  <c:v>44.403</c:v>
                </c:pt>
                <c:pt idx="607">
                  <c:v>45.787</c:v>
                </c:pt>
                <c:pt idx="608">
                  <c:v>47.366</c:v>
                </c:pt>
                <c:pt idx="609">
                  <c:v>49.145</c:v>
                </c:pt>
                <c:pt idx="610">
                  <c:v>50.943</c:v>
                </c:pt>
                <c:pt idx="611">
                  <c:v>52.598</c:v>
                </c:pt>
                <c:pt idx="612">
                  <c:v>54.421</c:v>
                </c:pt>
                <c:pt idx="613">
                  <c:v>56.237</c:v>
                </c:pt>
                <c:pt idx="614">
                  <c:v>58.353</c:v>
                </c:pt>
                <c:pt idx="615">
                  <c:v>59.828</c:v>
                </c:pt>
                <c:pt idx="616">
                  <c:v>61.954</c:v>
                </c:pt>
                <c:pt idx="617">
                  <c:v>64.098</c:v>
                </c:pt>
                <c:pt idx="618">
                  <c:v>66.193</c:v>
                </c:pt>
                <c:pt idx="619">
                  <c:v>68.283</c:v>
                </c:pt>
                <c:pt idx="620">
                  <c:v>69.706</c:v>
                </c:pt>
                <c:pt idx="621">
                  <c:v>71.818</c:v>
                </c:pt>
                <c:pt idx="622">
                  <c:v>73.962</c:v>
                </c:pt>
                <c:pt idx="623">
                  <c:v>76.054</c:v>
                </c:pt>
                <c:pt idx="624">
                  <c:v>78.186</c:v>
                </c:pt>
                <c:pt idx="625">
                  <c:v>80.433</c:v>
                </c:pt>
                <c:pt idx="626">
                  <c:v>81.997</c:v>
                </c:pt>
                <c:pt idx="627">
                  <c:v>84.422</c:v>
                </c:pt>
                <c:pt idx="628">
                  <c:v>86.893</c:v>
                </c:pt>
                <c:pt idx="629">
                  <c:v>88.492</c:v>
                </c:pt>
                <c:pt idx="630">
                  <c:v>89.899</c:v>
                </c:pt>
                <c:pt idx="631">
                  <c:v>91.999</c:v>
                </c:pt>
                <c:pt idx="632">
                  <c:v>94.131</c:v>
                </c:pt>
                <c:pt idx="633">
                  <c:v>96.254</c:v>
                </c:pt>
                <c:pt idx="634">
                  <c:v>97.689</c:v>
                </c:pt>
                <c:pt idx="635">
                  <c:v>99.8</c:v>
                </c:pt>
                <c:pt idx="636">
                  <c:v>101.923</c:v>
                </c:pt>
                <c:pt idx="637">
                  <c:v>103.999</c:v>
                </c:pt>
                <c:pt idx="638">
                  <c:v>107.104</c:v>
                </c:pt>
                <c:pt idx="639">
                  <c:v>109.655</c:v>
                </c:pt>
                <c:pt idx="640">
                  <c:v>112.072</c:v>
                </c:pt>
                <c:pt idx="641">
                  <c:v>113.77</c:v>
                </c:pt>
                <c:pt idx="642">
                  <c:v>115.552</c:v>
                </c:pt>
                <c:pt idx="643">
                  <c:v>116.585</c:v>
                </c:pt>
                <c:pt idx="644">
                  <c:v>118.366</c:v>
                </c:pt>
                <c:pt idx="645">
                  <c:v>119.762</c:v>
                </c:pt>
                <c:pt idx="646">
                  <c:v>121.881</c:v>
                </c:pt>
                <c:pt idx="647">
                  <c:v>123.998</c:v>
                </c:pt>
                <c:pt idx="648">
                  <c:v>126.104</c:v>
                </c:pt>
                <c:pt idx="649">
                  <c:v>128.176</c:v>
                </c:pt>
                <c:pt idx="650">
                  <c:v>130.263</c:v>
                </c:pt>
                <c:pt idx="651">
                  <c:v>132.941</c:v>
                </c:pt>
                <c:pt idx="652">
                  <c:v>134.724</c:v>
                </c:pt>
                <c:pt idx="653">
                  <c:v>137.304</c:v>
                </c:pt>
                <c:pt idx="654">
                  <c:v>139.212</c:v>
                </c:pt>
                <c:pt idx="655">
                  <c:v>141.172</c:v>
                </c:pt>
                <c:pt idx="656">
                  <c:v>143.031</c:v>
                </c:pt>
                <c:pt idx="657">
                  <c:v>144.183</c:v>
                </c:pt>
                <c:pt idx="658">
                  <c:v>146.313</c:v>
                </c:pt>
                <c:pt idx="659">
                  <c:v>147.929</c:v>
                </c:pt>
                <c:pt idx="660">
                  <c:v>150.088</c:v>
                </c:pt>
                <c:pt idx="661">
                  <c:v>152.23</c:v>
                </c:pt>
                <c:pt idx="662">
                  <c:v>154.351</c:v>
                </c:pt>
                <c:pt idx="663">
                  <c:v>155.733</c:v>
                </c:pt>
                <c:pt idx="664">
                  <c:v>157.859</c:v>
                </c:pt>
                <c:pt idx="665">
                  <c:v>159.981</c:v>
                </c:pt>
                <c:pt idx="666">
                  <c:v>162.081</c:v>
                </c:pt>
                <c:pt idx="667">
                  <c:v>164.225</c:v>
                </c:pt>
                <c:pt idx="668">
                  <c:v>166.384</c:v>
                </c:pt>
                <c:pt idx="669">
                  <c:v>168.818</c:v>
                </c:pt>
                <c:pt idx="670">
                  <c:v>171.007</c:v>
                </c:pt>
                <c:pt idx="671">
                  <c:v>171.825</c:v>
                </c:pt>
                <c:pt idx="672">
                  <c:v>173.93</c:v>
                </c:pt>
                <c:pt idx="673">
                  <c:v>176.06</c:v>
                </c:pt>
                <c:pt idx="674">
                  <c:v>178.157</c:v>
                </c:pt>
                <c:pt idx="675">
                  <c:v>180.22</c:v>
                </c:pt>
                <c:pt idx="676">
                  <c:v>183.607</c:v>
                </c:pt>
                <c:pt idx="677">
                  <c:v>186.39</c:v>
                </c:pt>
                <c:pt idx="678">
                  <c:v>188.247</c:v>
                </c:pt>
                <c:pt idx="679">
                  <c:v>189.942</c:v>
                </c:pt>
                <c:pt idx="680">
                  <c:v>191.92</c:v>
                </c:pt>
                <c:pt idx="681">
                  <c:v>193.748</c:v>
                </c:pt>
                <c:pt idx="682">
                  <c:v>195.558</c:v>
                </c:pt>
                <c:pt idx="683">
                  <c:v>197.14</c:v>
                </c:pt>
                <c:pt idx="684">
                  <c:v>198.94</c:v>
                </c:pt>
                <c:pt idx="685">
                  <c:v>200.539</c:v>
                </c:pt>
                <c:pt idx="686">
                  <c:v>201.958</c:v>
                </c:pt>
                <c:pt idx="687">
                  <c:v>204.077</c:v>
                </c:pt>
                <c:pt idx="688">
                  <c:v>206.176</c:v>
                </c:pt>
                <c:pt idx="689">
                  <c:v>208.271</c:v>
                </c:pt>
                <c:pt idx="690">
                  <c:v>208.973</c:v>
                </c:pt>
                <c:pt idx="691">
                  <c:v>210.995</c:v>
                </c:pt>
                <c:pt idx="692">
                  <c:v>213.58</c:v>
                </c:pt>
                <c:pt idx="693">
                  <c:v>216.292</c:v>
                </c:pt>
                <c:pt idx="694">
                  <c:v>218.306</c:v>
                </c:pt>
                <c:pt idx="695">
                  <c:v>220.096</c:v>
                </c:pt>
                <c:pt idx="696">
                  <c:v>222.221</c:v>
                </c:pt>
                <c:pt idx="697">
                  <c:v>224.341</c:v>
                </c:pt>
                <c:pt idx="698">
                  <c:v>226.109</c:v>
                </c:pt>
                <c:pt idx="699">
                  <c:v>228.227</c:v>
                </c:pt>
                <c:pt idx="700">
                  <c:v>230.37</c:v>
                </c:pt>
                <c:pt idx="701">
                  <c:v>231.659</c:v>
                </c:pt>
                <c:pt idx="702">
                  <c:v>233.724</c:v>
                </c:pt>
                <c:pt idx="703">
                  <c:v>235.784</c:v>
                </c:pt>
                <c:pt idx="704">
                  <c:v>237.838</c:v>
                </c:pt>
                <c:pt idx="705">
                  <c:v>240.007</c:v>
                </c:pt>
                <c:pt idx="706">
                  <c:v>242.685</c:v>
                </c:pt>
                <c:pt idx="707">
                  <c:v>244.75</c:v>
                </c:pt>
                <c:pt idx="708">
                  <c:v>246.757</c:v>
                </c:pt>
                <c:pt idx="709">
                  <c:v>248.607</c:v>
                </c:pt>
                <c:pt idx="710">
                  <c:v>250.43</c:v>
                </c:pt>
                <c:pt idx="711">
                  <c:v>252.09</c:v>
                </c:pt>
                <c:pt idx="712">
                  <c:v>254.184</c:v>
                </c:pt>
                <c:pt idx="713">
                  <c:v>256.302</c:v>
                </c:pt>
                <c:pt idx="714">
                  <c:v>258.034</c:v>
                </c:pt>
                <c:pt idx="715">
                  <c:v>260.152</c:v>
                </c:pt>
                <c:pt idx="716">
                  <c:v>262.257</c:v>
                </c:pt>
                <c:pt idx="717">
                  <c:v>264.373</c:v>
                </c:pt>
                <c:pt idx="718">
                  <c:v>266.561</c:v>
                </c:pt>
                <c:pt idx="719">
                  <c:v>267.992</c:v>
                </c:pt>
                <c:pt idx="720">
                  <c:v>270.335</c:v>
                </c:pt>
                <c:pt idx="721">
                  <c:v>272.758</c:v>
                </c:pt>
                <c:pt idx="722">
                  <c:v>274.215</c:v>
                </c:pt>
                <c:pt idx="723">
                  <c:v>276.331</c:v>
                </c:pt>
                <c:pt idx="724">
                  <c:v>277.727</c:v>
                </c:pt>
                <c:pt idx="725">
                  <c:v>279.839</c:v>
                </c:pt>
                <c:pt idx="726">
                  <c:v>281.961</c:v>
                </c:pt>
                <c:pt idx="727">
                  <c:v>284.094</c:v>
                </c:pt>
                <c:pt idx="728">
                  <c:v>286.205</c:v>
                </c:pt>
                <c:pt idx="729">
                  <c:v>288.285</c:v>
                </c:pt>
                <c:pt idx="730">
                  <c:v>291.071</c:v>
                </c:pt>
                <c:pt idx="731">
                  <c:v>293.806</c:v>
                </c:pt>
                <c:pt idx="732">
                  <c:v>295.671</c:v>
                </c:pt>
                <c:pt idx="733">
                  <c:v>297.529</c:v>
                </c:pt>
                <c:pt idx="734">
                  <c:v>298.697</c:v>
                </c:pt>
                <c:pt idx="735">
                  <c:v>300.524</c:v>
                </c:pt>
                <c:pt idx="736">
                  <c:v>302.265</c:v>
                </c:pt>
                <c:pt idx="737">
                  <c:v>304.066</c:v>
                </c:pt>
                <c:pt idx="738">
                  <c:v>306.183</c:v>
                </c:pt>
                <c:pt idx="739">
                  <c:v>308.326</c:v>
                </c:pt>
                <c:pt idx="740">
                  <c:v>309.836</c:v>
                </c:pt>
                <c:pt idx="741">
                  <c:v>311.939</c:v>
                </c:pt>
                <c:pt idx="742">
                  <c:v>314.068</c:v>
                </c:pt>
                <c:pt idx="743">
                  <c:v>316.211</c:v>
                </c:pt>
                <c:pt idx="744">
                  <c:v>318.289</c:v>
                </c:pt>
                <c:pt idx="745">
                  <c:v>318.887</c:v>
                </c:pt>
                <c:pt idx="746">
                  <c:v>320.942</c:v>
                </c:pt>
                <c:pt idx="747">
                  <c:v>323.166</c:v>
                </c:pt>
                <c:pt idx="748">
                  <c:v>325.613</c:v>
                </c:pt>
                <c:pt idx="749">
                  <c:v>327.744</c:v>
                </c:pt>
                <c:pt idx="750">
                  <c:v>329.884</c:v>
                </c:pt>
                <c:pt idx="751">
                  <c:v>332.001</c:v>
                </c:pt>
                <c:pt idx="752">
                  <c:v>334.091</c:v>
                </c:pt>
                <c:pt idx="753">
                  <c:v>336.215</c:v>
                </c:pt>
                <c:pt idx="754">
                  <c:v>338.688</c:v>
                </c:pt>
                <c:pt idx="755">
                  <c:v>341.006</c:v>
                </c:pt>
                <c:pt idx="756">
                  <c:v>342.656</c:v>
                </c:pt>
                <c:pt idx="757">
                  <c:v>343.985</c:v>
                </c:pt>
                <c:pt idx="758">
                  <c:v>346.106</c:v>
                </c:pt>
                <c:pt idx="759">
                  <c:v>348.226</c:v>
                </c:pt>
                <c:pt idx="760">
                  <c:v>350.353</c:v>
                </c:pt>
                <c:pt idx="761">
                  <c:v>351.449</c:v>
                </c:pt>
                <c:pt idx="762">
                  <c:v>353.543</c:v>
                </c:pt>
                <c:pt idx="763">
                  <c:v>355.64</c:v>
                </c:pt>
                <c:pt idx="764">
                  <c:v>357.792</c:v>
                </c:pt>
                <c:pt idx="765">
                  <c:v>359.926</c:v>
                </c:pt>
                <c:pt idx="766">
                  <c:v>362.071</c:v>
                </c:pt>
                <c:pt idx="767">
                  <c:v>364.199</c:v>
                </c:pt>
                <c:pt idx="768">
                  <c:v>366.312</c:v>
                </c:pt>
                <c:pt idx="769">
                  <c:v>367.921</c:v>
                </c:pt>
                <c:pt idx="770">
                  <c:v>370.064</c:v>
                </c:pt>
                <c:pt idx="771">
                  <c:v>372.191</c:v>
                </c:pt>
                <c:pt idx="772">
                  <c:v>374.317</c:v>
                </c:pt>
                <c:pt idx="773">
                  <c:v>375.302</c:v>
                </c:pt>
                <c:pt idx="774">
                  <c:v>377.535</c:v>
                </c:pt>
                <c:pt idx="775">
                  <c:v>380.064</c:v>
                </c:pt>
                <c:pt idx="776">
                  <c:v>382.208</c:v>
                </c:pt>
                <c:pt idx="777">
                  <c:v>384.341</c:v>
                </c:pt>
                <c:pt idx="778">
                  <c:v>385.422</c:v>
                </c:pt>
                <c:pt idx="779">
                  <c:v>387.497</c:v>
                </c:pt>
                <c:pt idx="780">
                  <c:v>389.602</c:v>
                </c:pt>
                <c:pt idx="781">
                  <c:v>391.707</c:v>
                </c:pt>
                <c:pt idx="782">
                  <c:v>393.77</c:v>
                </c:pt>
                <c:pt idx="783">
                  <c:v>395.867</c:v>
                </c:pt>
                <c:pt idx="784">
                  <c:v>397.94</c:v>
                </c:pt>
                <c:pt idx="785">
                  <c:v>399.979</c:v>
                </c:pt>
                <c:pt idx="786">
                  <c:v>402.028</c:v>
                </c:pt>
                <c:pt idx="787">
                  <c:v>404.107</c:v>
                </c:pt>
                <c:pt idx="788">
                  <c:v>406.13</c:v>
                </c:pt>
                <c:pt idx="789">
                  <c:v>408.164</c:v>
                </c:pt>
                <c:pt idx="790">
                  <c:v>410.216</c:v>
                </c:pt>
                <c:pt idx="791">
                  <c:v>412.255</c:v>
                </c:pt>
                <c:pt idx="792">
                  <c:v>413.07</c:v>
                </c:pt>
                <c:pt idx="793">
                  <c:v>415.091</c:v>
                </c:pt>
                <c:pt idx="794">
                  <c:v>417.113</c:v>
                </c:pt>
                <c:pt idx="795">
                  <c:v>419.135</c:v>
                </c:pt>
                <c:pt idx="796">
                  <c:v>421.158</c:v>
                </c:pt>
                <c:pt idx="797">
                  <c:v>423.18</c:v>
                </c:pt>
                <c:pt idx="798">
                  <c:v>425.202</c:v>
                </c:pt>
                <c:pt idx="799">
                  <c:v>427.223</c:v>
                </c:pt>
                <c:pt idx="800">
                  <c:v>46.923</c:v>
                </c:pt>
                <c:pt idx="801">
                  <c:v>48.645</c:v>
                </c:pt>
                <c:pt idx="802">
                  <c:v>50.475</c:v>
                </c:pt>
                <c:pt idx="803">
                  <c:v>52.167</c:v>
                </c:pt>
                <c:pt idx="804">
                  <c:v>53.931</c:v>
                </c:pt>
                <c:pt idx="805">
                  <c:v>55.77</c:v>
                </c:pt>
                <c:pt idx="806">
                  <c:v>57.618</c:v>
                </c:pt>
                <c:pt idx="807">
                  <c:v>59.065</c:v>
                </c:pt>
                <c:pt idx="808">
                  <c:v>60.787</c:v>
                </c:pt>
                <c:pt idx="809">
                  <c:v>62.394</c:v>
                </c:pt>
                <c:pt idx="810">
                  <c:v>63.809</c:v>
                </c:pt>
                <c:pt idx="811">
                  <c:v>65.123</c:v>
                </c:pt>
                <c:pt idx="812">
                  <c:v>66.327</c:v>
                </c:pt>
                <c:pt idx="813">
                  <c:v>67.558</c:v>
                </c:pt>
                <c:pt idx="814">
                  <c:v>69.607</c:v>
                </c:pt>
                <c:pt idx="815">
                  <c:v>71.149</c:v>
                </c:pt>
                <c:pt idx="816">
                  <c:v>73.227</c:v>
                </c:pt>
                <c:pt idx="817">
                  <c:v>75.293</c:v>
                </c:pt>
                <c:pt idx="818">
                  <c:v>77.353</c:v>
                </c:pt>
                <c:pt idx="819">
                  <c:v>79.455</c:v>
                </c:pt>
                <c:pt idx="820">
                  <c:v>81.562</c:v>
                </c:pt>
                <c:pt idx="821">
                  <c:v>83.379</c:v>
                </c:pt>
                <c:pt idx="822">
                  <c:v>85.468</c:v>
                </c:pt>
                <c:pt idx="823">
                  <c:v>87.547</c:v>
                </c:pt>
                <c:pt idx="824">
                  <c:v>89.637</c:v>
                </c:pt>
                <c:pt idx="825">
                  <c:v>91.415</c:v>
                </c:pt>
                <c:pt idx="826">
                  <c:v>93.487</c:v>
                </c:pt>
                <c:pt idx="827">
                  <c:v>95.568</c:v>
                </c:pt>
                <c:pt idx="828">
                  <c:v>96.683</c:v>
                </c:pt>
                <c:pt idx="829">
                  <c:v>98.744</c:v>
                </c:pt>
                <c:pt idx="830">
                  <c:v>100.802</c:v>
                </c:pt>
                <c:pt idx="831">
                  <c:v>102.846</c:v>
                </c:pt>
                <c:pt idx="832">
                  <c:v>104.876</c:v>
                </c:pt>
                <c:pt idx="833">
                  <c:v>107.318</c:v>
                </c:pt>
                <c:pt idx="834">
                  <c:v>109.798</c:v>
                </c:pt>
                <c:pt idx="835">
                  <c:v>111.411</c:v>
                </c:pt>
                <c:pt idx="836">
                  <c:v>113.511</c:v>
                </c:pt>
                <c:pt idx="837">
                  <c:v>115.619</c:v>
                </c:pt>
                <c:pt idx="838">
                  <c:v>117.495</c:v>
                </c:pt>
                <c:pt idx="839">
                  <c:v>119.612</c:v>
                </c:pt>
                <c:pt idx="840">
                  <c:v>121.194</c:v>
                </c:pt>
                <c:pt idx="841">
                  <c:v>123.266</c:v>
                </c:pt>
                <c:pt idx="842">
                  <c:v>125.354</c:v>
                </c:pt>
                <c:pt idx="843">
                  <c:v>127.4</c:v>
                </c:pt>
                <c:pt idx="844">
                  <c:v>129.447</c:v>
                </c:pt>
                <c:pt idx="845">
                  <c:v>131.953</c:v>
                </c:pt>
                <c:pt idx="846">
                  <c:v>134.85</c:v>
                </c:pt>
                <c:pt idx="847">
                  <c:v>136.703</c:v>
                </c:pt>
                <c:pt idx="848">
                  <c:v>138.552</c:v>
                </c:pt>
                <c:pt idx="849">
                  <c:v>139.762</c:v>
                </c:pt>
                <c:pt idx="850">
                  <c:v>141.617</c:v>
                </c:pt>
                <c:pt idx="851">
                  <c:v>143.387</c:v>
                </c:pt>
                <c:pt idx="852">
                  <c:v>145.531</c:v>
                </c:pt>
                <c:pt idx="853">
                  <c:v>147.663</c:v>
                </c:pt>
                <c:pt idx="854">
                  <c:v>149.478</c:v>
                </c:pt>
                <c:pt idx="855">
                  <c:v>151.541</c:v>
                </c:pt>
                <c:pt idx="856">
                  <c:v>153.638</c:v>
                </c:pt>
                <c:pt idx="857">
                  <c:v>154.788</c:v>
                </c:pt>
                <c:pt idx="858">
                  <c:v>156.858</c:v>
                </c:pt>
                <c:pt idx="859">
                  <c:v>158.904</c:v>
                </c:pt>
                <c:pt idx="860">
                  <c:v>160.939</c:v>
                </c:pt>
                <c:pt idx="861">
                  <c:v>163.031</c:v>
                </c:pt>
                <c:pt idx="862">
                  <c:v>165.126</c:v>
                </c:pt>
                <c:pt idx="863">
                  <c:v>167.22</c:v>
                </c:pt>
                <c:pt idx="864">
                  <c:v>169.317</c:v>
                </c:pt>
                <c:pt idx="865">
                  <c:v>171.413</c:v>
                </c:pt>
                <c:pt idx="866">
                  <c:v>173.509</c:v>
                </c:pt>
                <c:pt idx="867">
                  <c:v>175.597</c:v>
                </c:pt>
                <c:pt idx="868">
                  <c:v>176.727</c:v>
                </c:pt>
                <c:pt idx="869">
                  <c:v>178.782</c:v>
                </c:pt>
                <c:pt idx="870">
                  <c:v>180.837</c:v>
                </c:pt>
                <c:pt idx="871">
                  <c:v>183.461</c:v>
                </c:pt>
                <c:pt idx="872">
                  <c:v>186.101</c:v>
                </c:pt>
                <c:pt idx="873">
                  <c:v>187.923</c:v>
                </c:pt>
                <c:pt idx="874">
                  <c:v>189.742</c:v>
                </c:pt>
                <c:pt idx="875">
                  <c:v>191.776</c:v>
                </c:pt>
                <c:pt idx="876">
                  <c:v>193.487</c:v>
                </c:pt>
                <c:pt idx="877">
                  <c:v>195.583</c:v>
                </c:pt>
                <c:pt idx="878">
                  <c:v>197.375</c:v>
                </c:pt>
                <c:pt idx="879">
                  <c:v>199.492</c:v>
                </c:pt>
                <c:pt idx="880">
                  <c:v>201.591</c:v>
                </c:pt>
                <c:pt idx="881">
                  <c:v>203.317</c:v>
                </c:pt>
                <c:pt idx="882">
                  <c:v>205.376</c:v>
                </c:pt>
                <c:pt idx="883">
                  <c:v>207.446</c:v>
                </c:pt>
                <c:pt idx="884">
                  <c:v>209.5</c:v>
                </c:pt>
                <c:pt idx="885">
                  <c:v>212.151</c:v>
                </c:pt>
                <c:pt idx="886">
                  <c:v>214.722</c:v>
                </c:pt>
                <c:pt idx="887">
                  <c:v>216.657</c:v>
                </c:pt>
                <c:pt idx="888">
                  <c:v>218.588</c:v>
                </c:pt>
                <c:pt idx="889">
                  <c:v>220.384</c:v>
                </c:pt>
                <c:pt idx="890">
                  <c:v>221.984</c:v>
                </c:pt>
                <c:pt idx="891">
                  <c:v>223.657</c:v>
                </c:pt>
                <c:pt idx="892">
                  <c:v>225.429</c:v>
                </c:pt>
                <c:pt idx="893">
                  <c:v>227.547</c:v>
                </c:pt>
                <c:pt idx="894">
                  <c:v>229.681</c:v>
                </c:pt>
                <c:pt idx="895">
                  <c:v>231.221</c:v>
                </c:pt>
                <c:pt idx="896">
                  <c:v>233.252</c:v>
                </c:pt>
                <c:pt idx="897">
                  <c:v>235.322</c:v>
                </c:pt>
                <c:pt idx="898">
                  <c:v>237.381</c:v>
                </c:pt>
                <c:pt idx="899">
                  <c:v>239.459</c:v>
                </c:pt>
                <c:pt idx="900">
                  <c:v>242.179</c:v>
                </c:pt>
                <c:pt idx="901">
                  <c:v>243.914</c:v>
                </c:pt>
                <c:pt idx="902">
                  <c:v>246.796</c:v>
                </c:pt>
                <c:pt idx="903">
                  <c:v>248.618</c:v>
                </c:pt>
                <c:pt idx="904">
                  <c:v>250.433</c:v>
                </c:pt>
                <c:pt idx="905">
                  <c:v>252.114</c:v>
                </c:pt>
                <c:pt idx="906">
                  <c:v>253.69</c:v>
                </c:pt>
                <c:pt idx="907">
                  <c:v>255.303</c:v>
                </c:pt>
                <c:pt idx="908">
                  <c:v>257.399</c:v>
                </c:pt>
                <c:pt idx="909">
                  <c:v>259.538</c:v>
                </c:pt>
                <c:pt idx="910">
                  <c:v>261.642</c:v>
                </c:pt>
                <c:pt idx="911">
                  <c:v>262.838</c:v>
                </c:pt>
                <c:pt idx="912">
                  <c:v>264.896</c:v>
                </c:pt>
                <c:pt idx="913">
                  <c:v>267.018</c:v>
                </c:pt>
                <c:pt idx="914">
                  <c:v>269.175</c:v>
                </c:pt>
                <c:pt idx="915">
                  <c:v>271.296</c:v>
                </c:pt>
                <c:pt idx="916">
                  <c:v>273.434</c:v>
                </c:pt>
                <c:pt idx="917">
                  <c:v>275.503</c:v>
                </c:pt>
                <c:pt idx="918">
                  <c:v>277.573</c:v>
                </c:pt>
                <c:pt idx="919">
                  <c:v>279.271</c:v>
                </c:pt>
                <c:pt idx="920">
                  <c:v>281.351</c:v>
                </c:pt>
                <c:pt idx="921">
                  <c:v>283.412</c:v>
                </c:pt>
                <c:pt idx="922">
                  <c:v>285.528</c:v>
                </c:pt>
                <c:pt idx="923">
                  <c:v>287.595</c:v>
                </c:pt>
                <c:pt idx="924">
                  <c:v>289.891</c:v>
                </c:pt>
                <c:pt idx="925">
                  <c:v>292.426</c:v>
                </c:pt>
                <c:pt idx="926">
                  <c:v>294.264</c:v>
                </c:pt>
                <c:pt idx="927">
                  <c:v>296.122</c:v>
                </c:pt>
                <c:pt idx="928">
                  <c:v>297.888</c:v>
                </c:pt>
                <c:pt idx="929">
                  <c:v>299.822</c:v>
                </c:pt>
                <c:pt idx="930">
                  <c:v>301.701</c:v>
                </c:pt>
                <c:pt idx="931">
                  <c:v>303.504</c:v>
                </c:pt>
                <c:pt idx="932">
                  <c:v>305.61</c:v>
                </c:pt>
                <c:pt idx="933">
                  <c:v>307.328</c:v>
                </c:pt>
                <c:pt idx="934">
                  <c:v>309.445</c:v>
                </c:pt>
                <c:pt idx="935">
                  <c:v>311.539</c:v>
                </c:pt>
                <c:pt idx="936">
                  <c:v>313.601</c:v>
                </c:pt>
                <c:pt idx="937">
                  <c:v>315.041</c:v>
                </c:pt>
                <c:pt idx="938">
                  <c:v>317.102</c:v>
                </c:pt>
                <c:pt idx="939">
                  <c:v>319.197</c:v>
                </c:pt>
                <c:pt idx="940">
                  <c:v>321.301</c:v>
                </c:pt>
                <c:pt idx="941">
                  <c:v>323.403</c:v>
                </c:pt>
                <c:pt idx="942">
                  <c:v>325.54</c:v>
                </c:pt>
                <c:pt idx="943">
                  <c:v>327.633</c:v>
                </c:pt>
                <c:pt idx="944">
                  <c:v>329.22</c:v>
                </c:pt>
                <c:pt idx="945">
                  <c:v>331.31</c:v>
                </c:pt>
                <c:pt idx="946">
                  <c:v>333.367</c:v>
                </c:pt>
                <c:pt idx="947">
                  <c:v>335.416</c:v>
                </c:pt>
                <c:pt idx="948">
                  <c:v>337.48</c:v>
                </c:pt>
                <c:pt idx="949">
                  <c:v>339.579</c:v>
                </c:pt>
                <c:pt idx="950">
                  <c:v>341.376</c:v>
                </c:pt>
                <c:pt idx="951">
                  <c:v>343.435</c:v>
                </c:pt>
                <c:pt idx="952">
                  <c:v>345.498</c:v>
                </c:pt>
                <c:pt idx="953">
                  <c:v>347.592</c:v>
                </c:pt>
                <c:pt idx="954">
                  <c:v>349.075</c:v>
                </c:pt>
                <c:pt idx="955">
                  <c:v>351.136</c:v>
                </c:pt>
                <c:pt idx="956">
                  <c:v>353.207</c:v>
                </c:pt>
                <c:pt idx="957">
                  <c:v>355.246</c:v>
                </c:pt>
                <c:pt idx="958">
                  <c:v>357.318</c:v>
                </c:pt>
                <c:pt idx="959">
                  <c:v>359.427</c:v>
                </c:pt>
                <c:pt idx="960">
                  <c:v>361.499</c:v>
                </c:pt>
                <c:pt idx="961">
                  <c:v>363.565</c:v>
                </c:pt>
                <c:pt idx="962">
                  <c:v>365.048</c:v>
                </c:pt>
                <c:pt idx="963">
                  <c:v>367.11</c:v>
                </c:pt>
                <c:pt idx="964">
                  <c:v>369.23</c:v>
                </c:pt>
                <c:pt idx="965">
                  <c:v>371.322</c:v>
                </c:pt>
                <c:pt idx="966">
                  <c:v>373.393</c:v>
                </c:pt>
                <c:pt idx="967">
                  <c:v>375.456</c:v>
                </c:pt>
                <c:pt idx="968">
                  <c:v>377.562</c:v>
                </c:pt>
                <c:pt idx="969">
                  <c:v>379.235</c:v>
                </c:pt>
                <c:pt idx="970">
                  <c:v>381.348</c:v>
                </c:pt>
                <c:pt idx="971">
                  <c:v>383.463</c:v>
                </c:pt>
                <c:pt idx="972">
                  <c:v>385.568</c:v>
                </c:pt>
                <c:pt idx="973">
                  <c:v>387.161</c:v>
                </c:pt>
                <c:pt idx="974">
                  <c:v>389.192</c:v>
                </c:pt>
                <c:pt idx="975">
                  <c:v>391.233</c:v>
                </c:pt>
                <c:pt idx="976">
                  <c:v>393.26</c:v>
                </c:pt>
                <c:pt idx="977">
                  <c:v>395.345</c:v>
                </c:pt>
                <c:pt idx="978">
                  <c:v>397.416</c:v>
                </c:pt>
                <c:pt idx="979">
                  <c:v>399.466</c:v>
                </c:pt>
                <c:pt idx="980">
                  <c:v>401.499</c:v>
                </c:pt>
                <c:pt idx="981">
                  <c:v>404.057</c:v>
                </c:pt>
                <c:pt idx="982">
                  <c:v>405.912</c:v>
                </c:pt>
                <c:pt idx="983">
                  <c:v>407.654</c:v>
                </c:pt>
                <c:pt idx="984">
                  <c:v>409.161</c:v>
                </c:pt>
                <c:pt idx="985">
                  <c:v>411.226</c:v>
                </c:pt>
                <c:pt idx="986">
                  <c:v>413.247</c:v>
                </c:pt>
                <c:pt idx="987">
                  <c:v>415.297</c:v>
                </c:pt>
                <c:pt idx="988">
                  <c:v>417.34</c:v>
                </c:pt>
                <c:pt idx="989">
                  <c:v>419.377</c:v>
                </c:pt>
                <c:pt idx="990">
                  <c:v>421.415</c:v>
                </c:pt>
                <c:pt idx="991">
                  <c:v>423.452</c:v>
                </c:pt>
                <c:pt idx="992">
                  <c:v>425.491</c:v>
                </c:pt>
                <c:pt idx="993">
                  <c:v>427.527</c:v>
                </c:pt>
                <c:pt idx="994">
                  <c:v>429.55</c:v>
                </c:pt>
                <c:pt idx="995">
                  <c:v>431.572</c:v>
                </c:pt>
                <c:pt idx="996">
                  <c:v>432.725</c:v>
                </c:pt>
                <c:pt idx="997">
                  <c:v>434.746</c:v>
                </c:pt>
                <c:pt idx="998">
                  <c:v>436.768</c:v>
                </c:pt>
                <c:pt idx="999">
                  <c:v>438.789</c:v>
                </c:pt>
              </c:numCache>
            </c:numRef>
          </c:xVal>
          <c:yVal>
            <c:numRef>
              <c:f>rate!$F$2:$F$1001</c:f>
              <c:numCache>
                <c:formatCode>General</c:formatCode>
                <c:ptCount val="1000"/>
                <c:pt idx="800">
                  <c:v>459</c:v>
                </c:pt>
                <c:pt idx="801">
                  <c:v>1745</c:v>
                </c:pt>
                <c:pt idx="802">
                  <c:v>1745</c:v>
                </c:pt>
                <c:pt idx="803">
                  <c:v>1745</c:v>
                </c:pt>
                <c:pt idx="804">
                  <c:v>1745</c:v>
                </c:pt>
                <c:pt idx="805">
                  <c:v>1745</c:v>
                </c:pt>
                <c:pt idx="806">
                  <c:v>1745</c:v>
                </c:pt>
                <c:pt idx="807">
                  <c:v>1745</c:v>
                </c:pt>
                <c:pt idx="808">
                  <c:v>1745</c:v>
                </c:pt>
                <c:pt idx="809">
                  <c:v>1745</c:v>
                </c:pt>
                <c:pt idx="810">
                  <c:v>1745</c:v>
                </c:pt>
                <c:pt idx="811">
                  <c:v>1745</c:v>
                </c:pt>
                <c:pt idx="812">
                  <c:v>1745</c:v>
                </c:pt>
                <c:pt idx="813">
                  <c:v>1745</c:v>
                </c:pt>
                <c:pt idx="814">
                  <c:v>1745</c:v>
                </c:pt>
                <c:pt idx="815">
                  <c:v>1745</c:v>
                </c:pt>
                <c:pt idx="816">
                  <c:v>1745</c:v>
                </c:pt>
                <c:pt idx="817">
                  <c:v>1745</c:v>
                </c:pt>
                <c:pt idx="818">
                  <c:v>1745</c:v>
                </c:pt>
                <c:pt idx="819">
                  <c:v>1745</c:v>
                </c:pt>
                <c:pt idx="820">
                  <c:v>1745</c:v>
                </c:pt>
                <c:pt idx="821">
                  <c:v>1745</c:v>
                </c:pt>
                <c:pt idx="822">
                  <c:v>1745</c:v>
                </c:pt>
                <c:pt idx="823">
                  <c:v>1745</c:v>
                </c:pt>
                <c:pt idx="824">
                  <c:v>1745</c:v>
                </c:pt>
                <c:pt idx="825">
                  <c:v>1745</c:v>
                </c:pt>
                <c:pt idx="826">
                  <c:v>1745</c:v>
                </c:pt>
                <c:pt idx="827">
                  <c:v>1745</c:v>
                </c:pt>
                <c:pt idx="828">
                  <c:v>1745</c:v>
                </c:pt>
                <c:pt idx="829">
                  <c:v>1745</c:v>
                </c:pt>
                <c:pt idx="830">
                  <c:v>1745</c:v>
                </c:pt>
                <c:pt idx="831">
                  <c:v>1745</c:v>
                </c:pt>
                <c:pt idx="832">
                  <c:v>2536</c:v>
                </c:pt>
                <c:pt idx="833">
                  <c:v>2536</c:v>
                </c:pt>
                <c:pt idx="834">
                  <c:v>2536</c:v>
                </c:pt>
                <c:pt idx="835">
                  <c:v>1745</c:v>
                </c:pt>
                <c:pt idx="836">
                  <c:v>1745</c:v>
                </c:pt>
                <c:pt idx="837">
                  <c:v>1745</c:v>
                </c:pt>
                <c:pt idx="838">
                  <c:v>1745</c:v>
                </c:pt>
                <c:pt idx="839">
                  <c:v>1745</c:v>
                </c:pt>
                <c:pt idx="840">
                  <c:v>1745</c:v>
                </c:pt>
                <c:pt idx="841">
                  <c:v>1745</c:v>
                </c:pt>
                <c:pt idx="842">
                  <c:v>1745</c:v>
                </c:pt>
                <c:pt idx="843">
                  <c:v>1745</c:v>
                </c:pt>
                <c:pt idx="844">
                  <c:v>2536</c:v>
                </c:pt>
                <c:pt idx="845">
                  <c:v>2536</c:v>
                </c:pt>
                <c:pt idx="846">
                  <c:v>2536</c:v>
                </c:pt>
                <c:pt idx="847">
                  <c:v>1745</c:v>
                </c:pt>
                <c:pt idx="848">
                  <c:v>1745</c:v>
                </c:pt>
                <c:pt idx="849">
                  <c:v>1745</c:v>
                </c:pt>
                <c:pt idx="850">
                  <c:v>1745</c:v>
                </c:pt>
                <c:pt idx="851">
                  <c:v>1745</c:v>
                </c:pt>
                <c:pt idx="852">
                  <c:v>1745</c:v>
                </c:pt>
                <c:pt idx="853">
                  <c:v>1745</c:v>
                </c:pt>
                <c:pt idx="854">
                  <c:v>1745</c:v>
                </c:pt>
                <c:pt idx="855">
                  <c:v>1745</c:v>
                </c:pt>
                <c:pt idx="856">
                  <c:v>1745</c:v>
                </c:pt>
                <c:pt idx="857">
                  <c:v>1745</c:v>
                </c:pt>
                <c:pt idx="858">
                  <c:v>1745</c:v>
                </c:pt>
                <c:pt idx="859">
                  <c:v>1745</c:v>
                </c:pt>
                <c:pt idx="860">
                  <c:v>1745</c:v>
                </c:pt>
                <c:pt idx="861">
                  <c:v>1745</c:v>
                </c:pt>
                <c:pt idx="862">
                  <c:v>1745</c:v>
                </c:pt>
                <c:pt idx="863">
                  <c:v>1745</c:v>
                </c:pt>
                <c:pt idx="864">
                  <c:v>1745</c:v>
                </c:pt>
                <c:pt idx="865">
                  <c:v>1745</c:v>
                </c:pt>
                <c:pt idx="866">
                  <c:v>1745</c:v>
                </c:pt>
                <c:pt idx="867">
                  <c:v>1745</c:v>
                </c:pt>
                <c:pt idx="868">
                  <c:v>1745</c:v>
                </c:pt>
                <c:pt idx="869">
                  <c:v>1745</c:v>
                </c:pt>
                <c:pt idx="870">
                  <c:v>2536</c:v>
                </c:pt>
                <c:pt idx="871">
                  <c:v>2536</c:v>
                </c:pt>
                <c:pt idx="872">
                  <c:v>2536</c:v>
                </c:pt>
                <c:pt idx="873">
                  <c:v>1745</c:v>
                </c:pt>
                <c:pt idx="874">
                  <c:v>1745</c:v>
                </c:pt>
                <c:pt idx="875">
                  <c:v>1745</c:v>
                </c:pt>
                <c:pt idx="876">
                  <c:v>1745</c:v>
                </c:pt>
                <c:pt idx="877">
                  <c:v>1745</c:v>
                </c:pt>
                <c:pt idx="878">
                  <c:v>1745</c:v>
                </c:pt>
                <c:pt idx="879">
                  <c:v>1745</c:v>
                </c:pt>
                <c:pt idx="880">
                  <c:v>1745</c:v>
                </c:pt>
                <c:pt idx="881">
                  <c:v>1745</c:v>
                </c:pt>
                <c:pt idx="882">
                  <c:v>1745</c:v>
                </c:pt>
                <c:pt idx="883">
                  <c:v>1745</c:v>
                </c:pt>
                <c:pt idx="884">
                  <c:v>1745</c:v>
                </c:pt>
                <c:pt idx="885">
                  <c:v>2536</c:v>
                </c:pt>
                <c:pt idx="886">
                  <c:v>2536</c:v>
                </c:pt>
                <c:pt idx="887">
                  <c:v>1745</c:v>
                </c:pt>
                <c:pt idx="888">
                  <c:v>1745</c:v>
                </c:pt>
                <c:pt idx="889">
                  <c:v>1745</c:v>
                </c:pt>
                <c:pt idx="890">
                  <c:v>1745</c:v>
                </c:pt>
                <c:pt idx="891">
                  <c:v>1745</c:v>
                </c:pt>
                <c:pt idx="892">
                  <c:v>1745</c:v>
                </c:pt>
                <c:pt idx="893">
                  <c:v>1745</c:v>
                </c:pt>
                <c:pt idx="894">
                  <c:v>1745</c:v>
                </c:pt>
                <c:pt idx="895">
                  <c:v>1745</c:v>
                </c:pt>
                <c:pt idx="896">
                  <c:v>1745</c:v>
                </c:pt>
                <c:pt idx="897">
                  <c:v>1745</c:v>
                </c:pt>
                <c:pt idx="898">
                  <c:v>1745</c:v>
                </c:pt>
                <c:pt idx="899">
                  <c:v>2536</c:v>
                </c:pt>
                <c:pt idx="900">
                  <c:v>2536</c:v>
                </c:pt>
                <c:pt idx="901">
                  <c:v>2536</c:v>
                </c:pt>
                <c:pt idx="902">
                  <c:v>2536</c:v>
                </c:pt>
                <c:pt idx="903">
                  <c:v>1745</c:v>
                </c:pt>
                <c:pt idx="904">
                  <c:v>1745</c:v>
                </c:pt>
                <c:pt idx="905">
                  <c:v>1745</c:v>
                </c:pt>
                <c:pt idx="906">
                  <c:v>1745</c:v>
                </c:pt>
                <c:pt idx="907">
                  <c:v>1745</c:v>
                </c:pt>
                <c:pt idx="908">
                  <c:v>1745</c:v>
                </c:pt>
                <c:pt idx="909">
                  <c:v>1745</c:v>
                </c:pt>
                <c:pt idx="910">
                  <c:v>1745</c:v>
                </c:pt>
                <c:pt idx="911">
                  <c:v>1745</c:v>
                </c:pt>
                <c:pt idx="912">
                  <c:v>1745</c:v>
                </c:pt>
                <c:pt idx="913">
                  <c:v>1745</c:v>
                </c:pt>
                <c:pt idx="914">
                  <c:v>1745</c:v>
                </c:pt>
                <c:pt idx="915">
                  <c:v>1745</c:v>
                </c:pt>
                <c:pt idx="916">
                  <c:v>1745</c:v>
                </c:pt>
                <c:pt idx="917">
                  <c:v>1745</c:v>
                </c:pt>
                <c:pt idx="918">
                  <c:v>1745</c:v>
                </c:pt>
                <c:pt idx="919">
                  <c:v>1745</c:v>
                </c:pt>
                <c:pt idx="920">
                  <c:v>1745</c:v>
                </c:pt>
                <c:pt idx="921">
                  <c:v>1745</c:v>
                </c:pt>
                <c:pt idx="922">
                  <c:v>1745</c:v>
                </c:pt>
                <c:pt idx="923">
                  <c:v>1745</c:v>
                </c:pt>
                <c:pt idx="924">
                  <c:v>2536</c:v>
                </c:pt>
                <c:pt idx="925">
                  <c:v>2536</c:v>
                </c:pt>
                <c:pt idx="926">
                  <c:v>1745</c:v>
                </c:pt>
                <c:pt idx="927">
                  <c:v>1745</c:v>
                </c:pt>
                <c:pt idx="928">
                  <c:v>1745</c:v>
                </c:pt>
                <c:pt idx="929">
                  <c:v>1745</c:v>
                </c:pt>
                <c:pt idx="930">
                  <c:v>1745</c:v>
                </c:pt>
                <c:pt idx="931">
                  <c:v>1745</c:v>
                </c:pt>
                <c:pt idx="932">
                  <c:v>1745</c:v>
                </c:pt>
                <c:pt idx="933">
                  <c:v>1745</c:v>
                </c:pt>
                <c:pt idx="934">
                  <c:v>1745</c:v>
                </c:pt>
                <c:pt idx="935">
                  <c:v>1745</c:v>
                </c:pt>
                <c:pt idx="936">
                  <c:v>1745</c:v>
                </c:pt>
                <c:pt idx="937">
                  <c:v>1745</c:v>
                </c:pt>
                <c:pt idx="938">
                  <c:v>1745</c:v>
                </c:pt>
                <c:pt idx="939">
                  <c:v>1745</c:v>
                </c:pt>
                <c:pt idx="940">
                  <c:v>1745</c:v>
                </c:pt>
                <c:pt idx="941">
                  <c:v>1745</c:v>
                </c:pt>
                <c:pt idx="942">
                  <c:v>1745</c:v>
                </c:pt>
                <c:pt idx="943">
                  <c:v>1745</c:v>
                </c:pt>
                <c:pt idx="944">
                  <c:v>1745</c:v>
                </c:pt>
                <c:pt idx="945">
                  <c:v>1745</c:v>
                </c:pt>
                <c:pt idx="946">
                  <c:v>1745</c:v>
                </c:pt>
                <c:pt idx="947">
                  <c:v>1745</c:v>
                </c:pt>
                <c:pt idx="948">
                  <c:v>1745</c:v>
                </c:pt>
                <c:pt idx="949">
                  <c:v>1745</c:v>
                </c:pt>
                <c:pt idx="950">
                  <c:v>1745</c:v>
                </c:pt>
                <c:pt idx="951">
                  <c:v>1745</c:v>
                </c:pt>
                <c:pt idx="952">
                  <c:v>1745</c:v>
                </c:pt>
                <c:pt idx="953">
                  <c:v>1745</c:v>
                </c:pt>
                <c:pt idx="954">
                  <c:v>1745</c:v>
                </c:pt>
                <c:pt idx="955">
                  <c:v>1745</c:v>
                </c:pt>
                <c:pt idx="956">
                  <c:v>1745</c:v>
                </c:pt>
                <c:pt idx="957">
                  <c:v>1745</c:v>
                </c:pt>
                <c:pt idx="958">
                  <c:v>1745</c:v>
                </c:pt>
                <c:pt idx="959">
                  <c:v>1745</c:v>
                </c:pt>
                <c:pt idx="960">
                  <c:v>1745</c:v>
                </c:pt>
                <c:pt idx="961">
                  <c:v>1745</c:v>
                </c:pt>
                <c:pt idx="962">
                  <c:v>1745</c:v>
                </c:pt>
                <c:pt idx="963">
                  <c:v>1745</c:v>
                </c:pt>
                <c:pt idx="964">
                  <c:v>1745</c:v>
                </c:pt>
                <c:pt idx="965">
                  <c:v>1745</c:v>
                </c:pt>
                <c:pt idx="966">
                  <c:v>1745</c:v>
                </c:pt>
                <c:pt idx="967">
                  <c:v>1745</c:v>
                </c:pt>
                <c:pt idx="968">
                  <c:v>1745</c:v>
                </c:pt>
                <c:pt idx="969">
                  <c:v>1745</c:v>
                </c:pt>
                <c:pt idx="970">
                  <c:v>1745</c:v>
                </c:pt>
                <c:pt idx="971">
                  <c:v>1745</c:v>
                </c:pt>
                <c:pt idx="972">
                  <c:v>1745</c:v>
                </c:pt>
                <c:pt idx="973">
                  <c:v>1745</c:v>
                </c:pt>
                <c:pt idx="974">
                  <c:v>1745</c:v>
                </c:pt>
                <c:pt idx="975">
                  <c:v>1745</c:v>
                </c:pt>
                <c:pt idx="976">
                  <c:v>1745</c:v>
                </c:pt>
                <c:pt idx="977">
                  <c:v>2536</c:v>
                </c:pt>
                <c:pt idx="978">
                  <c:v>2536</c:v>
                </c:pt>
                <c:pt idx="979">
                  <c:v>2536</c:v>
                </c:pt>
                <c:pt idx="980">
                  <c:v>3758</c:v>
                </c:pt>
                <c:pt idx="981">
                  <c:v>3758</c:v>
                </c:pt>
                <c:pt idx="982">
                  <c:v>3758</c:v>
                </c:pt>
                <c:pt idx="983">
                  <c:v>3758</c:v>
                </c:pt>
                <c:pt idx="984">
                  <c:v>3758</c:v>
                </c:pt>
                <c:pt idx="985">
                  <c:v>3758</c:v>
                </c:pt>
                <c:pt idx="986">
                  <c:v>3758</c:v>
                </c:pt>
                <c:pt idx="987">
                  <c:v>5379</c:v>
                </c:pt>
                <c:pt idx="988">
                  <c:v>5379</c:v>
                </c:pt>
                <c:pt idx="989">
                  <c:v>5379</c:v>
                </c:pt>
                <c:pt idx="990">
                  <c:v>5379</c:v>
                </c:pt>
                <c:pt idx="991">
                  <c:v>5379</c:v>
                </c:pt>
                <c:pt idx="992">
                  <c:v>5379</c:v>
                </c:pt>
                <c:pt idx="993">
                  <c:v>5379</c:v>
                </c:pt>
                <c:pt idx="994">
                  <c:v>5379</c:v>
                </c:pt>
                <c:pt idx="995">
                  <c:v>5379</c:v>
                </c:pt>
                <c:pt idx="996">
                  <c:v>5379</c:v>
                </c:pt>
                <c:pt idx="997">
                  <c:v>5379</c:v>
                </c:pt>
                <c:pt idx="998">
                  <c:v>5379</c:v>
                </c:pt>
                <c:pt idx="999">
                  <c:v>7861</c:v>
                </c:pt>
              </c:numCache>
            </c:numRef>
          </c:yVal>
          <c:smooth val="0"/>
        </c:ser>
        <c:axId val="23615888"/>
        <c:axId val="71119022"/>
      </c:scatterChart>
      <c:valAx>
        <c:axId val="2361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119022"/>
        <c:crosses val="autoZero"/>
        <c:crossBetween val="midCat"/>
      </c:valAx>
      <c:valAx>
        <c:axId val="711190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6158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estimateThrp!$B$1</c:f>
              <c:strCache>
                <c:ptCount val="1"/>
                <c:pt idx="0">
                  <c:v>Client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estimateThrp!$A$2:$A$1001</c:f>
              <c:numCache>
                <c:formatCode>General</c:formatCode>
                <c:ptCount val="1000"/>
                <c:pt idx="0">
                  <c:v>0.121</c:v>
                </c:pt>
                <c:pt idx="1">
                  <c:v>1.267</c:v>
                </c:pt>
                <c:pt idx="2">
                  <c:v>2.936</c:v>
                </c:pt>
                <c:pt idx="3">
                  <c:v>4.603</c:v>
                </c:pt>
                <c:pt idx="4">
                  <c:v>6.268</c:v>
                </c:pt>
                <c:pt idx="5">
                  <c:v>7.935</c:v>
                </c:pt>
                <c:pt idx="6">
                  <c:v>10.11</c:v>
                </c:pt>
                <c:pt idx="7">
                  <c:v>13.707</c:v>
                </c:pt>
                <c:pt idx="8">
                  <c:v>15.945</c:v>
                </c:pt>
                <c:pt idx="9">
                  <c:v>17.564</c:v>
                </c:pt>
                <c:pt idx="10">
                  <c:v>19.098</c:v>
                </c:pt>
                <c:pt idx="11">
                  <c:v>21.176</c:v>
                </c:pt>
                <c:pt idx="12">
                  <c:v>23.563</c:v>
                </c:pt>
                <c:pt idx="13">
                  <c:v>25.979</c:v>
                </c:pt>
                <c:pt idx="14">
                  <c:v>28.039</c:v>
                </c:pt>
                <c:pt idx="15">
                  <c:v>29.68</c:v>
                </c:pt>
                <c:pt idx="16">
                  <c:v>31.74</c:v>
                </c:pt>
                <c:pt idx="17">
                  <c:v>33.825</c:v>
                </c:pt>
                <c:pt idx="18">
                  <c:v>35.896</c:v>
                </c:pt>
                <c:pt idx="19">
                  <c:v>38.022</c:v>
                </c:pt>
                <c:pt idx="20">
                  <c:v>40.369</c:v>
                </c:pt>
                <c:pt idx="21">
                  <c:v>41.609</c:v>
                </c:pt>
                <c:pt idx="22">
                  <c:v>43.692</c:v>
                </c:pt>
                <c:pt idx="23">
                  <c:v>45.887</c:v>
                </c:pt>
                <c:pt idx="24">
                  <c:v>48.131</c:v>
                </c:pt>
                <c:pt idx="25">
                  <c:v>49.941</c:v>
                </c:pt>
                <c:pt idx="26">
                  <c:v>52.058</c:v>
                </c:pt>
                <c:pt idx="27">
                  <c:v>53.83</c:v>
                </c:pt>
                <c:pt idx="28">
                  <c:v>55.956</c:v>
                </c:pt>
                <c:pt idx="29">
                  <c:v>58.055</c:v>
                </c:pt>
                <c:pt idx="30">
                  <c:v>59.588</c:v>
                </c:pt>
                <c:pt idx="31">
                  <c:v>61.683</c:v>
                </c:pt>
                <c:pt idx="32">
                  <c:v>63.774</c:v>
                </c:pt>
                <c:pt idx="33">
                  <c:v>65.882</c:v>
                </c:pt>
                <c:pt idx="34">
                  <c:v>67.982</c:v>
                </c:pt>
                <c:pt idx="35">
                  <c:v>69.392</c:v>
                </c:pt>
                <c:pt idx="36">
                  <c:v>71.477</c:v>
                </c:pt>
                <c:pt idx="37">
                  <c:v>73.57</c:v>
                </c:pt>
                <c:pt idx="38">
                  <c:v>75.638</c:v>
                </c:pt>
                <c:pt idx="39">
                  <c:v>77.726</c:v>
                </c:pt>
                <c:pt idx="40">
                  <c:v>79.843</c:v>
                </c:pt>
                <c:pt idx="41">
                  <c:v>81.959</c:v>
                </c:pt>
                <c:pt idx="42">
                  <c:v>84.084</c:v>
                </c:pt>
                <c:pt idx="43">
                  <c:v>85.745</c:v>
                </c:pt>
                <c:pt idx="44">
                  <c:v>87.854</c:v>
                </c:pt>
                <c:pt idx="45">
                  <c:v>89.997</c:v>
                </c:pt>
                <c:pt idx="46">
                  <c:v>91.736</c:v>
                </c:pt>
                <c:pt idx="47">
                  <c:v>93.872</c:v>
                </c:pt>
                <c:pt idx="48">
                  <c:v>95.988</c:v>
                </c:pt>
                <c:pt idx="49">
                  <c:v>97.15</c:v>
                </c:pt>
                <c:pt idx="50">
                  <c:v>99.234</c:v>
                </c:pt>
                <c:pt idx="51">
                  <c:v>101.295</c:v>
                </c:pt>
                <c:pt idx="52">
                  <c:v>103.387</c:v>
                </c:pt>
                <c:pt idx="53">
                  <c:v>105.488</c:v>
                </c:pt>
                <c:pt idx="54">
                  <c:v>107.608</c:v>
                </c:pt>
                <c:pt idx="55">
                  <c:v>109.742</c:v>
                </c:pt>
                <c:pt idx="56">
                  <c:v>111.841</c:v>
                </c:pt>
                <c:pt idx="57">
                  <c:v>113.963</c:v>
                </c:pt>
                <c:pt idx="58">
                  <c:v>116.111</c:v>
                </c:pt>
                <c:pt idx="59">
                  <c:v>118.004</c:v>
                </c:pt>
                <c:pt idx="60">
                  <c:v>119.594</c:v>
                </c:pt>
                <c:pt idx="61">
                  <c:v>121.654</c:v>
                </c:pt>
                <c:pt idx="62">
                  <c:v>123.713</c:v>
                </c:pt>
                <c:pt idx="63">
                  <c:v>125.802</c:v>
                </c:pt>
                <c:pt idx="64">
                  <c:v>127.872</c:v>
                </c:pt>
                <c:pt idx="65">
                  <c:v>129.95</c:v>
                </c:pt>
                <c:pt idx="66">
                  <c:v>132.722</c:v>
                </c:pt>
                <c:pt idx="67">
                  <c:v>134.814</c:v>
                </c:pt>
                <c:pt idx="68">
                  <c:v>136.671</c:v>
                </c:pt>
                <c:pt idx="69">
                  <c:v>138.496</c:v>
                </c:pt>
                <c:pt idx="70">
                  <c:v>140.401</c:v>
                </c:pt>
                <c:pt idx="71">
                  <c:v>142.259</c:v>
                </c:pt>
                <c:pt idx="72">
                  <c:v>144.246</c:v>
                </c:pt>
                <c:pt idx="73">
                  <c:v>146.011</c:v>
                </c:pt>
                <c:pt idx="74">
                  <c:v>147.708</c:v>
                </c:pt>
                <c:pt idx="75">
                  <c:v>149.796</c:v>
                </c:pt>
                <c:pt idx="76">
                  <c:v>151.948</c:v>
                </c:pt>
                <c:pt idx="77">
                  <c:v>154.039</c:v>
                </c:pt>
                <c:pt idx="78">
                  <c:v>155.095</c:v>
                </c:pt>
                <c:pt idx="79">
                  <c:v>157.183</c:v>
                </c:pt>
                <c:pt idx="80">
                  <c:v>159.266</c:v>
                </c:pt>
                <c:pt idx="81">
                  <c:v>161.358</c:v>
                </c:pt>
                <c:pt idx="82">
                  <c:v>163.495</c:v>
                </c:pt>
                <c:pt idx="83">
                  <c:v>165.615</c:v>
                </c:pt>
                <c:pt idx="84">
                  <c:v>167.733</c:v>
                </c:pt>
                <c:pt idx="85">
                  <c:v>169.873</c:v>
                </c:pt>
                <c:pt idx="86">
                  <c:v>171.989</c:v>
                </c:pt>
                <c:pt idx="87">
                  <c:v>173.469</c:v>
                </c:pt>
                <c:pt idx="88">
                  <c:v>175.504</c:v>
                </c:pt>
                <c:pt idx="89">
                  <c:v>177.54</c:v>
                </c:pt>
                <c:pt idx="90">
                  <c:v>179.616</c:v>
                </c:pt>
                <c:pt idx="91">
                  <c:v>181.678</c:v>
                </c:pt>
                <c:pt idx="92">
                  <c:v>184.27</c:v>
                </c:pt>
                <c:pt idx="93">
                  <c:v>186.979</c:v>
                </c:pt>
                <c:pt idx="94">
                  <c:v>188.837</c:v>
                </c:pt>
                <c:pt idx="95">
                  <c:v>190.665</c:v>
                </c:pt>
                <c:pt idx="96">
                  <c:v>191.834</c:v>
                </c:pt>
                <c:pt idx="97">
                  <c:v>193.953</c:v>
                </c:pt>
                <c:pt idx="98">
                  <c:v>196.088</c:v>
                </c:pt>
                <c:pt idx="99">
                  <c:v>197.949</c:v>
                </c:pt>
                <c:pt idx="100">
                  <c:v>200.059</c:v>
                </c:pt>
                <c:pt idx="101">
                  <c:v>201.581</c:v>
                </c:pt>
                <c:pt idx="102">
                  <c:v>203.642</c:v>
                </c:pt>
                <c:pt idx="103">
                  <c:v>205.737</c:v>
                </c:pt>
                <c:pt idx="104">
                  <c:v>207.838</c:v>
                </c:pt>
                <c:pt idx="105">
                  <c:v>209.914</c:v>
                </c:pt>
                <c:pt idx="106">
                  <c:v>212.667</c:v>
                </c:pt>
                <c:pt idx="107">
                  <c:v>215.409</c:v>
                </c:pt>
                <c:pt idx="108">
                  <c:v>217.283</c:v>
                </c:pt>
                <c:pt idx="109">
                  <c:v>219.162</c:v>
                </c:pt>
                <c:pt idx="110">
                  <c:v>220.988</c:v>
                </c:pt>
                <c:pt idx="111">
                  <c:v>222.604</c:v>
                </c:pt>
                <c:pt idx="112">
                  <c:v>224.233</c:v>
                </c:pt>
                <c:pt idx="113">
                  <c:v>226.033</c:v>
                </c:pt>
                <c:pt idx="114">
                  <c:v>227.7</c:v>
                </c:pt>
                <c:pt idx="115">
                  <c:v>229.794</c:v>
                </c:pt>
                <c:pt idx="116">
                  <c:v>231.866</c:v>
                </c:pt>
                <c:pt idx="117">
                  <c:v>233.978</c:v>
                </c:pt>
                <c:pt idx="118">
                  <c:v>236.068</c:v>
                </c:pt>
                <c:pt idx="119">
                  <c:v>237.139</c:v>
                </c:pt>
                <c:pt idx="120">
                  <c:v>239.171</c:v>
                </c:pt>
                <c:pt idx="121">
                  <c:v>241.811</c:v>
                </c:pt>
                <c:pt idx="122">
                  <c:v>244.758</c:v>
                </c:pt>
                <c:pt idx="123">
                  <c:v>246.069</c:v>
                </c:pt>
                <c:pt idx="124">
                  <c:v>248.024</c:v>
                </c:pt>
                <c:pt idx="125">
                  <c:v>249.681</c:v>
                </c:pt>
                <c:pt idx="126">
                  <c:v>251.798</c:v>
                </c:pt>
                <c:pt idx="127">
                  <c:v>253.917</c:v>
                </c:pt>
                <c:pt idx="128">
                  <c:v>256.001</c:v>
                </c:pt>
                <c:pt idx="129">
                  <c:v>257.526</c:v>
                </c:pt>
                <c:pt idx="130">
                  <c:v>259.607</c:v>
                </c:pt>
                <c:pt idx="131">
                  <c:v>261.645</c:v>
                </c:pt>
                <c:pt idx="132">
                  <c:v>263.701</c:v>
                </c:pt>
                <c:pt idx="133">
                  <c:v>265.821</c:v>
                </c:pt>
                <c:pt idx="134">
                  <c:v>267.956</c:v>
                </c:pt>
                <c:pt idx="135">
                  <c:v>270.108</c:v>
                </c:pt>
                <c:pt idx="136">
                  <c:v>271.73</c:v>
                </c:pt>
                <c:pt idx="137">
                  <c:v>273.848</c:v>
                </c:pt>
                <c:pt idx="138">
                  <c:v>275.992</c:v>
                </c:pt>
                <c:pt idx="139">
                  <c:v>277.45</c:v>
                </c:pt>
                <c:pt idx="140">
                  <c:v>279.51</c:v>
                </c:pt>
                <c:pt idx="141">
                  <c:v>281.568</c:v>
                </c:pt>
                <c:pt idx="142">
                  <c:v>283.604</c:v>
                </c:pt>
                <c:pt idx="143">
                  <c:v>285.692</c:v>
                </c:pt>
                <c:pt idx="144">
                  <c:v>287.733</c:v>
                </c:pt>
                <c:pt idx="145">
                  <c:v>289.777</c:v>
                </c:pt>
                <c:pt idx="146">
                  <c:v>292.462</c:v>
                </c:pt>
                <c:pt idx="147">
                  <c:v>294.177</c:v>
                </c:pt>
                <c:pt idx="148">
                  <c:v>296.043</c:v>
                </c:pt>
                <c:pt idx="149">
                  <c:v>297.9</c:v>
                </c:pt>
                <c:pt idx="150">
                  <c:v>300.019</c:v>
                </c:pt>
                <c:pt idx="151">
                  <c:v>301.757</c:v>
                </c:pt>
                <c:pt idx="152">
                  <c:v>303.882</c:v>
                </c:pt>
                <c:pt idx="153">
                  <c:v>306.002</c:v>
                </c:pt>
                <c:pt idx="154">
                  <c:v>307.764</c:v>
                </c:pt>
                <c:pt idx="155">
                  <c:v>309.883</c:v>
                </c:pt>
                <c:pt idx="156">
                  <c:v>312.023</c:v>
                </c:pt>
                <c:pt idx="157">
                  <c:v>313.372</c:v>
                </c:pt>
                <c:pt idx="158">
                  <c:v>315.402</c:v>
                </c:pt>
                <c:pt idx="159">
                  <c:v>317.491</c:v>
                </c:pt>
                <c:pt idx="160">
                  <c:v>319.616</c:v>
                </c:pt>
                <c:pt idx="161">
                  <c:v>321.689</c:v>
                </c:pt>
                <c:pt idx="162">
                  <c:v>324.078</c:v>
                </c:pt>
                <c:pt idx="163">
                  <c:v>326.588</c:v>
                </c:pt>
                <c:pt idx="164">
                  <c:v>328.099</c:v>
                </c:pt>
                <c:pt idx="165">
                  <c:v>329.681</c:v>
                </c:pt>
                <c:pt idx="166">
                  <c:v>331.775</c:v>
                </c:pt>
                <c:pt idx="167">
                  <c:v>333.877</c:v>
                </c:pt>
                <c:pt idx="168">
                  <c:v>335.965</c:v>
                </c:pt>
                <c:pt idx="169">
                  <c:v>338.117</c:v>
                </c:pt>
                <c:pt idx="170">
                  <c:v>339.763</c:v>
                </c:pt>
                <c:pt idx="171">
                  <c:v>341.853</c:v>
                </c:pt>
                <c:pt idx="172">
                  <c:v>343.991</c:v>
                </c:pt>
                <c:pt idx="173">
                  <c:v>345.335</c:v>
                </c:pt>
                <c:pt idx="174">
                  <c:v>347.408</c:v>
                </c:pt>
                <c:pt idx="175">
                  <c:v>349.479</c:v>
                </c:pt>
                <c:pt idx="176">
                  <c:v>351.575</c:v>
                </c:pt>
                <c:pt idx="177">
                  <c:v>353.664</c:v>
                </c:pt>
                <c:pt idx="178">
                  <c:v>355.727</c:v>
                </c:pt>
                <c:pt idx="179">
                  <c:v>357.829</c:v>
                </c:pt>
                <c:pt idx="180">
                  <c:v>359.922</c:v>
                </c:pt>
                <c:pt idx="181">
                  <c:v>362.012</c:v>
                </c:pt>
                <c:pt idx="182">
                  <c:v>363.313</c:v>
                </c:pt>
                <c:pt idx="183">
                  <c:v>365.359</c:v>
                </c:pt>
                <c:pt idx="184">
                  <c:v>367.459</c:v>
                </c:pt>
                <c:pt idx="185">
                  <c:v>369.591</c:v>
                </c:pt>
                <c:pt idx="186">
                  <c:v>371.693</c:v>
                </c:pt>
                <c:pt idx="187">
                  <c:v>373.795</c:v>
                </c:pt>
                <c:pt idx="188">
                  <c:v>375.896</c:v>
                </c:pt>
                <c:pt idx="189">
                  <c:v>378.04</c:v>
                </c:pt>
                <c:pt idx="190">
                  <c:v>379.83</c:v>
                </c:pt>
                <c:pt idx="191">
                  <c:v>381.973</c:v>
                </c:pt>
                <c:pt idx="192">
                  <c:v>384.099</c:v>
                </c:pt>
                <c:pt idx="193">
                  <c:v>385.633</c:v>
                </c:pt>
                <c:pt idx="194">
                  <c:v>387.729</c:v>
                </c:pt>
                <c:pt idx="195">
                  <c:v>389.863</c:v>
                </c:pt>
                <c:pt idx="196">
                  <c:v>391.995</c:v>
                </c:pt>
                <c:pt idx="197">
                  <c:v>393.356</c:v>
                </c:pt>
                <c:pt idx="198">
                  <c:v>395.415</c:v>
                </c:pt>
                <c:pt idx="199">
                  <c:v>397.481</c:v>
                </c:pt>
                <c:pt idx="200">
                  <c:v>9.234</c:v>
                </c:pt>
                <c:pt idx="201">
                  <c:v>10.823</c:v>
                </c:pt>
                <c:pt idx="202">
                  <c:v>12.04</c:v>
                </c:pt>
                <c:pt idx="203">
                  <c:v>13.63</c:v>
                </c:pt>
                <c:pt idx="204">
                  <c:v>15.192</c:v>
                </c:pt>
                <c:pt idx="205">
                  <c:v>16.782</c:v>
                </c:pt>
                <c:pt idx="206">
                  <c:v>18.344</c:v>
                </c:pt>
                <c:pt idx="207">
                  <c:v>19.967</c:v>
                </c:pt>
                <c:pt idx="208">
                  <c:v>21.494</c:v>
                </c:pt>
                <c:pt idx="209">
                  <c:v>23.886</c:v>
                </c:pt>
                <c:pt idx="210">
                  <c:v>26.222</c:v>
                </c:pt>
                <c:pt idx="211">
                  <c:v>28.385</c:v>
                </c:pt>
                <c:pt idx="212">
                  <c:v>29.949</c:v>
                </c:pt>
                <c:pt idx="213">
                  <c:v>31.659</c:v>
                </c:pt>
                <c:pt idx="214">
                  <c:v>33.691</c:v>
                </c:pt>
                <c:pt idx="215">
                  <c:v>35.271</c:v>
                </c:pt>
                <c:pt idx="216">
                  <c:v>37.344</c:v>
                </c:pt>
                <c:pt idx="217">
                  <c:v>39.535</c:v>
                </c:pt>
                <c:pt idx="218">
                  <c:v>41.859</c:v>
                </c:pt>
                <c:pt idx="219">
                  <c:v>44.024</c:v>
                </c:pt>
                <c:pt idx="220">
                  <c:v>45.51</c:v>
                </c:pt>
                <c:pt idx="221">
                  <c:v>47.597</c:v>
                </c:pt>
                <c:pt idx="222">
                  <c:v>49.725</c:v>
                </c:pt>
                <c:pt idx="223">
                  <c:v>51.54</c:v>
                </c:pt>
                <c:pt idx="224">
                  <c:v>53.658</c:v>
                </c:pt>
                <c:pt idx="225">
                  <c:v>55.777</c:v>
                </c:pt>
                <c:pt idx="226">
                  <c:v>57.58</c:v>
                </c:pt>
                <c:pt idx="227">
                  <c:v>59.697</c:v>
                </c:pt>
                <c:pt idx="228">
                  <c:v>61.414</c:v>
                </c:pt>
                <c:pt idx="229">
                  <c:v>63.506</c:v>
                </c:pt>
                <c:pt idx="230">
                  <c:v>65.617</c:v>
                </c:pt>
                <c:pt idx="231">
                  <c:v>67.692</c:v>
                </c:pt>
                <c:pt idx="232">
                  <c:v>69.119</c:v>
                </c:pt>
                <c:pt idx="233">
                  <c:v>71.184</c:v>
                </c:pt>
                <c:pt idx="234">
                  <c:v>73.276</c:v>
                </c:pt>
                <c:pt idx="235">
                  <c:v>75.322</c:v>
                </c:pt>
                <c:pt idx="236">
                  <c:v>77.353</c:v>
                </c:pt>
                <c:pt idx="237">
                  <c:v>79.424</c:v>
                </c:pt>
                <c:pt idx="238">
                  <c:v>81.501</c:v>
                </c:pt>
                <c:pt idx="239">
                  <c:v>83.624</c:v>
                </c:pt>
                <c:pt idx="240">
                  <c:v>85.751</c:v>
                </c:pt>
                <c:pt idx="241">
                  <c:v>87.533</c:v>
                </c:pt>
                <c:pt idx="242">
                  <c:v>89.595</c:v>
                </c:pt>
                <c:pt idx="243">
                  <c:v>91.671</c:v>
                </c:pt>
                <c:pt idx="244">
                  <c:v>93.421</c:v>
                </c:pt>
                <c:pt idx="245">
                  <c:v>95.498</c:v>
                </c:pt>
                <c:pt idx="246">
                  <c:v>97.572</c:v>
                </c:pt>
                <c:pt idx="247">
                  <c:v>99.689</c:v>
                </c:pt>
                <c:pt idx="248">
                  <c:v>100.744</c:v>
                </c:pt>
                <c:pt idx="249">
                  <c:v>102.775</c:v>
                </c:pt>
                <c:pt idx="250">
                  <c:v>104.812</c:v>
                </c:pt>
                <c:pt idx="251">
                  <c:v>106.964</c:v>
                </c:pt>
                <c:pt idx="252">
                  <c:v>109.079</c:v>
                </c:pt>
                <c:pt idx="253">
                  <c:v>111.549</c:v>
                </c:pt>
                <c:pt idx="254">
                  <c:v>113.975</c:v>
                </c:pt>
                <c:pt idx="255">
                  <c:v>115.729</c:v>
                </c:pt>
                <c:pt idx="256">
                  <c:v>117.457</c:v>
                </c:pt>
                <c:pt idx="257">
                  <c:v>119.574</c:v>
                </c:pt>
                <c:pt idx="258">
                  <c:v>121.687</c:v>
                </c:pt>
                <c:pt idx="259">
                  <c:v>123.31</c:v>
                </c:pt>
                <c:pt idx="260">
                  <c:v>125.369</c:v>
                </c:pt>
                <c:pt idx="261">
                  <c:v>127.402</c:v>
                </c:pt>
                <c:pt idx="262">
                  <c:v>129.425</c:v>
                </c:pt>
                <c:pt idx="263">
                  <c:v>131.944</c:v>
                </c:pt>
                <c:pt idx="264">
                  <c:v>134.958</c:v>
                </c:pt>
                <c:pt idx="265">
                  <c:v>136.832</c:v>
                </c:pt>
                <c:pt idx="266">
                  <c:v>138.69</c:v>
                </c:pt>
                <c:pt idx="267">
                  <c:v>140.707</c:v>
                </c:pt>
                <c:pt idx="268">
                  <c:v>142.558</c:v>
                </c:pt>
                <c:pt idx="269">
                  <c:v>144.441</c:v>
                </c:pt>
                <c:pt idx="270">
                  <c:v>146.2</c:v>
                </c:pt>
                <c:pt idx="271">
                  <c:v>147.954</c:v>
                </c:pt>
                <c:pt idx="272">
                  <c:v>149.733</c:v>
                </c:pt>
                <c:pt idx="273">
                  <c:v>151.365</c:v>
                </c:pt>
                <c:pt idx="274">
                  <c:v>153.445</c:v>
                </c:pt>
                <c:pt idx="275">
                  <c:v>155.51</c:v>
                </c:pt>
                <c:pt idx="276">
                  <c:v>157.63</c:v>
                </c:pt>
                <c:pt idx="277">
                  <c:v>159.736</c:v>
                </c:pt>
                <c:pt idx="278">
                  <c:v>160.801</c:v>
                </c:pt>
                <c:pt idx="279">
                  <c:v>162.835</c:v>
                </c:pt>
                <c:pt idx="280">
                  <c:v>164.893</c:v>
                </c:pt>
                <c:pt idx="281">
                  <c:v>167.15</c:v>
                </c:pt>
                <c:pt idx="282">
                  <c:v>169.366</c:v>
                </c:pt>
                <c:pt idx="283">
                  <c:v>171.431</c:v>
                </c:pt>
                <c:pt idx="284">
                  <c:v>173.496</c:v>
                </c:pt>
                <c:pt idx="285">
                  <c:v>175.566</c:v>
                </c:pt>
                <c:pt idx="286">
                  <c:v>177.645</c:v>
                </c:pt>
                <c:pt idx="287">
                  <c:v>179.737</c:v>
                </c:pt>
                <c:pt idx="288">
                  <c:v>181.679</c:v>
                </c:pt>
                <c:pt idx="289">
                  <c:v>184.263</c:v>
                </c:pt>
                <c:pt idx="290">
                  <c:v>186.962</c:v>
                </c:pt>
                <c:pt idx="291">
                  <c:v>188.839</c:v>
                </c:pt>
                <c:pt idx="292">
                  <c:v>190.689</c:v>
                </c:pt>
                <c:pt idx="293">
                  <c:v>192.756</c:v>
                </c:pt>
                <c:pt idx="294">
                  <c:v>194.555</c:v>
                </c:pt>
                <c:pt idx="295">
                  <c:v>196.094</c:v>
                </c:pt>
                <c:pt idx="296">
                  <c:v>197.944</c:v>
                </c:pt>
                <c:pt idx="297">
                  <c:v>199.597</c:v>
                </c:pt>
                <c:pt idx="298">
                  <c:v>201.657</c:v>
                </c:pt>
                <c:pt idx="299">
                  <c:v>203.754</c:v>
                </c:pt>
                <c:pt idx="300">
                  <c:v>205.148</c:v>
                </c:pt>
                <c:pt idx="301">
                  <c:v>207.211</c:v>
                </c:pt>
                <c:pt idx="302">
                  <c:v>209.247</c:v>
                </c:pt>
                <c:pt idx="303">
                  <c:v>211.556</c:v>
                </c:pt>
                <c:pt idx="304">
                  <c:v>214.291</c:v>
                </c:pt>
                <c:pt idx="305">
                  <c:v>216.151</c:v>
                </c:pt>
                <c:pt idx="306">
                  <c:v>217.32</c:v>
                </c:pt>
                <c:pt idx="307">
                  <c:v>219.437</c:v>
                </c:pt>
                <c:pt idx="308">
                  <c:v>221.567</c:v>
                </c:pt>
                <c:pt idx="309">
                  <c:v>223.664</c:v>
                </c:pt>
                <c:pt idx="310">
                  <c:v>225.451</c:v>
                </c:pt>
                <c:pt idx="311">
                  <c:v>227.567</c:v>
                </c:pt>
                <c:pt idx="312">
                  <c:v>229.646</c:v>
                </c:pt>
                <c:pt idx="313">
                  <c:v>231.675</c:v>
                </c:pt>
                <c:pt idx="314">
                  <c:v>233.237</c:v>
                </c:pt>
                <c:pt idx="315">
                  <c:v>235.323</c:v>
                </c:pt>
                <c:pt idx="316">
                  <c:v>237.345</c:v>
                </c:pt>
                <c:pt idx="317">
                  <c:v>239.919</c:v>
                </c:pt>
                <c:pt idx="318">
                  <c:v>242.491</c:v>
                </c:pt>
                <c:pt idx="319">
                  <c:v>245.592</c:v>
                </c:pt>
                <c:pt idx="320">
                  <c:v>247.628</c:v>
                </c:pt>
                <c:pt idx="321">
                  <c:v>249.312</c:v>
                </c:pt>
                <c:pt idx="322">
                  <c:v>251.081</c:v>
                </c:pt>
                <c:pt idx="323">
                  <c:v>252.849</c:v>
                </c:pt>
                <c:pt idx="324">
                  <c:v>254.399</c:v>
                </c:pt>
                <c:pt idx="325">
                  <c:v>255.888</c:v>
                </c:pt>
                <c:pt idx="326">
                  <c:v>257.521</c:v>
                </c:pt>
                <c:pt idx="327">
                  <c:v>259.611</c:v>
                </c:pt>
                <c:pt idx="328">
                  <c:v>261.686</c:v>
                </c:pt>
                <c:pt idx="329">
                  <c:v>262.808</c:v>
                </c:pt>
                <c:pt idx="330">
                  <c:v>264.869</c:v>
                </c:pt>
                <c:pt idx="331">
                  <c:v>266.961</c:v>
                </c:pt>
                <c:pt idx="332">
                  <c:v>269.077</c:v>
                </c:pt>
                <c:pt idx="333">
                  <c:v>271.159</c:v>
                </c:pt>
                <c:pt idx="334">
                  <c:v>273.251</c:v>
                </c:pt>
                <c:pt idx="335">
                  <c:v>275.369</c:v>
                </c:pt>
                <c:pt idx="336">
                  <c:v>277.43</c:v>
                </c:pt>
                <c:pt idx="337">
                  <c:v>279.54</c:v>
                </c:pt>
                <c:pt idx="338">
                  <c:v>281.661</c:v>
                </c:pt>
                <c:pt idx="339">
                  <c:v>283.294</c:v>
                </c:pt>
                <c:pt idx="340">
                  <c:v>285.355</c:v>
                </c:pt>
                <c:pt idx="341">
                  <c:v>287.39</c:v>
                </c:pt>
                <c:pt idx="342">
                  <c:v>289.433</c:v>
                </c:pt>
                <c:pt idx="343">
                  <c:v>293.26</c:v>
                </c:pt>
                <c:pt idx="344">
                  <c:v>295.999</c:v>
                </c:pt>
                <c:pt idx="345">
                  <c:v>297.85</c:v>
                </c:pt>
                <c:pt idx="346">
                  <c:v>299.759</c:v>
                </c:pt>
                <c:pt idx="347">
                  <c:v>301.588</c:v>
                </c:pt>
                <c:pt idx="348">
                  <c:v>303.444</c:v>
                </c:pt>
                <c:pt idx="349">
                  <c:v>305.214</c:v>
                </c:pt>
                <c:pt idx="350">
                  <c:v>306.6</c:v>
                </c:pt>
                <c:pt idx="351">
                  <c:v>308.417</c:v>
                </c:pt>
                <c:pt idx="352">
                  <c:v>310.009</c:v>
                </c:pt>
                <c:pt idx="353">
                  <c:v>311.599</c:v>
                </c:pt>
                <c:pt idx="354">
                  <c:v>313.631</c:v>
                </c:pt>
                <c:pt idx="355">
                  <c:v>315.709</c:v>
                </c:pt>
                <c:pt idx="356">
                  <c:v>316.84</c:v>
                </c:pt>
                <c:pt idx="357">
                  <c:v>318.91</c:v>
                </c:pt>
                <c:pt idx="358">
                  <c:v>320.987</c:v>
                </c:pt>
                <c:pt idx="359">
                  <c:v>323.052</c:v>
                </c:pt>
                <c:pt idx="360">
                  <c:v>325.183</c:v>
                </c:pt>
                <c:pt idx="361">
                  <c:v>327.334</c:v>
                </c:pt>
                <c:pt idx="362">
                  <c:v>329.454</c:v>
                </c:pt>
                <c:pt idx="363">
                  <c:v>331.576</c:v>
                </c:pt>
                <c:pt idx="364">
                  <c:v>333.645</c:v>
                </c:pt>
                <c:pt idx="365">
                  <c:v>335.723</c:v>
                </c:pt>
                <c:pt idx="366">
                  <c:v>337.431</c:v>
                </c:pt>
                <c:pt idx="367">
                  <c:v>339.519</c:v>
                </c:pt>
                <c:pt idx="368">
                  <c:v>341.627</c:v>
                </c:pt>
                <c:pt idx="369">
                  <c:v>343.732</c:v>
                </c:pt>
                <c:pt idx="370">
                  <c:v>345.309</c:v>
                </c:pt>
                <c:pt idx="371">
                  <c:v>347.383</c:v>
                </c:pt>
                <c:pt idx="372">
                  <c:v>349.472</c:v>
                </c:pt>
                <c:pt idx="373">
                  <c:v>351.591</c:v>
                </c:pt>
                <c:pt idx="374">
                  <c:v>353.747</c:v>
                </c:pt>
                <c:pt idx="375">
                  <c:v>355.421</c:v>
                </c:pt>
                <c:pt idx="376">
                  <c:v>357.478</c:v>
                </c:pt>
                <c:pt idx="377">
                  <c:v>359.56</c:v>
                </c:pt>
                <c:pt idx="378">
                  <c:v>361.602</c:v>
                </c:pt>
                <c:pt idx="379">
                  <c:v>363.652</c:v>
                </c:pt>
                <c:pt idx="380">
                  <c:v>365.72</c:v>
                </c:pt>
                <c:pt idx="381">
                  <c:v>367.148</c:v>
                </c:pt>
                <c:pt idx="382">
                  <c:v>369.179</c:v>
                </c:pt>
                <c:pt idx="383">
                  <c:v>371.243</c:v>
                </c:pt>
                <c:pt idx="384">
                  <c:v>373.331</c:v>
                </c:pt>
                <c:pt idx="385">
                  <c:v>375.407</c:v>
                </c:pt>
                <c:pt idx="386">
                  <c:v>377.457</c:v>
                </c:pt>
                <c:pt idx="387">
                  <c:v>379.548</c:v>
                </c:pt>
                <c:pt idx="388">
                  <c:v>381.694</c:v>
                </c:pt>
                <c:pt idx="389">
                  <c:v>383.417</c:v>
                </c:pt>
                <c:pt idx="390">
                  <c:v>385.506</c:v>
                </c:pt>
                <c:pt idx="391">
                  <c:v>387.58</c:v>
                </c:pt>
                <c:pt idx="392">
                  <c:v>389.64</c:v>
                </c:pt>
                <c:pt idx="393">
                  <c:v>391.701</c:v>
                </c:pt>
                <c:pt idx="394">
                  <c:v>392.884</c:v>
                </c:pt>
                <c:pt idx="395">
                  <c:v>394.971</c:v>
                </c:pt>
                <c:pt idx="396">
                  <c:v>397.062</c:v>
                </c:pt>
                <c:pt idx="397">
                  <c:v>399.158</c:v>
                </c:pt>
                <c:pt idx="398">
                  <c:v>401.192</c:v>
                </c:pt>
                <c:pt idx="399">
                  <c:v>403.755</c:v>
                </c:pt>
                <c:pt idx="400">
                  <c:v>20.551</c:v>
                </c:pt>
                <c:pt idx="401">
                  <c:v>21.873</c:v>
                </c:pt>
                <c:pt idx="402">
                  <c:v>23.011</c:v>
                </c:pt>
                <c:pt idx="403">
                  <c:v>24.036</c:v>
                </c:pt>
                <c:pt idx="404">
                  <c:v>25.655</c:v>
                </c:pt>
                <c:pt idx="405">
                  <c:v>27.191</c:v>
                </c:pt>
                <c:pt idx="406">
                  <c:v>28.555</c:v>
                </c:pt>
                <c:pt idx="407">
                  <c:v>30.175</c:v>
                </c:pt>
                <c:pt idx="408">
                  <c:v>31.337</c:v>
                </c:pt>
                <c:pt idx="409">
                  <c:v>32.731</c:v>
                </c:pt>
                <c:pt idx="410">
                  <c:v>33.583</c:v>
                </c:pt>
                <c:pt idx="411">
                  <c:v>35.021</c:v>
                </c:pt>
                <c:pt idx="412">
                  <c:v>36.96</c:v>
                </c:pt>
                <c:pt idx="413">
                  <c:v>39.117</c:v>
                </c:pt>
                <c:pt idx="414">
                  <c:v>41.204</c:v>
                </c:pt>
                <c:pt idx="415">
                  <c:v>43.395</c:v>
                </c:pt>
                <c:pt idx="416">
                  <c:v>45.589</c:v>
                </c:pt>
                <c:pt idx="417">
                  <c:v>47.738</c:v>
                </c:pt>
                <c:pt idx="418">
                  <c:v>50.411</c:v>
                </c:pt>
                <c:pt idx="419">
                  <c:v>52.173</c:v>
                </c:pt>
                <c:pt idx="420">
                  <c:v>53.951</c:v>
                </c:pt>
                <c:pt idx="421">
                  <c:v>55.235</c:v>
                </c:pt>
                <c:pt idx="422">
                  <c:v>56.948</c:v>
                </c:pt>
                <c:pt idx="423">
                  <c:v>59.066</c:v>
                </c:pt>
                <c:pt idx="424">
                  <c:v>61.194</c:v>
                </c:pt>
                <c:pt idx="425">
                  <c:v>62.84</c:v>
                </c:pt>
                <c:pt idx="426">
                  <c:v>64.957</c:v>
                </c:pt>
                <c:pt idx="427">
                  <c:v>67.065</c:v>
                </c:pt>
                <c:pt idx="428">
                  <c:v>69.158</c:v>
                </c:pt>
                <c:pt idx="429">
                  <c:v>70.871</c:v>
                </c:pt>
                <c:pt idx="430">
                  <c:v>72.931</c:v>
                </c:pt>
                <c:pt idx="431">
                  <c:v>74.965</c:v>
                </c:pt>
                <c:pt idx="432">
                  <c:v>77.069</c:v>
                </c:pt>
                <c:pt idx="433">
                  <c:v>80.058</c:v>
                </c:pt>
                <c:pt idx="434">
                  <c:v>82.801</c:v>
                </c:pt>
                <c:pt idx="435">
                  <c:v>85.255</c:v>
                </c:pt>
                <c:pt idx="436">
                  <c:v>86.855</c:v>
                </c:pt>
                <c:pt idx="437">
                  <c:v>88.482</c:v>
                </c:pt>
                <c:pt idx="438">
                  <c:v>89.964</c:v>
                </c:pt>
                <c:pt idx="439">
                  <c:v>91.595</c:v>
                </c:pt>
                <c:pt idx="440">
                  <c:v>93.317</c:v>
                </c:pt>
                <c:pt idx="441">
                  <c:v>94.797</c:v>
                </c:pt>
                <c:pt idx="442">
                  <c:v>96.886</c:v>
                </c:pt>
                <c:pt idx="443">
                  <c:v>98.981</c:v>
                </c:pt>
                <c:pt idx="444">
                  <c:v>101.023</c:v>
                </c:pt>
                <c:pt idx="445">
                  <c:v>103.084</c:v>
                </c:pt>
                <c:pt idx="446">
                  <c:v>105.17</c:v>
                </c:pt>
                <c:pt idx="447">
                  <c:v>106.949</c:v>
                </c:pt>
                <c:pt idx="448">
                  <c:v>109.093</c:v>
                </c:pt>
                <c:pt idx="449">
                  <c:v>111.201</c:v>
                </c:pt>
                <c:pt idx="450">
                  <c:v>113.182</c:v>
                </c:pt>
                <c:pt idx="451">
                  <c:v>114.853</c:v>
                </c:pt>
                <c:pt idx="452">
                  <c:v>116.951</c:v>
                </c:pt>
                <c:pt idx="453">
                  <c:v>119.094</c:v>
                </c:pt>
                <c:pt idx="454">
                  <c:v>121.2</c:v>
                </c:pt>
                <c:pt idx="455">
                  <c:v>122.45</c:v>
                </c:pt>
                <c:pt idx="456">
                  <c:v>124.58</c:v>
                </c:pt>
                <c:pt idx="457">
                  <c:v>126.671</c:v>
                </c:pt>
                <c:pt idx="458">
                  <c:v>128.711</c:v>
                </c:pt>
                <c:pt idx="459">
                  <c:v>132.214</c:v>
                </c:pt>
                <c:pt idx="460">
                  <c:v>135.005</c:v>
                </c:pt>
                <c:pt idx="461">
                  <c:v>136.848</c:v>
                </c:pt>
                <c:pt idx="462">
                  <c:v>138.691</c:v>
                </c:pt>
                <c:pt idx="463">
                  <c:v>140.698</c:v>
                </c:pt>
                <c:pt idx="464">
                  <c:v>142.455</c:v>
                </c:pt>
                <c:pt idx="465">
                  <c:v>144.424</c:v>
                </c:pt>
                <c:pt idx="466">
                  <c:v>146.2</c:v>
                </c:pt>
                <c:pt idx="467">
                  <c:v>147.962</c:v>
                </c:pt>
                <c:pt idx="468">
                  <c:v>149.63</c:v>
                </c:pt>
                <c:pt idx="469">
                  <c:v>151.373</c:v>
                </c:pt>
                <c:pt idx="470">
                  <c:v>152.824</c:v>
                </c:pt>
                <c:pt idx="471">
                  <c:v>154.912</c:v>
                </c:pt>
                <c:pt idx="472">
                  <c:v>156.972</c:v>
                </c:pt>
                <c:pt idx="473">
                  <c:v>158.999</c:v>
                </c:pt>
                <c:pt idx="474">
                  <c:v>161.021</c:v>
                </c:pt>
                <c:pt idx="475">
                  <c:v>163.088</c:v>
                </c:pt>
                <c:pt idx="476">
                  <c:v>165.16</c:v>
                </c:pt>
                <c:pt idx="477">
                  <c:v>166.893</c:v>
                </c:pt>
                <c:pt idx="478">
                  <c:v>169.007</c:v>
                </c:pt>
                <c:pt idx="479">
                  <c:v>171.116</c:v>
                </c:pt>
                <c:pt idx="480">
                  <c:v>173.179</c:v>
                </c:pt>
                <c:pt idx="481">
                  <c:v>174.619</c:v>
                </c:pt>
                <c:pt idx="482">
                  <c:v>176.735</c:v>
                </c:pt>
                <c:pt idx="483">
                  <c:v>178.794</c:v>
                </c:pt>
                <c:pt idx="484">
                  <c:v>180.817</c:v>
                </c:pt>
                <c:pt idx="485">
                  <c:v>183.49</c:v>
                </c:pt>
                <c:pt idx="486">
                  <c:v>186.117</c:v>
                </c:pt>
                <c:pt idx="487">
                  <c:v>187.972</c:v>
                </c:pt>
                <c:pt idx="488">
                  <c:v>189.798</c:v>
                </c:pt>
                <c:pt idx="489">
                  <c:v>191.643</c:v>
                </c:pt>
                <c:pt idx="490">
                  <c:v>193.525</c:v>
                </c:pt>
                <c:pt idx="491">
                  <c:v>195.325</c:v>
                </c:pt>
                <c:pt idx="492">
                  <c:v>196.979</c:v>
                </c:pt>
                <c:pt idx="493">
                  <c:v>199.097</c:v>
                </c:pt>
                <c:pt idx="494">
                  <c:v>201.228</c:v>
                </c:pt>
                <c:pt idx="495">
                  <c:v>202.809</c:v>
                </c:pt>
                <c:pt idx="496">
                  <c:v>204.926</c:v>
                </c:pt>
                <c:pt idx="497">
                  <c:v>207.015</c:v>
                </c:pt>
                <c:pt idx="498">
                  <c:v>209.037</c:v>
                </c:pt>
                <c:pt idx="499">
                  <c:v>211.138</c:v>
                </c:pt>
                <c:pt idx="500">
                  <c:v>213.749</c:v>
                </c:pt>
                <c:pt idx="501">
                  <c:v>216.472</c:v>
                </c:pt>
                <c:pt idx="502">
                  <c:v>218.356</c:v>
                </c:pt>
                <c:pt idx="503">
                  <c:v>220.154</c:v>
                </c:pt>
                <c:pt idx="504">
                  <c:v>221.925</c:v>
                </c:pt>
                <c:pt idx="505">
                  <c:v>223.56</c:v>
                </c:pt>
                <c:pt idx="506">
                  <c:v>225.224</c:v>
                </c:pt>
                <c:pt idx="507">
                  <c:v>227.082</c:v>
                </c:pt>
                <c:pt idx="508">
                  <c:v>229.198</c:v>
                </c:pt>
                <c:pt idx="509">
                  <c:v>229.811</c:v>
                </c:pt>
                <c:pt idx="510">
                  <c:v>231.917</c:v>
                </c:pt>
                <c:pt idx="511">
                  <c:v>234.075</c:v>
                </c:pt>
                <c:pt idx="512">
                  <c:v>236.198</c:v>
                </c:pt>
                <c:pt idx="513">
                  <c:v>238.266</c:v>
                </c:pt>
                <c:pt idx="514">
                  <c:v>240.635</c:v>
                </c:pt>
                <c:pt idx="515">
                  <c:v>243.505</c:v>
                </c:pt>
                <c:pt idx="516">
                  <c:v>245.524</c:v>
                </c:pt>
                <c:pt idx="517">
                  <c:v>246.731</c:v>
                </c:pt>
                <c:pt idx="518">
                  <c:v>248.85</c:v>
                </c:pt>
                <c:pt idx="519">
                  <c:v>250.98</c:v>
                </c:pt>
                <c:pt idx="520">
                  <c:v>253.099</c:v>
                </c:pt>
                <c:pt idx="521">
                  <c:v>255.225</c:v>
                </c:pt>
                <c:pt idx="522">
                  <c:v>256.85</c:v>
                </c:pt>
                <c:pt idx="523">
                  <c:v>258.968</c:v>
                </c:pt>
                <c:pt idx="524">
                  <c:v>261.078</c:v>
                </c:pt>
                <c:pt idx="525">
                  <c:v>263.1</c:v>
                </c:pt>
                <c:pt idx="526">
                  <c:v>266.494</c:v>
                </c:pt>
                <c:pt idx="527">
                  <c:v>269.03</c:v>
                </c:pt>
                <c:pt idx="528">
                  <c:v>271.267</c:v>
                </c:pt>
                <c:pt idx="529">
                  <c:v>273.598</c:v>
                </c:pt>
                <c:pt idx="530">
                  <c:v>275.319</c:v>
                </c:pt>
                <c:pt idx="531">
                  <c:v>276.699</c:v>
                </c:pt>
                <c:pt idx="532">
                  <c:v>278.093</c:v>
                </c:pt>
                <c:pt idx="533">
                  <c:v>279.652</c:v>
                </c:pt>
                <c:pt idx="534">
                  <c:v>281.21</c:v>
                </c:pt>
                <c:pt idx="535">
                  <c:v>282.228</c:v>
                </c:pt>
                <c:pt idx="536">
                  <c:v>284.348</c:v>
                </c:pt>
                <c:pt idx="537">
                  <c:v>286.463</c:v>
                </c:pt>
                <c:pt idx="538">
                  <c:v>288.52</c:v>
                </c:pt>
                <c:pt idx="539">
                  <c:v>291.224</c:v>
                </c:pt>
                <c:pt idx="540">
                  <c:v>293.823</c:v>
                </c:pt>
                <c:pt idx="541">
                  <c:v>296.569</c:v>
                </c:pt>
                <c:pt idx="542">
                  <c:v>298.529</c:v>
                </c:pt>
                <c:pt idx="543">
                  <c:v>300.292</c:v>
                </c:pt>
                <c:pt idx="544">
                  <c:v>302.149</c:v>
                </c:pt>
                <c:pt idx="545">
                  <c:v>303.948</c:v>
                </c:pt>
                <c:pt idx="546">
                  <c:v>305.675</c:v>
                </c:pt>
                <c:pt idx="547">
                  <c:v>307.202</c:v>
                </c:pt>
                <c:pt idx="548">
                  <c:v>308.973</c:v>
                </c:pt>
                <c:pt idx="549">
                  <c:v>311.09</c:v>
                </c:pt>
                <c:pt idx="550">
                  <c:v>313.207</c:v>
                </c:pt>
                <c:pt idx="551">
                  <c:v>314.347</c:v>
                </c:pt>
                <c:pt idx="552">
                  <c:v>316.429</c:v>
                </c:pt>
                <c:pt idx="553">
                  <c:v>318.527</c:v>
                </c:pt>
                <c:pt idx="554">
                  <c:v>320.559</c:v>
                </c:pt>
                <c:pt idx="555">
                  <c:v>322.668</c:v>
                </c:pt>
                <c:pt idx="556">
                  <c:v>325.097</c:v>
                </c:pt>
                <c:pt idx="557">
                  <c:v>327.443</c:v>
                </c:pt>
                <c:pt idx="558">
                  <c:v>329.021</c:v>
                </c:pt>
                <c:pt idx="559">
                  <c:v>331.109</c:v>
                </c:pt>
                <c:pt idx="560">
                  <c:v>333.143</c:v>
                </c:pt>
                <c:pt idx="561">
                  <c:v>334.055</c:v>
                </c:pt>
                <c:pt idx="562">
                  <c:v>336.192</c:v>
                </c:pt>
                <c:pt idx="563">
                  <c:v>338.531</c:v>
                </c:pt>
                <c:pt idx="564">
                  <c:v>340.982</c:v>
                </c:pt>
                <c:pt idx="565">
                  <c:v>343.096</c:v>
                </c:pt>
                <c:pt idx="566">
                  <c:v>345.193</c:v>
                </c:pt>
                <c:pt idx="567">
                  <c:v>347.183</c:v>
                </c:pt>
                <c:pt idx="568">
                  <c:v>349.055</c:v>
                </c:pt>
                <c:pt idx="569">
                  <c:v>351.117</c:v>
                </c:pt>
                <c:pt idx="570">
                  <c:v>353.279</c:v>
                </c:pt>
                <c:pt idx="571">
                  <c:v>355.245</c:v>
                </c:pt>
                <c:pt idx="572">
                  <c:v>356.627</c:v>
                </c:pt>
                <c:pt idx="573">
                  <c:v>358.937</c:v>
                </c:pt>
                <c:pt idx="574">
                  <c:v>361.083</c:v>
                </c:pt>
                <c:pt idx="575">
                  <c:v>363.163</c:v>
                </c:pt>
                <c:pt idx="576">
                  <c:v>365.016</c:v>
                </c:pt>
                <c:pt idx="577">
                  <c:v>367.091</c:v>
                </c:pt>
                <c:pt idx="578">
                  <c:v>369.172</c:v>
                </c:pt>
                <c:pt idx="579">
                  <c:v>371.143</c:v>
                </c:pt>
                <c:pt idx="580">
                  <c:v>373.087</c:v>
                </c:pt>
                <c:pt idx="581">
                  <c:v>375.118</c:v>
                </c:pt>
                <c:pt idx="582">
                  <c:v>377.15</c:v>
                </c:pt>
                <c:pt idx="583">
                  <c:v>379.309</c:v>
                </c:pt>
                <c:pt idx="584">
                  <c:v>380.939</c:v>
                </c:pt>
                <c:pt idx="585">
                  <c:v>383.405</c:v>
                </c:pt>
                <c:pt idx="586">
                  <c:v>384.985</c:v>
                </c:pt>
                <c:pt idx="587">
                  <c:v>387.1</c:v>
                </c:pt>
                <c:pt idx="588">
                  <c:v>389.165</c:v>
                </c:pt>
                <c:pt idx="589">
                  <c:v>389.867</c:v>
                </c:pt>
                <c:pt idx="590">
                  <c:v>391.995</c:v>
                </c:pt>
                <c:pt idx="591">
                  <c:v>394.12</c:v>
                </c:pt>
                <c:pt idx="592">
                  <c:v>396.21</c:v>
                </c:pt>
                <c:pt idx="593">
                  <c:v>398.308</c:v>
                </c:pt>
                <c:pt idx="594">
                  <c:v>400.396</c:v>
                </c:pt>
                <c:pt idx="595">
                  <c:v>402.468</c:v>
                </c:pt>
                <c:pt idx="596">
                  <c:v>404.562</c:v>
                </c:pt>
                <c:pt idx="597">
                  <c:v>406.628</c:v>
                </c:pt>
                <c:pt idx="598">
                  <c:v>408.715</c:v>
                </c:pt>
                <c:pt idx="599">
                  <c:v>410.794</c:v>
                </c:pt>
                <c:pt idx="600">
                  <c:v>35.488</c:v>
                </c:pt>
                <c:pt idx="601">
                  <c:v>36.887</c:v>
                </c:pt>
                <c:pt idx="602">
                  <c:v>38.314</c:v>
                </c:pt>
                <c:pt idx="603">
                  <c:v>39.814</c:v>
                </c:pt>
                <c:pt idx="604">
                  <c:v>41.444</c:v>
                </c:pt>
                <c:pt idx="605">
                  <c:v>42.947</c:v>
                </c:pt>
                <c:pt idx="606">
                  <c:v>44.403</c:v>
                </c:pt>
                <c:pt idx="607">
                  <c:v>45.787</c:v>
                </c:pt>
                <c:pt idx="608">
                  <c:v>47.366</c:v>
                </c:pt>
                <c:pt idx="609">
                  <c:v>49.145</c:v>
                </c:pt>
                <c:pt idx="610">
                  <c:v>50.943</c:v>
                </c:pt>
                <c:pt idx="611">
                  <c:v>52.598</c:v>
                </c:pt>
                <c:pt idx="612">
                  <c:v>54.421</c:v>
                </c:pt>
                <c:pt idx="613">
                  <c:v>56.237</c:v>
                </c:pt>
                <c:pt idx="614">
                  <c:v>58.353</c:v>
                </c:pt>
                <c:pt idx="615">
                  <c:v>59.828</c:v>
                </c:pt>
                <c:pt idx="616">
                  <c:v>61.954</c:v>
                </c:pt>
                <c:pt idx="617">
                  <c:v>64.098</c:v>
                </c:pt>
                <c:pt idx="618">
                  <c:v>66.193</c:v>
                </c:pt>
                <c:pt idx="619">
                  <c:v>68.283</c:v>
                </c:pt>
                <c:pt idx="620">
                  <c:v>69.706</c:v>
                </c:pt>
                <c:pt idx="621">
                  <c:v>71.818</c:v>
                </c:pt>
                <c:pt idx="622">
                  <c:v>73.962</c:v>
                </c:pt>
                <c:pt idx="623">
                  <c:v>76.054</c:v>
                </c:pt>
                <c:pt idx="624">
                  <c:v>78.186</c:v>
                </c:pt>
                <c:pt idx="625">
                  <c:v>80.433</c:v>
                </c:pt>
                <c:pt idx="626">
                  <c:v>81.997</c:v>
                </c:pt>
                <c:pt idx="627">
                  <c:v>84.422</c:v>
                </c:pt>
                <c:pt idx="628">
                  <c:v>86.893</c:v>
                </c:pt>
                <c:pt idx="629">
                  <c:v>88.492</c:v>
                </c:pt>
                <c:pt idx="630">
                  <c:v>89.899</c:v>
                </c:pt>
                <c:pt idx="631">
                  <c:v>91.999</c:v>
                </c:pt>
                <c:pt idx="632">
                  <c:v>94.131</c:v>
                </c:pt>
                <c:pt idx="633">
                  <c:v>96.254</c:v>
                </c:pt>
                <c:pt idx="634">
                  <c:v>97.689</c:v>
                </c:pt>
                <c:pt idx="635">
                  <c:v>99.8</c:v>
                </c:pt>
                <c:pt idx="636">
                  <c:v>101.923</c:v>
                </c:pt>
                <c:pt idx="637">
                  <c:v>103.999</c:v>
                </c:pt>
                <c:pt idx="638">
                  <c:v>107.104</c:v>
                </c:pt>
                <c:pt idx="639">
                  <c:v>109.655</c:v>
                </c:pt>
                <c:pt idx="640">
                  <c:v>112.072</c:v>
                </c:pt>
                <c:pt idx="641">
                  <c:v>113.77</c:v>
                </c:pt>
                <c:pt idx="642">
                  <c:v>115.552</c:v>
                </c:pt>
                <c:pt idx="643">
                  <c:v>116.585</c:v>
                </c:pt>
                <c:pt idx="644">
                  <c:v>118.366</c:v>
                </c:pt>
                <c:pt idx="645">
                  <c:v>119.762</c:v>
                </c:pt>
                <c:pt idx="646">
                  <c:v>121.881</c:v>
                </c:pt>
                <c:pt idx="647">
                  <c:v>123.998</c:v>
                </c:pt>
                <c:pt idx="648">
                  <c:v>126.104</c:v>
                </c:pt>
                <c:pt idx="649">
                  <c:v>128.176</c:v>
                </c:pt>
                <c:pt idx="650">
                  <c:v>130.263</c:v>
                </c:pt>
                <c:pt idx="651">
                  <c:v>132.941</c:v>
                </c:pt>
                <c:pt idx="652">
                  <c:v>134.724</c:v>
                </c:pt>
                <c:pt idx="653">
                  <c:v>137.304</c:v>
                </c:pt>
                <c:pt idx="654">
                  <c:v>139.212</c:v>
                </c:pt>
                <c:pt idx="655">
                  <c:v>141.172</c:v>
                </c:pt>
                <c:pt idx="656">
                  <c:v>143.031</c:v>
                </c:pt>
                <c:pt idx="657">
                  <c:v>144.183</c:v>
                </c:pt>
                <c:pt idx="658">
                  <c:v>146.313</c:v>
                </c:pt>
                <c:pt idx="659">
                  <c:v>147.929</c:v>
                </c:pt>
                <c:pt idx="660">
                  <c:v>150.088</c:v>
                </c:pt>
                <c:pt idx="661">
                  <c:v>152.23</c:v>
                </c:pt>
                <c:pt idx="662">
                  <c:v>154.351</c:v>
                </c:pt>
                <c:pt idx="663">
                  <c:v>155.733</c:v>
                </c:pt>
                <c:pt idx="664">
                  <c:v>157.859</c:v>
                </c:pt>
                <c:pt idx="665">
                  <c:v>159.981</c:v>
                </c:pt>
                <c:pt idx="666">
                  <c:v>162.081</c:v>
                </c:pt>
                <c:pt idx="667">
                  <c:v>164.225</c:v>
                </c:pt>
                <c:pt idx="668">
                  <c:v>166.384</c:v>
                </c:pt>
                <c:pt idx="669">
                  <c:v>168.818</c:v>
                </c:pt>
                <c:pt idx="670">
                  <c:v>171.007</c:v>
                </c:pt>
                <c:pt idx="671">
                  <c:v>171.825</c:v>
                </c:pt>
                <c:pt idx="672">
                  <c:v>173.93</c:v>
                </c:pt>
                <c:pt idx="673">
                  <c:v>176.06</c:v>
                </c:pt>
                <c:pt idx="674">
                  <c:v>178.157</c:v>
                </c:pt>
                <c:pt idx="675">
                  <c:v>180.22</c:v>
                </c:pt>
                <c:pt idx="676">
                  <c:v>183.607</c:v>
                </c:pt>
                <c:pt idx="677">
                  <c:v>186.39</c:v>
                </c:pt>
                <c:pt idx="678">
                  <c:v>188.247</c:v>
                </c:pt>
                <c:pt idx="679">
                  <c:v>189.942</c:v>
                </c:pt>
                <c:pt idx="680">
                  <c:v>191.92</c:v>
                </c:pt>
                <c:pt idx="681">
                  <c:v>193.748</c:v>
                </c:pt>
                <c:pt idx="682">
                  <c:v>195.558</c:v>
                </c:pt>
                <c:pt idx="683">
                  <c:v>197.14</c:v>
                </c:pt>
                <c:pt idx="684">
                  <c:v>198.94</c:v>
                </c:pt>
                <c:pt idx="685">
                  <c:v>200.539</c:v>
                </c:pt>
                <c:pt idx="686">
                  <c:v>201.958</c:v>
                </c:pt>
                <c:pt idx="687">
                  <c:v>204.077</c:v>
                </c:pt>
                <c:pt idx="688">
                  <c:v>206.176</c:v>
                </c:pt>
                <c:pt idx="689">
                  <c:v>208.271</c:v>
                </c:pt>
                <c:pt idx="690">
                  <c:v>208.973</c:v>
                </c:pt>
                <c:pt idx="691">
                  <c:v>210.995</c:v>
                </c:pt>
                <c:pt idx="692">
                  <c:v>213.58</c:v>
                </c:pt>
                <c:pt idx="693">
                  <c:v>216.292</c:v>
                </c:pt>
                <c:pt idx="694">
                  <c:v>218.306</c:v>
                </c:pt>
                <c:pt idx="695">
                  <c:v>220.096</c:v>
                </c:pt>
                <c:pt idx="696">
                  <c:v>222.221</c:v>
                </c:pt>
                <c:pt idx="697">
                  <c:v>224.341</c:v>
                </c:pt>
                <c:pt idx="698">
                  <c:v>226.109</c:v>
                </c:pt>
                <c:pt idx="699">
                  <c:v>228.227</c:v>
                </c:pt>
                <c:pt idx="700">
                  <c:v>230.37</c:v>
                </c:pt>
                <c:pt idx="701">
                  <c:v>231.659</c:v>
                </c:pt>
                <c:pt idx="702">
                  <c:v>233.724</c:v>
                </c:pt>
                <c:pt idx="703">
                  <c:v>235.784</c:v>
                </c:pt>
                <c:pt idx="704">
                  <c:v>237.838</c:v>
                </c:pt>
                <c:pt idx="705">
                  <c:v>240.007</c:v>
                </c:pt>
                <c:pt idx="706">
                  <c:v>242.685</c:v>
                </c:pt>
                <c:pt idx="707">
                  <c:v>244.75</c:v>
                </c:pt>
                <c:pt idx="708">
                  <c:v>246.757</c:v>
                </c:pt>
                <c:pt idx="709">
                  <c:v>248.607</c:v>
                </c:pt>
                <c:pt idx="710">
                  <c:v>250.43</c:v>
                </c:pt>
                <c:pt idx="711">
                  <c:v>252.09</c:v>
                </c:pt>
                <c:pt idx="712">
                  <c:v>254.184</c:v>
                </c:pt>
                <c:pt idx="713">
                  <c:v>256.302</c:v>
                </c:pt>
                <c:pt idx="714">
                  <c:v>258.034</c:v>
                </c:pt>
                <c:pt idx="715">
                  <c:v>260.152</c:v>
                </c:pt>
                <c:pt idx="716">
                  <c:v>262.257</c:v>
                </c:pt>
                <c:pt idx="717">
                  <c:v>264.373</c:v>
                </c:pt>
                <c:pt idx="718">
                  <c:v>266.561</c:v>
                </c:pt>
                <c:pt idx="719">
                  <c:v>267.992</c:v>
                </c:pt>
                <c:pt idx="720">
                  <c:v>270.335</c:v>
                </c:pt>
                <c:pt idx="721">
                  <c:v>272.758</c:v>
                </c:pt>
                <c:pt idx="722">
                  <c:v>274.215</c:v>
                </c:pt>
                <c:pt idx="723">
                  <c:v>276.331</c:v>
                </c:pt>
                <c:pt idx="724">
                  <c:v>277.727</c:v>
                </c:pt>
                <c:pt idx="725">
                  <c:v>279.839</c:v>
                </c:pt>
                <c:pt idx="726">
                  <c:v>281.961</c:v>
                </c:pt>
                <c:pt idx="727">
                  <c:v>284.094</c:v>
                </c:pt>
                <c:pt idx="728">
                  <c:v>286.205</c:v>
                </c:pt>
                <c:pt idx="729">
                  <c:v>288.285</c:v>
                </c:pt>
                <c:pt idx="730">
                  <c:v>291.071</c:v>
                </c:pt>
                <c:pt idx="731">
                  <c:v>293.806</c:v>
                </c:pt>
                <c:pt idx="732">
                  <c:v>295.671</c:v>
                </c:pt>
                <c:pt idx="733">
                  <c:v>297.529</c:v>
                </c:pt>
                <c:pt idx="734">
                  <c:v>298.697</c:v>
                </c:pt>
                <c:pt idx="735">
                  <c:v>300.524</c:v>
                </c:pt>
                <c:pt idx="736">
                  <c:v>302.265</c:v>
                </c:pt>
                <c:pt idx="737">
                  <c:v>304.066</c:v>
                </c:pt>
                <c:pt idx="738">
                  <c:v>306.183</c:v>
                </c:pt>
                <c:pt idx="739">
                  <c:v>308.326</c:v>
                </c:pt>
                <c:pt idx="740">
                  <c:v>309.836</c:v>
                </c:pt>
                <c:pt idx="741">
                  <c:v>311.939</c:v>
                </c:pt>
                <c:pt idx="742">
                  <c:v>314.068</c:v>
                </c:pt>
                <c:pt idx="743">
                  <c:v>316.211</c:v>
                </c:pt>
                <c:pt idx="744">
                  <c:v>318.289</c:v>
                </c:pt>
                <c:pt idx="745">
                  <c:v>318.887</c:v>
                </c:pt>
                <c:pt idx="746">
                  <c:v>320.942</c:v>
                </c:pt>
                <c:pt idx="747">
                  <c:v>323.166</c:v>
                </c:pt>
                <c:pt idx="748">
                  <c:v>325.613</c:v>
                </c:pt>
                <c:pt idx="749">
                  <c:v>327.744</c:v>
                </c:pt>
                <c:pt idx="750">
                  <c:v>329.884</c:v>
                </c:pt>
                <c:pt idx="751">
                  <c:v>332.001</c:v>
                </c:pt>
                <c:pt idx="752">
                  <c:v>334.091</c:v>
                </c:pt>
                <c:pt idx="753">
                  <c:v>336.215</c:v>
                </c:pt>
                <c:pt idx="754">
                  <c:v>338.688</c:v>
                </c:pt>
                <c:pt idx="755">
                  <c:v>341.006</c:v>
                </c:pt>
                <c:pt idx="756">
                  <c:v>342.656</c:v>
                </c:pt>
                <c:pt idx="757">
                  <c:v>343.985</c:v>
                </c:pt>
                <c:pt idx="758">
                  <c:v>346.106</c:v>
                </c:pt>
                <c:pt idx="759">
                  <c:v>348.226</c:v>
                </c:pt>
                <c:pt idx="760">
                  <c:v>350.353</c:v>
                </c:pt>
                <c:pt idx="761">
                  <c:v>351.449</c:v>
                </c:pt>
                <c:pt idx="762">
                  <c:v>353.543</c:v>
                </c:pt>
                <c:pt idx="763">
                  <c:v>355.64</c:v>
                </c:pt>
                <c:pt idx="764">
                  <c:v>357.792</c:v>
                </c:pt>
                <c:pt idx="765">
                  <c:v>359.926</c:v>
                </c:pt>
                <c:pt idx="766">
                  <c:v>362.071</c:v>
                </c:pt>
                <c:pt idx="767">
                  <c:v>364.199</c:v>
                </c:pt>
                <c:pt idx="768">
                  <c:v>366.312</c:v>
                </c:pt>
                <c:pt idx="769">
                  <c:v>367.921</c:v>
                </c:pt>
                <c:pt idx="770">
                  <c:v>370.064</c:v>
                </c:pt>
                <c:pt idx="771">
                  <c:v>372.191</c:v>
                </c:pt>
                <c:pt idx="772">
                  <c:v>374.317</c:v>
                </c:pt>
                <c:pt idx="773">
                  <c:v>375.302</c:v>
                </c:pt>
                <c:pt idx="774">
                  <c:v>377.535</c:v>
                </c:pt>
                <c:pt idx="775">
                  <c:v>380.064</c:v>
                </c:pt>
                <c:pt idx="776">
                  <c:v>382.208</c:v>
                </c:pt>
                <c:pt idx="777">
                  <c:v>384.341</c:v>
                </c:pt>
                <c:pt idx="778">
                  <c:v>385.422</c:v>
                </c:pt>
                <c:pt idx="779">
                  <c:v>387.497</c:v>
                </c:pt>
                <c:pt idx="780">
                  <c:v>389.602</c:v>
                </c:pt>
                <c:pt idx="781">
                  <c:v>391.707</c:v>
                </c:pt>
                <c:pt idx="782">
                  <c:v>393.77</c:v>
                </c:pt>
                <c:pt idx="783">
                  <c:v>395.867</c:v>
                </c:pt>
                <c:pt idx="784">
                  <c:v>397.94</c:v>
                </c:pt>
                <c:pt idx="785">
                  <c:v>399.979</c:v>
                </c:pt>
                <c:pt idx="786">
                  <c:v>402.028</c:v>
                </c:pt>
                <c:pt idx="787">
                  <c:v>404.107</c:v>
                </c:pt>
                <c:pt idx="788">
                  <c:v>406.13</c:v>
                </c:pt>
                <c:pt idx="789">
                  <c:v>408.164</c:v>
                </c:pt>
                <c:pt idx="790">
                  <c:v>410.216</c:v>
                </c:pt>
                <c:pt idx="791">
                  <c:v>412.255</c:v>
                </c:pt>
                <c:pt idx="792">
                  <c:v>413.07</c:v>
                </c:pt>
                <c:pt idx="793">
                  <c:v>415.091</c:v>
                </c:pt>
                <c:pt idx="794">
                  <c:v>417.113</c:v>
                </c:pt>
                <c:pt idx="795">
                  <c:v>419.135</c:v>
                </c:pt>
                <c:pt idx="796">
                  <c:v>421.158</c:v>
                </c:pt>
                <c:pt idx="797">
                  <c:v>423.18</c:v>
                </c:pt>
                <c:pt idx="798">
                  <c:v>425.202</c:v>
                </c:pt>
                <c:pt idx="799">
                  <c:v>427.223</c:v>
                </c:pt>
                <c:pt idx="800">
                  <c:v>46.923</c:v>
                </c:pt>
                <c:pt idx="801">
                  <c:v>48.645</c:v>
                </c:pt>
                <c:pt idx="802">
                  <c:v>50.475</c:v>
                </c:pt>
                <c:pt idx="803">
                  <c:v>52.167</c:v>
                </c:pt>
                <c:pt idx="804">
                  <c:v>53.931</c:v>
                </c:pt>
                <c:pt idx="805">
                  <c:v>55.77</c:v>
                </c:pt>
                <c:pt idx="806">
                  <c:v>57.618</c:v>
                </c:pt>
                <c:pt idx="807">
                  <c:v>59.065</c:v>
                </c:pt>
                <c:pt idx="808">
                  <c:v>60.787</c:v>
                </c:pt>
                <c:pt idx="809">
                  <c:v>62.394</c:v>
                </c:pt>
                <c:pt idx="810">
                  <c:v>63.809</c:v>
                </c:pt>
                <c:pt idx="811">
                  <c:v>65.123</c:v>
                </c:pt>
                <c:pt idx="812">
                  <c:v>66.327</c:v>
                </c:pt>
                <c:pt idx="813">
                  <c:v>67.558</c:v>
                </c:pt>
                <c:pt idx="814">
                  <c:v>69.607</c:v>
                </c:pt>
                <c:pt idx="815">
                  <c:v>71.149</c:v>
                </c:pt>
                <c:pt idx="816">
                  <c:v>73.227</c:v>
                </c:pt>
                <c:pt idx="817">
                  <c:v>75.293</c:v>
                </c:pt>
                <c:pt idx="818">
                  <c:v>77.353</c:v>
                </c:pt>
                <c:pt idx="819">
                  <c:v>79.455</c:v>
                </c:pt>
                <c:pt idx="820">
                  <c:v>81.562</c:v>
                </c:pt>
                <c:pt idx="821">
                  <c:v>83.379</c:v>
                </c:pt>
                <c:pt idx="822">
                  <c:v>85.468</c:v>
                </c:pt>
                <c:pt idx="823">
                  <c:v>87.547</c:v>
                </c:pt>
                <c:pt idx="824">
                  <c:v>89.637</c:v>
                </c:pt>
                <c:pt idx="825">
                  <c:v>91.415</c:v>
                </c:pt>
                <c:pt idx="826">
                  <c:v>93.487</c:v>
                </c:pt>
                <c:pt idx="827">
                  <c:v>95.568</c:v>
                </c:pt>
                <c:pt idx="828">
                  <c:v>96.683</c:v>
                </c:pt>
                <c:pt idx="829">
                  <c:v>98.744</c:v>
                </c:pt>
                <c:pt idx="830">
                  <c:v>100.802</c:v>
                </c:pt>
                <c:pt idx="831">
                  <c:v>102.846</c:v>
                </c:pt>
                <c:pt idx="832">
                  <c:v>104.876</c:v>
                </c:pt>
                <c:pt idx="833">
                  <c:v>107.318</c:v>
                </c:pt>
                <c:pt idx="834">
                  <c:v>109.798</c:v>
                </c:pt>
                <c:pt idx="835">
                  <c:v>111.411</c:v>
                </c:pt>
                <c:pt idx="836">
                  <c:v>113.511</c:v>
                </c:pt>
                <c:pt idx="837">
                  <c:v>115.619</c:v>
                </c:pt>
                <c:pt idx="838">
                  <c:v>117.495</c:v>
                </c:pt>
                <c:pt idx="839">
                  <c:v>119.612</c:v>
                </c:pt>
                <c:pt idx="840">
                  <c:v>121.194</c:v>
                </c:pt>
                <c:pt idx="841">
                  <c:v>123.266</c:v>
                </c:pt>
                <c:pt idx="842">
                  <c:v>125.354</c:v>
                </c:pt>
                <c:pt idx="843">
                  <c:v>127.4</c:v>
                </c:pt>
                <c:pt idx="844">
                  <c:v>129.447</c:v>
                </c:pt>
                <c:pt idx="845">
                  <c:v>131.953</c:v>
                </c:pt>
                <c:pt idx="846">
                  <c:v>134.85</c:v>
                </c:pt>
                <c:pt idx="847">
                  <c:v>136.703</c:v>
                </c:pt>
                <c:pt idx="848">
                  <c:v>138.552</c:v>
                </c:pt>
                <c:pt idx="849">
                  <c:v>139.762</c:v>
                </c:pt>
                <c:pt idx="850">
                  <c:v>141.617</c:v>
                </c:pt>
                <c:pt idx="851">
                  <c:v>143.387</c:v>
                </c:pt>
                <c:pt idx="852">
                  <c:v>145.531</c:v>
                </c:pt>
                <c:pt idx="853">
                  <c:v>147.663</c:v>
                </c:pt>
                <c:pt idx="854">
                  <c:v>149.478</c:v>
                </c:pt>
                <c:pt idx="855">
                  <c:v>151.541</c:v>
                </c:pt>
                <c:pt idx="856">
                  <c:v>153.638</c:v>
                </c:pt>
                <c:pt idx="857">
                  <c:v>154.788</c:v>
                </c:pt>
                <c:pt idx="858">
                  <c:v>156.858</c:v>
                </c:pt>
                <c:pt idx="859">
                  <c:v>158.904</c:v>
                </c:pt>
                <c:pt idx="860">
                  <c:v>160.939</c:v>
                </c:pt>
                <c:pt idx="861">
                  <c:v>163.031</c:v>
                </c:pt>
                <c:pt idx="862">
                  <c:v>165.126</c:v>
                </c:pt>
                <c:pt idx="863">
                  <c:v>167.22</c:v>
                </c:pt>
                <c:pt idx="864">
                  <c:v>169.317</c:v>
                </c:pt>
                <c:pt idx="865">
                  <c:v>171.413</c:v>
                </c:pt>
                <c:pt idx="866">
                  <c:v>173.509</c:v>
                </c:pt>
                <c:pt idx="867">
                  <c:v>175.597</c:v>
                </c:pt>
                <c:pt idx="868">
                  <c:v>176.727</c:v>
                </c:pt>
                <c:pt idx="869">
                  <c:v>178.782</c:v>
                </c:pt>
                <c:pt idx="870">
                  <c:v>180.837</c:v>
                </c:pt>
                <c:pt idx="871">
                  <c:v>183.461</c:v>
                </c:pt>
                <c:pt idx="872">
                  <c:v>186.101</c:v>
                </c:pt>
                <c:pt idx="873">
                  <c:v>187.923</c:v>
                </c:pt>
                <c:pt idx="874">
                  <c:v>189.742</c:v>
                </c:pt>
                <c:pt idx="875">
                  <c:v>191.776</c:v>
                </c:pt>
                <c:pt idx="876">
                  <c:v>193.487</c:v>
                </c:pt>
                <c:pt idx="877">
                  <c:v>195.583</c:v>
                </c:pt>
                <c:pt idx="878">
                  <c:v>197.375</c:v>
                </c:pt>
                <c:pt idx="879">
                  <c:v>199.492</c:v>
                </c:pt>
                <c:pt idx="880">
                  <c:v>201.591</c:v>
                </c:pt>
                <c:pt idx="881">
                  <c:v>203.317</c:v>
                </c:pt>
                <c:pt idx="882">
                  <c:v>205.376</c:v>
                </c:pt>
                <c:pt idx="883">
                  <c:v>207.446</c:v>
                </c:pt>
                <c:pt idx="884">
                  <c:v>209.5</c:v>
                </c:pt>
                <c:pt idx="885">
                  <c:v>212.151</c:v>
                </c:pt>
                <c:pt idx="886">
                  <c:v>214.722</c:v>
                </c:pt>
                <c:pt idx="887">
                  <c:v>216.657</c:v>
                </c:pt>
                <c:pt idx="888">
                  <c:v>218.588</c:v>
                </c:pt>
                <c:pt idx="889">
                  <c:v>220.384</c:v>
                </c:pt>
                <c:pt idx="890">
                  <c:v>221.984</c:v>
                </c:pt>
                <c:pt idx="891">
                  <c:v>223.657</c:v>
                </c:pt>
                <c:pt idx="892">
                  <c:v>225.429</c:v>
                </c:pt>
                <c:pt idx="893">
                  <c:v>227.547</c:v>
                </c:pt>
                <c:pt idx="894">
                  <c:v>229.681</c:v>
                </c:pt>
                <c:pt idx="895">
                  <c:v>231.221</c:v>
                </c:pt>
                <c:pt idx="896">
                  <c:v>233.252</c:v>
                </c:pt>
                <c:pt idx="897">
                  <c:v>235.322</c:v>
                </c:pt>
                <c:pt idx="898">
                  <c:v>237.381</c:v>
                </c:pt>
                <c:pt idx="899">
                  <c:v>239.459</c:v>
                </c:pt>
                <c:pt idx="900">
                  <c:v>242.179</c:v>
                </c:pt>
                <c:pt idx="901">
                  <c:v>243.914</c:v>
                </c:pt>
                <c:pt idx="902">
                  <c:v>246.796</c:v>
                </c:pt>
                <c:pt idx="903">
                  <c:v>248.618</c:v>
                </c:pt>
                <c:pt idx="904">
                  <c:v>250.433</c:v>
                </c:pt>
                <c:pt idx="905">
                  <c:v>252.114</c:v>
                </c:pt>
                <c:pt idx="906">
                  <c:v>253.69</c:v>
                </c:pt>
                <c:pt idx="907">
                  <c:v>255.303</c:v>
                </c:pt>
                <c:pt idx="908">
                  <c:v>257.399</c:v>
                </c:pt>
                <c:pt idx="909">
                  <c:v>259.538</c:v>
                </c:pt>
                <c:pt idx="910">
                  <c:v>261.642</c:v>
                </c:pt>
                <c:pt idx="911">
                  <c:v>262.838</c:v>
                </c:pt>
                <c:pt idx="912">
                  <c:v>264.896</c:v>
                </c:pt>
                <c:pt idx="913">
                  <c:v>267.018</c:v>
                </c:pt>
                <c:pt idx="914">
                  <c:v>269.175</c:v>
                </c:pt>
                <c:pt idx="915">
                  <c:v>271.296</c:v>
                </c:pt>
                <c:pt idx="916">
                  <c:v>273.434</c:v>
                </c:pt>
                <c:pt idx="917">
                  <c:v>275.503</c:v>
                </c:pt>
                <c:pt idx="918">
                  <c:v>277.573</c:v>
                </c:pt>
                <c:pt idx="919">
                  <c:v>279.271</c:v>
                </c:pt>
                <c:pt idx="920">
                  <c:v>281.351</c:v>
                </c:pt>
                <c:pt idx="921">
                  <c:v>283.412</c:v>
                </c:pt>
                <c:pt idx="922">
                  <c:v>285.528</c:v>
                </c:pt>
                <c:pt idx="923">
                  <c:v>287.595</c:v>
                </c:pt>
                <c:pt idx="924">
                  <c:v>289.891</c:v>
                </c:pt>
                <c:pt idx="925">
                  <c:v>292.426</c:v>
                </c:pt>
                <c:pt idx="926">
                  <c:v>294.264</c:v>
                </c:pt>
                <c:pt idx="927">
                  <c:v>296.122</c:v>
                </c:pt>
                <c:pt idx="928">
                  <c:v>297.888</c:v>
                </c:pt>
                <c:pt idx="929">
                  <c:v>299.822</c:v>
                </c:pt>
                <c:pt idx="930">
                  <c:v>301.701</c:v>
                </c:pt>
                <c:pt idx="931">
                  <c:v>303.504</c:v>
                </c:pt>
                <c:pt idx="932">
                  <c:v>305.61</c:v>
                </c:pt>
                <c:pt idx="933">
                  <c:v>307.328</c:v>
                </c:pt>
                <c:pt idx="934">
                  <c:v>309.445</c:v>
                </c:pt>
                <c:pt idx="935">
                  <c:v>311.539</c:v>
                </c:pt>
                <c:pt idx="936">
                  <c:v>313.601</c:v>
                </c:pt>
                <c:pt idx="937">
                  <c:v>315.041</c:v>
                </c:pt>
                <c:pt idx="938">
                  <c:v>317.102</c:v>
                </c:pt>
                <c:pt idx="939">
                  <c:v>319.197</c:v>
                </c:pt>
                <c:pt idx="940">
                  <c:v>321.301</c:v>
                </c:pt>
                <c:pt idx="941">
                  <c:v>323.403</c:v>
                </c:pt>
                <c:pt idx="942">
                  <c:v>325.54</c:v>
                </c:pt>
                <c:pt idx="943">
                  <c:v>327.633</c:v>
                </c:pt>
                <c:pt idx="944">
                  <c:v>329.22</c:v>
                </c:pt>
                <c:pt idx="945">
                  <c:v>331.31</c:v>
                </c:pt>
                <c:pt idx="946">
                  <c:v>333.367</c:v>
                </c:pt>
                <c:pt idx="947">
                  <c:v>335.416</c:v>
                </c:pt>
                <c:pt idx="948">
                  <c:v>337.48</c:v>
                </c:pt>
                <c:pt idx="949">
                  <c:v>339.579</c:v>
                </c:pt>
                <c:pt idx="950">
                  <c:v>341.376</c:v>
                </c:pt>
                <c:pt idx="951">
                  <c:v>343.435</c:v>
                </c:pt>
                <c:pt idx="952">
                  <c:v>345.498</c:v>
                </c:pt>
                <c:pt idx="953">
                  <c:v>347.592</c:v>
                </c:pt>
                <c:pt idx="954">
                  <c:v>349.075</c:v>
                </c:pt>
                <c:pt idx="955">
                  <c:v>351.136</c:v>
                </c:pt>
                <c:pt idx="956">
                  <c:v>353.207</c:v>
                </c:pt>
                <c:pt idx="957">
                  <c:v>355.246</c:v>
                </c:pt>
                <c:pt idx="958">
                  <c:v>357.318</c:v>
                </c:pt>
                <c:pt idx="959">
                  <c:v>359.427</c:v>
                </c:pt>
                <c:pt idx="960">
                  <c:v>361.499</c:v>
                </c:pt>
                <c:pt idx="961">
                  <c:v>363.565</c:v>
                </c:pt>
                <c:pt idx="962">
                  <c:v>365.048</c:v>
                </c:pt>
                <c:pt idx="963">
                  <c:v>367.11</c:v>
                </c:pt>
                <c:pt idx="964">
                  <c:v>369.23</c:v>
                </c:pt>
                <c:pt idx="965">
                  <c:v>371.322</c:v>
                </c:pt>
                <c:pt idx="966">
                  <c:v>373.393</c:v>
                </c:pt>
                <c:pt idx="967">
                  <c:v>375.456</c:v>
                </c:pt>
                <c:pt idx="968">
                  <c:v>377.562</c:v>
                </c:pt>
                <c:pt idx="969">
                  <c:v>379.235</c:v>
                </c:pt>
                <c:pt idx="970">
                  <c:v>381.348</c:v>
                </c:pt>
                <c:pt idx="971">
                  <c:v>383.463</c:v>
                </c:pt>
                <c:pt idx="972">
                  <c:v>385.568</c:v>
                </c:pt>
                <c:pt idx="973">
                  <c:v>387.161</c:v>
                </c:pt>
                <c:pt idx="974">
                  <c:v>389.192</c:v>
                </c:pt>
                <c:pt idx="975">
                  <c:v>391.233</c:v>
                </c:pt>
                <c:pt idx="976">
                  <c:v>393.26</c:v>
                </c:pt>
                <c:pt idx="977">
                  <c:v>395.345</c:v>
                </c:pt>
                <c:pt idx="978">
                  <c:v>397.416</c:v>
                </c:pt>
                <c:pt idx="979">
                  <c:v>399.466</c:v>
                </c:pt>
                <c:pt idx="980">
                  <c:v>401.499</c:v>
                </c:pt>
                <c:pt idx="981">
                  <c:v>404.057</c:v>
                </c:pt>
                <c:pt idx="982">
                  <c:v>405.912</c:v>
                </c:pt>
                <c:pt idx="983">
                  <c:v>407.654</c:v>
                </c:pt>
                <c:pt idx="984">
                  <c:v>409.161</c:v>
                </c:pt>
                <c:pt idx="985">
                  <c:v>411.226</c:v>
                </c:pt>
                <c:pt idx="986">
                  <c:v>413.247</c:v>
                </c:pt>
                <c:pt idx="987">
                  <c:v>415.297</c:v>
                </c:pt>
                <c:pt idx="988">
                  <c:v>417.34</c:v>
                </c:pt>
                <c:pt idx="989">
                  <c:v>419.377</c:v>
                </c:pt>
                <c:pt idx="990">
                  <c:v>421.415</c:v>
                </c:pt>
                <c:pt idx="991">
                  <c:v>423.452</c:v>
                </c:pt>
                <c:pt idx="992">
                  <c:v>425.491</c:v>
                </c:pt>
                <c:pt idx="993">
                  <c:v>427.527</c:v>
                </c:pt>
                <c:pt idx="994">
                  <c:v>429.55</c:v>
                </c:pt>
                <c:pt idx="995">
                  <c:v>431.572</c:v>
                </c:pt>
                <c:pt idx="996">
                  <c:v>432.725</c:v>
                </c:pt>
                <c:pt idx="997">
                  <c:v>434.746</c:v>
                </c:pt>
                <c:pt idx="998">
                  <c:v>436.768</c:v>
                </c:pt>
                <c:pt idx="999">
                  <c:v>438.789</c:v>
                </c:pt>
              </c:numCache>
            </c:numRef>
          </c:xVal>
          <c:yVal>
            <c:numRef>
              <c:f>estimateThrp!$B$2:$B$1001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9161.86</c:v>
                </c:pt>
                <c:pt idx="2">
                  <c:v>9565.19</c:v>
                </c:pt>
                <c:pt idx="3">
                  <c:v>9559.91</c:v>
                </c:pt>
                <c:pt idx="4">
                  <c:v>9557.03</c:v>
                </c:pt>
                <c:pt idx="5">
                  <c:v>9561.89</c:v>
                </c:pt>
                <c:pt idx="6">
                  <c:v>9557.27</c:v>
                </c:pt>
                <c:pt idx="7">
                  <c:v>7299.65</c:v>
                </c:pt>
                <c:pt idx="8">
                  <c:v>4408.76</c:v>
                </c:pt>
                <c:pt idx="9">
                  <c:v>4919.25</c:v>
                </c:pt>
                <c:pt idx="10">
                  <c:v>4742.66</c:v>
                </c:pt>
                <c:pt idx="11">
                  <c:v>4997.81</c:v>
                </c:pt>
                <c:pt idx="12">
                  <c:v>3669.16</c:v>
                </c:pt>
                <c:pt idx="13">
                  <c:v>3268.87</c:v>
                </c:pt>
                <c:pt idx="14">
                  <c:v>3221.67</c:v>
                </c:pt>
                <c:pt idx="15">
                  <c:v>3367.33</c:v>
                </c:pt>
                <c:pt idx="16">
                  <c:v>3246.52</c:v>
                </c:pt>
                <c:pt idx="17">
                  <c:v>3009.43</c:v>
                </c:pt>
                <c:pt idx="18">
                  <c:v>3386.87</c:v>
                </c:pt>
                <c:pt idx="19">
                  <c:v>3213.74</c:v>
                </c:pt>
                <c:pt idx="20">
                  <c:v>2511.33</c:v>
                </c:pt>
                <c:pt idx="21">
                  <c:v>2246.61</c:v>
                </c:pt>
                <c:pt idx="22">
                  <c:v>4508.48</c:v>
                </c:pt>
                <c:pt idx="23">
                  <c:v>2533.61</c:v>
                </c:pt>
                <c:pt idx="24">
                  <c:v>2414.41</c:v>
                </c:pt>
                <c:pt idx="25">
                  <c:v>2352.64</c:v>
                </c:pt>
                <c:pt idx="26">
                  <c:v>2063.13</c:v>
                </c:pt>
                <c:pt idx="27">
                  <c:v>2005.21</c:v>
                </c:pt>
                <c:pt idx="28">
                  <c:v>2140.79</c:v>
                </c:pt>
                <c:pt idx="29">
                  <c:v>1976.43</c:v>
                </c:pt>
                <c:pt idx="30">
                  <c:v>1959.45</c:v>
                </c:pt>
                <c:pt idx="31">
                  <c:v>2483.4</c:v>
                </c:pt>
                <c:pt idx="32">
                  <c:v>2141.62</c:v>
                </c:pt>
                <c:pt idx="33">
                  <c:v>2333.83</c:v>
                </c:pt>
                <c:pt idx="34">
                  <c:v>2586.49</c:v>
                </c:pt>
                <c:pt idx="35">
                  <c:v>2686.24</c:v>
                </c:pt>
                <c:pt idx="36">
                  <c:v>2665.65</c:v>
                </c:pt>
                <c:pt idx="37">
                  <c:v>2406.07</c:v>
                </c:pt>
                <c:pt idx="38">
                  <c:v>2535.38</c:v>
                </c:pt>
                <c:pt idx="39">
                  <c:v>3221.01</c:v>
                </c:pt>
                <c:pt idx="40">
                  <c:v>2319.37</c:v>
                </c:pt>
                <c:pt idx="41">
                  <c:v>2228.07</c:v>
                </c:pt>
                <c:pt idx="42">
                  <c:v>1935.46</c:v>
                </c:pt>
                <c:pt idx="43">
                  <c:v>2060.81</c:v>
                </c:pt>
                <c:pt idx="44">
                  <c:v>2292</c:v>
                </c:pt>
                <c:pt idx="45">
                  <c:v>2114.3</c:v>
                </c:pt>
                <c:pt idx="46">
                  <c:v>2126.19</c:v>
                </c:pt>
                <c:pt idx="47">
                  <c:v>2122.16</c:v>
                </c:pt>
                <c:pt idx="48">
                  <c:v>2164.82</c:v>
                </c:pt>
                <c:pt idx="49">
                  <c:v>2583.35</c:v>
                </c:pt>
                <c:pt idx="50">
                  <c:v>3209.4</c:v>
                </c:pt>
                <c:pt idx="51">
                  <c:v>2346.44</c:v>
                </c:pt>
                <c:pt idx="52">
                  <c:v>3022.41</c:v>
                </c:pt>
                <c:pt idx="53">
                  <c:v>3239.58</c:v>
                </c:pt>
                <c:pt idx="54">
                  <c:v>2670.76</c:v>
                </c:pt>
                <c:pt idx="55">
                  <c:v>1995.56</c:v>
                </c:pt>
                <c:pt idx="56">
                  <c:v>2098.04</c:v>
                </c:pt>
                <c:pt idx="57">
                  <c:v>2295.14</c:v>
                </c:pt>
                <c:pt idx="58">
                  <c:v>2044.47</c:v>
                </c:pt>
                <c:pt idx="59">
                  <c:v>2092.5</c:v>
                </c:pt>
                <c:pt idx="60">
                  <c:v>2010.6</c:v>
                </c:pt>
                <c:pt idx="61">
                  <c:v>2374.64</c:v>
                </c:pt>
                <c:pt idx="62">
                  <c:v>2201.05</c:v>
                </c:pt>
                <c:pt idx="63">
                  <c:v>2233.06</c:v>
                </c:pt>
                <c:pt idx="64">
                  <c:v>2857.87</c:v>
                </c:pt>
                <c:pt idx="65">
                  <c:v>4257.54</c:v>
                </c:pt>
                <c:pt idx="66">
                  <c:v>2862.82</c:v>
                </c:pt>
                <c:pt idx="67">
                  <c:v>1913.72</c:v>
                </c:pt>
                <c:pt idx="68">
                  <c:v>1783.63</c:v>
                </c:pt>
                <c:pt idx="69">
                  <c:v>1984.13</c:v>
                </c:pt>
                <c:pt idx="70">
                  <c:v>2038.6</c:v>
                </c:pt>
                <c:pt idx="71">
                  <c:v>1954.32</c:v>
                </c:pt>
                <c:pt idx="72">
                  <c:v>2004.71</c:v>
                </c:pt>
                <c:pt idx="73">
                  <c:v>1864.94</c:v>
                </c:pt>
                <c:pt idx="74">
                  <c:v>2125.46</c:v>
                </c:pt>
                <c:pt idx="75">
                  <c:v>2208.63</c:v>
                </c:pt>
                <c:pt idx="76">
                  <c:v>2052.92</c:v>
                </c:pt>
                <c:pt idx="77">
                  <c:v>2150.78</c:v>
                </c:pt>
                <c:pt idx="78">
                  <c:v>2378</c:v>
                </c:pt>
                <c:pt idx="79">
                  <c:v>3543.54</c:v>
                </c:pt>
                <c:pt idx="80">
                  <c:v>2181.1</c:v>
                </c:pt>
                <c:pt idx="81">
                  <c:v>2867.06</c:v>
                </c:pt>
                <c:pt idx="82">
                  <c:v>2921.31</c:v>
                </c:pt>
                <c:pt idx="83">
                  <c:v>2454.55</c:v>
                </c:pt>
                <c:pt idx="84">
                  <c:v>2219.43</c:v>
                </c:pt>
                <c:pt idx="85">
                  <c:v>2080.02</c:v>
                </c:pt>
                <c:pt idx="86">
                  <c:v>2246.5</c:v>
                </c:pt>
                <c:pt idx="87">
                  <c:v>2656.49</c:v>
                </c:pt>
                <c:pt idx="88">
                  <c:v>2545.06</c:v>
                </c:pt>
                <c:pt idx="89">
                  <c:v>2339.75</c:v>
                </c:pt>
                <c:pt idx="90">
                  <c:v>3210.64</c:v>
                </c:pt>
                <c:pt idx="91">
                  <c:v>3728.66</c:v>
                </c:pt>
                <c:pt idx="92">
                  <c:v>3092.28</c:v>
                </c:pt>
                <c:pt idx="93">
                  <c:v>2046.09</c:v>
                </c:pt>
                <c:pt idx="94">
                  <c:v>1950.97</c:v>
                </c:pt>
                <c:pt idx="95">
                  <c:v>1981.47</c:v>
                </c:pt>
                <c:pt idx="96">
                  <c:v>2006.04</c:v>
                </c:pt>
                <c:pt idx="97">
                  <c:v>3296.69</c:v>
                </c:pt>
                <c:pt idx="98">
                  <c:v>1983.99</c:v>
                </c:pt>
                <c:pt idx="99">
                  <c:v>2190.75</c:v>
                </c:pt>
                <c:pt idx="100">
                  <c:v>2005.86</c:v>
                </c:pt>
                <c:pt idx="101">
                  <c:v>2208.75</c:v>
                </c:pt>
                <c:pt idx="102">
                  <c:v>2491.74</c:v>
                </c:pt>
                <c:pt idx="103">
                  <c:v>2232.91</c:v>
                </c:pt>
                <c:pt idx="104">
                  <c:v>2598.27</c:v>
                </c:pt>
                <c:pt idx="105">
                  <c:v>3169.39</c:v>
                </c:pt>
                <c:pt idx="106">
                  <c:v>4285.62</c:v>
                </c:pt>
                <c:pt idx="107">
                  <c:v>1936.14</c:v>
                </c:pt>
                <c:pt idx="108">
                  <c:v>1938.52</c:v>
                </c:pt>
                <c:pt idx="109">
                  <c:v>1986.75</c:v>
                </c:pt>
                <c:pt idx="110">
                  <c:v>1986.98</c:v>
                </c:pt>
                <c:pt idx="111">
                  <c:v>2013.48</c:v>
                </c:pt>
                <c:pt idx="112">
                  <c:v>2369.11</c:v>
                </c:pt>
                <c:pt idx="113">
                  <c:v>2309.88</c:v>
                </c:pt>
                <c:pt idx="114">
                  <c:v>2043.95</c:v>
                </c:pt>
                <c:pt idx="115">
                  <c:v>2249.66</c:v>
                </c:pt>
                <c:pt idx="116">
                  <c:v>2320.21</c:v>
                </c:pt>
                <c:pt idx="117">
                  <c:v>2522.3</c:v>
                </c:pt>
                <c:pt idx="118">
                  <c:v>2335.79</c:v>
                </c:pt>
                <c:pt idx="119">
                  <c:v>2918.37</c:v>
                </c:pt>
                <c:pt idx="120">
                  <c:v>3446.49</c:v>
                </c:pt>
                <c:pt idx="121">
                  <c:v>5952.99</c:v>
                </c:pt>
                <c:pt idx="122">
                  <c:v>2023.39</c:v>
                </c:pt>
                <c:pt idx="123">
                  <c:v>1794.14</c:v>
                </c:pt>
                <c:pt idx="124">
                  <c:v>2923.63</c:v>
                </c:pt>
                <c:pt idx="125">
                  <c:v>1923.71</c:v>
                </c:pt>
                <c:pt idx="126">
                  <c:v>2266.14</c:v>
                </c:pt>
                <c:pt idx="127">
                  <c:v>2103.14</c:v>
                </c:pt>
                <c:pt idx="128">
                  <c:v>2109.34</c:v>
                </c:pt>
                <c:pt idx="129">
                  <c:v>2378.17</c:v>
                </c:pt>
                <c:pt idx="130">
                  <c:v>2440.15</c:v>
                </c:pt>
                <c:pt idx="131">
                  <c:v>2195.56</c:v>
                </c:pt>
                <c:pt idx="132">
                  <c:v>2835.4</c:v>
                </c:pt>
                <c:pt idx="133">
                  <c:v>3155.22</c:v>
                </c:pt>
                <c:pt idx="134">
                  <c:v>2519.05</c:v>
                </c:pt>
                <c:pt idx="135">
                  <c:v>2130.81</c:v>
                </c:pt>
                <c:pt idx="136">
                  <c:v>2229.64</c:v>
                </c:pt>
                <c:pt idx="137">
                  <c:v>2353.95</c:v>
                </c:pt>
                <c:pt idx="138">
                  <c:v>2302.14</c:v>
                </c:pt>
                <c:pt idx="139">
                  <c:v>2271.47</c:v>
                </c:pt>
                <c:pt idx="140">
                  <c:v>2580.34</c:v>
                </c:pt>
                <c:pt idx="141">
                  <c:v>2116.67</c:v>
                </c:pt>
                <c:pt idx="142">
                  <c:v>2317.91</c:v>
                </c:pt>
                <c:pt idx="143">
                  <c:v>2284.33</c:v>
                </c:pt>
                <c:pt idx="144">
                  <c:v>2624.5</c:v>
                </c:pt>
                <c:pt idx="145">
                  <c:v>4479.51</c:v>
                </c:pt>
                <c:pt idx="146">
                  <c:v>2603.09</c:v>
                </c:pt>
                <c:pt idx="147">
                  <c:v>1978.46</c:v>
                </c:pt>
                <c:pt idx="148">
                  <c:v>2185.41</c:v>
                </c:pt>
                <c:pt idx="149">
                  <c:v>1999.32</c:v>
                </c:pt>
                <c:pt idx="150">
                  <c:v>1984.54</c:v>
                </c:pt>
                <c:pt idx="151">
                  <c:v>1875.62</c:v>
                </c:pt>
                <c:pt idx="152">
                  <c:v>2148.22</c:v>
                </c:pt>
                <c:pt idx="153">
                  <c:v>2022.72</c:v>
                </c:pt>
                <c:pt idx="154">
                  <c:v>2044.67</c:v>
                </c:pt>
                <c:pt idx="155">
                  <c:v>2090.47</c:v>
                </c:pt>
                <c:pt idx="156">
                  <c:v>2246.4</c:v>
                </c:pt>
                <c:pt idx="157">
                  <c:v>2252.91</c:v>
                </c:pt>
                <c:pt idx="158">
                  <c:v>2813.3</c:v>
                </c:pt>
                <c:pt idx="159">
                  <c:v>3264.07</c:v>
                </c:pt>
                <c:pt idx="160">
                  <c:v>3084.96</c:v>
                </c:pt>
                <c:pt idx="161">
                  <c:v>3928.34</c:v>
                </c:pt>
                <c:pt idx="162">
                  <c:v>2926.83</c:v>
                </c:pt>
                <c:pt idx="163">
                  <c:v>2249.38</c:v>
                </c:pt>
                <c:pt idx="164">
                  <c:v>2118.08</c:v>
                </c:pt>
                <c:pt idx="165">
                  <c:v>2504.96</c:v>
                </c:pt>
                <c:pt idx="166">
                  <c:v>2386.63</c:v>
                </c:pt>
                <c:pt idx="167">
                  <c:v>2384.95</c:v>
                </c:pt>
                <c:pt idx="168">
                  <c:v>2989.98</c:v>
                </c:pt>
                <c:pt idx="169">
                  <c:v>2235.1</c:v>
                </c:pt>
                <c:pt idx="170">
                  <c:v>2312.18</c:v>
                </c:pt>
                <c:pt idx="171">
                  <c:v>2307.88</c:v>
                </c:pt>
                <c:pt idx="172">
                  <c:v>2049.48</c:v>
                </c:pt>
                <c:pt idx="173">
                  <c:v>2323.12</c:v>
                </c:pt>
                <c:pt idx="174">
                  <c:v>2771.66</c:v>
                </c:pt>
                <c:pt idx="175">
                  <c:v>2491.65</c:v>
                </c:pt>
                <c:pt idx="176">
                  <c:v>2474.37</c:v>
                </c:pt>
                <c:pt idx="177">
                  <c:v>2189.52</c:v>
                </c:pt>
                <c:pt idx="178">
                  <c:v>2174.37</c:v>
                </c:pt>
                <c:pt idx="179">
                  <c:v>2158.67</c:v>
                </c:pt>
                <c:pt idx="180">
                  <c:v>1987.46</c:v>
                </c:pt>
                <c:pt idx="181">
                  <c:v>2276.15</c:v>
                </c:pt>
                <c:pt idx="182">
                  <c:v>2565.85</c:v>
                </c:pt>
                <c:pt idx="183">
                  <c:v>2890.01</c:v>
                </c:pt>
                <c:pt idx="184">
                  <c:v>3072.04</c:v>
                </c:pt>
                <c:pt idx="185">
                  <c:v>2289.77</c:v>
                </c:pt>
                <c:pt idx="186">
                  <c:v>2081.55</c:v>
                </c:pt>
                <c:pt idx="187">
                  <c:v>2434.21</c:v>
                </c:pt>
                <c:pt idx="188">
                  <c:v>2481.61</c:v>
                </c:pt>
                <c:pt idx="189">
                  <c:v>2705.85</c:v>
                </c:pt>
                <c:pt idx="190">
                  <c:v>2233.24</c:v>
                </c:pt>
                <c:pt idx="191">
                  <c:v>2108.82</c:v>
                </c:pt>
                <c:pt idx="192">
                  <c:v>1883.07</c:v>
                </c:pt>
                <c:pt idx="193">
                  <c:v>2217.67</c:v>
                </c:pt>
                <c:pt idx="194">
                  <c:v>2462.53</c:v>
                </c:pt>
                <c:pt idx="195">
                  <c:v>2237.51</c:v>
                </c:pt>
                <c:pt idx="196">
                  <c:v>2674.63</c:v>
                </c:pt>
                <c:pt idx="197">
                  <c:v>2334.39</c:v>
                </c:pt>
                <c:pt idx="198">
                  <c:v>2733.39</c:v>
                </c:pt>
                <c:pt idx="199">
                  <c:v>3036.96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estimateThrp!$C$1</c:f>
              <c:strCache>
                <c:ptCount val="1"/>
                <c:pt idx="0">
                  <c:v>Client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estimateThrp!$A$2:$A$1001</c:f>
              <c:numCache>
                <c:formatCode>General</c:formatCode>
                <c:ptCount val="1000"/>
                <c:pt idx="0">
                  <c:v>0.121</c:v>
                </c:pt>
                <c:pt idx="1">
                  <c:v>1.267</c:v>
                </c:pt>
                <c:pt idx="2">
                  <c:v>2.936</c:v>
                </c:pt>
                <c:pt idx="3">
                  <c:v>4.603</c:v>
                </c:pt>
                <c:pt idx="4">
                  <c:v>6.268</c:v>
                </c:pt>
                <c:pt idx="5">
                  <c:v>7.935</c:v>
                </c:pt>
                <c:pt idx="6">
                  <c:v>10.11</c:v>
                </c:pt>
                <c:pt idx="7">
                  <c:v>13.707</c:v>
                </c:pt>
                <c:pt idx="8">
                  <c:v>15.945</c:v>
                </c:pt>
                <c:pt idx="9">
                  <c:v>17.564</c:v>
                </c:pt>
                <c:pt idx="10">
                  <c:v>19.098</c:v>
                </c:pt>
                <c:pt idx="11">
                  <c:v>21.176</c:v>
                </c:pt>
                <c:pt idx="12">
                  <c:v>23.563</c:v>
                </c:pt>
                <c:pt idx="13">
                  <c:v>25.979</c:v>
                </c:pt>
                <c:pt idx="14">
                  <c:v>28.039</c:v>
                </c:pt>
                <c:pt idx="15">
                  <c:v>29.68</c:v>
                </c:pt>
                <c:pt idx="16">
                  <c:v>31.74</c:v>
                </c:pt>
                <c:pt idx="17">
                  <c:v>33.825</c:v>
                </c:pt>
                <c:pt idx="18">
                  <c:v>35.896</c:v>
                </c:pt>
                <c:pt idx="19">
                  <c:v>38.022</c:v>
                </c:pt>
                <c:pt idx="20">
                  <c:v>40.369</c:v>
                </c:pt>
                <c:pt idx="21">
                  <c:v>41.609</c:v>
                </c:pt>
                <c:pt idx="22">
                  <c:v>43.692</c:v>
                </c:pt>
                <c:pt idx="23">
                  <c:v>45.887</c:v>
                </c:pt>
                <c:pt idx="24">
                  <c:v>48.131</c:v>
                </c:pt>
                <c:pt idx="25">
                  <c:v>49.941</c:v>
                </c:pt>
                <c:pt idx="26">
                  <c:v>52.058</c:v>
                </c:pt>
                <c:pt idx="27">
                  <c:v>53.83</c:v>
                </c:pt>
                <c:pt idx="28">
                  <c:v>55.956</c:v>
                </c:pt>
                <c:pt idx="29">
                  <c:v>58.055</c:v>
                </c:pt>
                <c:pt idx="30">
                  <c:v>59.588</c:v>
                </c:pt>
                <c:pt idx="31">
                  <c:v>61.683</c:v>
                </c:pt>
                <c:pt idx="32">
                  <c:v>63.774</c:v>
                </c:pt>
                <c:pt idx="33">
                  <c:v>65.882</c:v>
                </c:pt>
                <c:pt idx="34">
                  <c:v>67.982</c:v>
                </c:pt>
                <c:pt idx="35">
                  <c:v>69.392</c:v>
                </c:pt>
                <c:pt idx="36">
                  <c:v>71.477</c:v>
                </c:pt>
                <c:pt idx="37">
                  <c:v>73.57</c:v>
                </c:pt>
                <c:pt idx="38">
                  <c:v>75.638</c:v>
                </c:pt>
                <c:pt idx="39">
                  <c:v>77.726</c:v>
                </c:pt>
                <c:pt idx="40">
                  <c:v>79.843</c:v>
                </c:pt>
                <c:pt idx="41">
                  <c:v>81.959</c:v>
                </c:pt>
                <c:pt idx="42">
                  <c:v>84.084</c:v>
                </c:pt>
                <c:pt idx="43">
                  <c:v>85.745</c:v>
                </c:pt>
                <c:pt idx="44">
                  <c:v>87.854</c:v>
                </c:pt>
                <c:pt idx="45">
                  <c:v>89.997</c:v>
                </c:pt>
                <c:pt idx="46">
                  <c:v>91.736</c:v>
                </c:pt>
                <c:pt idx="47">
                  <c:v>93.872</c:v>
                </c:pt>
                <c:pt idx="48">
                  <c:v>95.988</c:v>
                </c:pt>
                <c:pt idx="49">
                  <c:v>97.15</c:v>
                </c:pt>
                <c:pt idx="50">
                  <c:v>99.234</c:v>
                </c:pt>
                <c:pt idx="51">
                  <c:v>101.295</c:v>
                </c:pt>
                <c:pt idx="52">
                  <c:v>103.387</c:v>
                </c:pt>
                <c:pt idx="53">
                  <c:v>105.488</c:v>
                </c:pt>
                <c:pt idx="54">
                  <c:v>107.608</c:v>
                </c:pt>
                <c:pt idx="55">
                  <c:v>109.742</c:v>
                </c:pt>
                <c:pt idx="56">
                  <c:v>111.841</c:v>
                </c:pt>
                <c:pt idx="57">
                  <c:v>113.963</c:v>
                </c:pt>
                <c:pt idx="58">
                  <c:v>116.111</c:v>
                </c:pt>
                <c:pt idx="59">
                  <c:v>118.004</c:v>
                </c:pt>
                <c:pt idx="60">
                  <c:v>119.594</c:v>
                </c:pt>
                <c:pt idx="61">
                  <c:v>121.654</c:v>
                </c:pt>
                <c:pt idx="62">
                  <c:v>123.713</c:v>
                </c:pt>
                <c:pt idx="63">
                  <c:v>125.802</c:v>
                </c:pt>
                <c:pt idx="64">
                  <c:v>127.872</c:v>
                </c:pt>
                <c:pt idx="65">
                  <c:v>129.95</c:v>
                </c:pt>
                <c:pt idx="66">
                  <c:v>132.722</c:v>
                </c:pt>
                <c:pt idx="67">
                  <c:v>134.814</c:v>
                </c:pt>
                <c:pt idx="68">
                  <c:v>136.671</c:v>
                </c:pt>
                <c:pt idx="69">
                  <c:v>138.496</c:v>
                </c:pt>
                <c:pt idx="70">
                  <c:v>140.401</c:v>
                </c:pt>
                <c:pt idx="71">
                  <c:v>142.259</c:v>
                </c:pt>
                <c:pt idx="72">
                  <c:v>144.246</c:v>
                </c:pt>
                <c:pt idx="73">
                  <c:v>146.011</c:v>
                </c:pt>
                <c:pt idx="74">
                  <c:v>147.708</c:v>
                </c:pt>
                <c:pt idx="75">
                  <c:v>149.796</c:v>
                </c:pt>
                <c:pt idx="76">
                  <c:v>151.948</c:v>
                </c:pt>
                <c:pt idx="77">
                  <c:v>154.039</c:v>
                </c:pt>
                <c:pt idx="78">
                  <c:v>155.095</c:v>
                </c:pt>
                <c:pt idx="79">
                  <c:v>157.183</c:v>
                </c:pt>
                <c:pt idx="80">
                  <c:v>159.266</c:v>
                </c:pt>
                <c:pt idx="81">
                  <c:v>161.358</c:v>
                </c:pt>
                <c:pt idx="82">
                  <c:v>163.495</c:v>
                </c:pt>
                <c:pt idx="83">
                  <c:v>165.615</c:v>
                </c:pt>
                <c:pt idx="84">
                  <c:v>167.733</c:v>
                </c:pt>
                <c:pt idx="85">
                  <c:v>169.873</c:v>
                </c:pt>
                <c:pt idx="86">
                  <c:v>171.989</c:v>
                </c:pt>
                <c:pt idx="87">
                  <c:v>173.469</c:v>
                </c:pt>
                <c:pt idx="88">
                  <c:v>175.504</c:v>
                </c:pt>
                <c:pt idx="89">
                  <c:v>177.54</c:v>
                </c:pt>
                <c:pt idx="90">
                  <c:v>179.616</c:v>
                </c:pt>
                <c:pt idx="91">
                  <c:v>181.678</c:v>
                </c:pt>
                <c:pt idx="92">
                  <c:v>184.27</c:v>
                </c:pt>
                <c:pt idx="93">
                  <c:v>186.979</c:v>
                </c:pt>
                <c:pt idx="94">
                  <c:v>188.837</c:v>
                </c:pt>
                <c:pt idx="95">
                  <c:v>190.665</c:v>
                </c:pt>
                <c:pt idx="96">
                  <c:v>191.834</c:v>
                </c:pt>
                <c:pt idx="97">
                  <c:v>193.953</c:v>
                </c:pt>
                <c:pt idx="98">
                  <c:v>196.088</c:v>
                </c:pt>
                <c:pt idx="99">
                  <c:v>197.949</c:v>
                </c:pt>
                <c:pt idx="100">
                  <c:v>200.059</c:v>
                </c:pt>
                <c:pt idx="101">
                  <c:v>201.581</c:v>
                </c:pt>
                <c:pt idx="102">
                  <c:v>203.642</c:v>
                </c:pt>
                <c:pt idx="103">
                  <c:v>205.737</c:v>
                </c:pt>
                <c:pt idx="104">
                  <c:v>207.838</c:v>
                </c:pt>
                <c:pt idx="105">
                  <c:v>209.914</c:v>
                </c:pt>
                <c:pt idx="106">
                  <c:v>212.667</c:v>
                </c:pt>
                <c:pt idx="107">
                  <c:v>215.409</c:v>
                </c:pt>
                <c:pt idx="108">
                  <c:v>217.283</c:v>
                </c:pt>
                <c:pt idx="109">
                  <c:v>219.162</c:v>
                </c:pt>
                <c:pt idx="110">
                  <c:v>220.988</c:v>
                </c:pt>
                <c:pt idx="111">
                  <c:v>222.604</c:v>
                </c:pt>
                <c:pt idx="112">
                  <c:v>224.233</c:v>
                </c:pt>
                <c:pt idx="113">
                  <c:v>226.033</c:v>
                </c:pt>
                <c:pt idx="114">
                  <c:v>227.7</c:v>
                </c:pt>
                <c:pt idx="115">
                  <c:v>229.794</c:v>
                </c:pt>
                <c:pt idx="116">
                  <c:v>231.866</c:v>
                </c:pt>
                <c:pt idx="117">
                  <c:v>233.978</c:v>
                </c:pt>
                <c:pt idx="118">
                  <c:v>236.068</c:v>
                </c:pt>
                <c:pt idx="119">
                  <c:v>237.139</c:v>
                </c:pt>
                <c:pt idx="120">
                  <c:v>239.171</c:v>
                </c:pt>
                <c:pt idx="121">
                  <c:v>241.811</c:v>
                </c:pt>
                <c:pt idx="122">
                  <c:v>244.758</c:v>
                </c:pt>
                <c:pt idx="123">
                  <c:v>246.069</c:v>
                </c:pt>
                <c:pt idx="124">
                  <c:v>248.024</c:v>
                </c:pt>
                <c:pt idx="125">
                  <c:v>249.681</c:v>
                </c:pt>
                <c:pt idx="126">
                  <c:v>251.798</c:v>
                </c:pt>
                <c:pt idx="127">
                  <c:v>253.917</c:v>
                </c:pt>
                <c:pt idx="128">
                  <c:v>256.001</c:v>
                </c:pt>
                <c:pt idx="129">
                  <c:v>257.526</c:v>
                </c:pt>
                <c:pt idx="130">
                  <c:v>259.607</c:v>
                </c:pt>
                <c:pt idx="131">
                  <c:v>261.645</c:v>
                </c:pt>
                <c:pt idx="132">
                  <c:v>263.701</c:v>
                </c:pt>
                <c:pt idx="133">
                  <c:v>265.821</c:v>
                </c:pt>
                <c:pt idx="134">
                  <c:v>267.956</c:v>
                </c:pt>
                <c:pt idx="135">
                  <c:v>270.108</c:v>
                </c:pt>
                <c:pt idx="136">
                  <c:v>271.73</c:v>
                </c:pt>
                <c:pt idx="137">
                  <c:v>273.848</c:v>
                </c:pt>
                <c:pt idx="138">
                  <c:v>275.992</c:v>
                </c:pt>
                <c:pt idx="139">
                  <c:v>277.45</c:v>
                </c:pt>
                <c:pt idx="140">
                  <c:v>279.51</c:v>
                </c:pt>
                <c:pt idx="141">
                  <c:v>281.568</c:v>
                </c:pt>
                <c:pt idx="142">
                  <c:v>283.604</c:v>
                </c:pt>
                <c:pt idx="143">
                  <c:v>285.692</c:v>
                </c:pt>
                <c:pt idx="144">
                  <c:v>287.733</c:v>
                </c:pt>
                <c:pt idx="145">
                  <c:v>289.777</c:v>
                </c:pt>
                <c:pt idx="146">
                  <c:v>292.462</c:v>
                </c:pt>
                <c:pt idx="147">
                  <c:v>294.177</c:v>
                </c:pt>
                <c:pt idx="148">
                  <c:v>296.043</c:v>
                </c:pt>
                <c:pt idx="149">
                  <c:v>297.9</c:v>
                </c:pt>
                <c:pt idx="150">
                  <c:v>300.019</c:v>
                </c:pt>
                <c:pt idx="151">
                  <c:v>301.757</c:v>
                </c:pt>
                <c:pt idx="152">
                  <c:v>303.882</c:v>
                </c:pt>
                <c:pt idx="153">
                  <c:v>306.002</c:v>
                </c:pt>
                <c:pt idx="154">
                  <c:v>307.764</c:v>
                </c:pt>
                <c:pt idx="155">
                  <c:v>309.883</c:v>
                </c:pt>
                <c:pt idx="156">
                  <c:v>312.023</c:v>
                </c:pt>
                <c:pt idx="157">
                  <c:v>313.372</c:v>
                </c:pt>
                <c:pt idx="158">
                  <c:v>315.402</c:v>
                </c:pt>
                <c:pt idx="159">
                  <c:v>317.491</c:v>
                </c:pt>
                <c:pt idx="160">
                  <c:v>319.616</c:v>
                </c:pt>
                <c:pt idx="161">
                  <c:v>321.689</c:v>
                </c:pt>
                <c:pt idx="162">
                  <c:v>324.078</c:v>
                </c:pt>
                <c:pt idx="163">
                  <c:v>326.588</c:v>
                </c:pt>
                <c:pt idx="164">
                  <c:v>328.099</c:v>
                </c:pt>
                <c:pt idx="165">
                  <c:v>329.681</c:v>
                </c:pt>
                <c:pt idx="166">
                  <c:v>331.775</c:v>
                </c:pt>
                <c:pt idx="167">
                  <c:v>333.877</c:v>
                </c:pt>
                <c:pt idx="168">
                  <c:v>335.965</c:v>
                </c:pt>
                <c:pt idx="169">
                  <c:v>338.117</c:v>
                </c:pt>
                <c:pt idx="170">
                  <c:v>339.763</c:v>
                </c:pt>
                <c:pt idx="171">
                  <c:v>341.853</c:v>
                </c:pt>
                <c:pt idx="172">
                  <c:v>343.991</c:v>
                </c:pt>
                <c:pt idx="173">
                  <c:v>345.335</c:v>
                </c:pt>
                <c:pt idx="174">
                  <c:v>347.408</c:v>
                </c:pt>
                <c:pt idx="175">
                  <c:v>349.479</c:v>
                </c:pt>
                <c:pt idx="176">
                  <c:v>351.575</c:v>
                </c:pt>
                <c:pt idx="177">
                  <c:v>353.664</c:v>
                </c:pt>
                <c:pt idx="178">
                  <c:v>355.727</c:v>
                </c:pt>
                <c:pt idx="179">
                  <c:v>357.829</c:v>
                </c:pt>
                <c:pt idx="180">
                  <c:v>359.922</c:v>
                </c:pt>
                <c:pt idx="181">
                  <c:v>362.012</c:v>
                </c:pt>
                <c:pt idx="182">
                  <c:v>363.313</c:v>
                </c:pt>
                <c:pt idx="183">
                  <c:v>365.359</c:v>
                </c:pt>
                <c:pt idx="184">
                  <c:v>367.459</c:v>
                </c:pt>
                <c:pt idx="185">
                  <c:v>369.591</c:v>
                </c:pt>
                <c:pt idx="186">
                  <c:v>371.693</c:v>
                </c:pt>
                <c:pt idx="187">
                  <c:v>373.795</c:v>
                </c:pt>
                <c:pt idx="188">
                  <c:v>375.896</c:v>
                </c:pt>
                <c:pt idx="189">
                  <c:v>378.04</c:v>
                </c:pt>
                <c:pt idx="190">
                  <c:v>379.83</c:v>
                </c:pt>
                <c:pt idx="191">
                  <c:v>381.973</c:v>
                </c:pt>
                <c:pt idx="192">
                  <c:v>384.099</c:v>
                </c:pt>
                <c:pt idx="193">
                  <c:v>385.633</c:v>
                </c:pt>
                <c:pt idx="194">
                  <c:v>387.729</c:v>
                </c:pt>
                <c:pt idx="195">
                  <c:v>389.863</c:v>
                </c:pt>
                <c:pt idx="196">
                  <c:v>391.995</c:v>
                </c:pt>
                <c:pt idx="197">
                  <c:v>393.356</c:v>
                </c:pt>
                <c:pt idx="198">
                  <c:v>395.415</c:v>
                </c:pt>
                <c:pt idx="199">
                  <c:v>397.481</c:v>
                </c:pt>
                <c:pt idx="200">
                  <c:v>9.234</c:v>
                </c:pt>
                <c:pt idx="201">
                  <c:v>10.823</c:v>
                </c:pt>
                <c:pt idx="202">
                  <c:v>12.04</c:v>
                </c:pt>
                <c:pt idx="203">
                  <c:v>13.63</c:v>
                </c:pt>
                <c:pt idx="204">
                  <c:v>15.192</c:v>
                </c:pt>
                <c:pt idx="205">
                  <c:v>16.782</c:v>
                </c:pt>
                <c:pt idx="206">
                  <c:v>18.344</c:v>
                </c:pt>
                <c:pt idx="207">
                  <c:v>19.967</c:v>
                </c:pt>
                <c:pt idx="208">
                  <c:v>21.494</c:v>
                </c:pt>
                <c:pt idx="209">
                  <c:v>23.886</c:v>
                </c:pt>
                <c:pt idx="210">
                  <c:v>26.222</c:v>
                </c:pt>
                <c:pt idx="211">
                  <c:v>28.385</c:v>
                </c:pt>
                <c:pt idx="212">
                  <c:v>29.949</c:v>
                </c:pt>
                <c:pt idx="213">
                  <c:v>31.659</c:v>
                </c:pt>
                <c:pt idx="214">
                  <c:v>33.691</c:v>
                </c:pt>
                <c:pt idx="215">
                  <c:v>35.271</c:v>
                </c:pt>
                <c:pt idx="216">
                  <c:v>37.344</c:v>
                </c:pt>
                <c:pt idx="217">
                  <c:v>39.535</c:v>
                </c:pt>
                <c:pt idx="218">
                  <c:v>41.859</c:v>
                </c:pt>
                <c:pt idx="219">
                  <c:v>44.024</c:v>
                </c:pt>
                <c:pt idx="220">
                  <c:v>45.51</c:v>
                </c:pt>
                <c:pt idx="221">
                  <c:v>47.597</c:v>
                </c:pt>
                <c:pt idx="222">
                  <c:v>49.725</c:v>
                </c:pt>
                <c:pt idx="223">
                  <c:v>51.54</c:v>
                </c:pt>
                <c:pt idx="224">
                  <c:v>53.658</c:v>
                </c:pt>
                <c:pt idx="225">
                  <c:v>55.777</c:v>
                </c:pt>
                <c:pt idx="226">
                  <c:v>57.58</c:v>
                </c:pt>
                <c:pt idx="227">
                  <c:v>59.697</c:v>
                </c:pt>
                <c:pt idx="228">
                  <c:v>61.414</c:v>
                </c:pt>
                <c:pt idx="229">
                  <c:v>63.506</c:v>
                </c:pt>
                <c:pt idx="230">
                  <c:v>65.617</c:v>
                </c:pt>
                <c:pt idx="231">
                  <c:v>67.692</c:v>
                </c:pt>
                <c:pt idx="232">
                  <c:v>69.119</c:v>
                </c:pt>
                <c:pt idx="233">
                  <c:v>71.184</c:v>
                </c:pt>
                <c:pt idx="234">
                  <c:v>73.276</c:v>
                </c:pt>
                <c:pt idx="235">
                  <c:v>75.322</c:v>
                </c:pt>
                <c:pt idx="236">
                  <c:v>77.353</c:v>
                </c:pt>
                <c:pt idx="237">
                  <c:v>79.424</c:v>
                </c:pt>
                <c:pt idx="238">
                  <c:v>81.501</c:v>
                </c:pt>
                <c:pt idx="239">
                  <c:v>83.624</c:v>
                </c:pt>
                <c:pt idx="240">
                  <c:v>85.751</c:v>
                </c:pt>
                <c:pt idx="241">
                  <c:v>87.533</c:v>
                </c:pt>
                <c:pt idx="242">
                  <c:v>89.595</c:v>
                </c:pt>
                <c:pt idx="243">
                  <c:v>91.671</c:v>
                </c:pt>
                <c:pt idx="244">
                  <c:v>93.421</c:v>
                </c:pt>
                <c:pt idx="245">
                  <c:v>95.498</c:v>
                </c:pt>
                <c:pt idx="246">
                  <c:v>97.572</c:v>
                </c:pt>
                <c:pt idx="247">
                  <c:v>99.689</c:v>
                </c:pt>
                <c:pt idx="248">
                  <c:v>100.744</c:v>
                </c:pt>
                <c:pt idx="249">
                  <c:v>102.775</c:v>
                </c:pt>
                <c:pt idx="250">
                  <c:v>104.812</c:v>
                </c:pt>
                <c:pt idx="251">
                  <c:v>106.964</c:v>
                </c:pt>
                <c:pt idx="252">
                  <c:v>109.079</c:v>
                </c:pt>
                <c:pt idx="253">
                  <c:v>111.549</c:v>
                </c:pt>
                <c:pt idx="254">
                  <c:v>113.975</c:v>
                </c:pt>
                <c:pt idx="255">
                  <c:v>115.729</c:v>
                </c:pt>
                <c:pt idx="256">
                  <c:v>117.457</c:v>
                </c:pt>
                <c:pt idx="257">
                  <c:v>119.574</c:v>
                </c:pt>
                <c:pt idx="258">
                  <c:v>121.687</c:v>
                </c:pt>
                <c:pt idx="259">
                  <c:v>123.31</c:v>
                </c:pt>
                <c:pt idx="260">
                  <c:v>125.369</c:v>
                </c:pt>
                <c:pt idx="261">
                  <c:v>127.402</c:v>
                </c:pt>
                <c:pt idx="262">
                  <c:v>129.425</c:v>
                </c:pt>
                <c:pt idx="263">
                  <c:v>131.944</c:v>
                </c:pt>
                <c:pt idx="264">
                  <c:v>134.958</c:v>
                </c:pt>
                <c:pt idx="265">
                  <c:v>136.832</c:v>
                </c:pt>
                <c:pt idx="266">
                  <c:v>138.69</c:v>
                </c:pt>
                <c:pt idx="267">
                  <c:v>140.707</c:v>
                </c:pt>
                <c:pt idx="268">
                  <c:v>142.558</c:v>
                </c:pt>
                <c:pt idx="269">
                  <c:v>144.441</c:v>
                </c:pt>
                <c:pt idx="270">
                  <c:v>146.2</c:v>
                </c:pt>
                <c:pt idx="271">
                  <c:v>147.954</c:v>
                </c:pt>
                <c:pt idx="272">
                  <c:v>149.733</c:v>
                </c:pt>
                <c:pt idx="273">
                  <c:v>151.365</c:v>
                </c:pt>
                <c:pt idx="274">
                  <c:v>153.445</c:v>
                </c:pt>
                <c:pt idx="275">
                  <c:v>155.51</c:v>
                </c:pt>
                <c:pt idx="276">
                  <c:v>157.63</c:v>
                </c:pt>
                <c:pt idx="277">
                  <c:v>159.736</c:v>
                </c:pt>
                <c:pt idx="278">
                  <c:v>160.801</c:v>
                </c:pt>
                <c:pt idx="279">
                  <c:v>162.835</c:v>
                </c:pt>
                <c:pt idx="280">
                  <c:v>164.893</c:v>
                </c:pt>
                <c:pt idx="281">
                  <c:v>167.15</c:v>
                </c:pt>
                <c:pt idx="282">
                  <c:v>169.366</c:v>
                </c:pt>
                <c:pt idx="283">
                  <c:v>171.431</c:v>
                </c:pt>
                <c:pt idx="284">
                  <c:v>173.496</c:v>
                </c:pt>
                <c:pt idx="285">
                  <c:v>175.566</c:v>
                </c:pt>
                <c:pt idx="286">
                  <c:v>177.645</c:v>
                </c:pt>
                <c:pt idx="287">
                  <c:v>179.737</c:v>
                </c:pt>
                <c:pt idx="288">
                  <c:v>181.679</c:v>
                </c:pt>
                <c:pt idx="289">
                  <c:v>184.263</c:v>
                </c:pt>
                <c:pt idx="290">
                  <c:v>186.962</c:v>
                </c:pt>
                <c:pt idx="291">
                  <c:v>188.839</c:v>
                </c:pt>
                <c:pt idx="292">
                  <c:v>190.689</c:v>
                </c:pt>
                <c:pt idx="293">
                  <c:v>192.756</c:v>
                </c:pt>
                <c:pt idx="294">
                  <c:v>194.555</c:v>
                </c:pt>
                <c:pt idx="295">
                  <c:v>196.094</c:v>
                </c:pt>
                <c:pt idx="296">
                  <c:v>197.944</c:v>
                </c:pt>
                <c:pt idx="297">
                  <c:v>199.597</c:v>
                </c:pt>
                <c:pt idx="298">
                  <c:v>201.657</c:v>
                </c:pt>
                <c:pt idx="299">
                  <c:v>203.754</c:v>
                </c:pt>
                <c:pt idx="300">
                  <c:v>205.148</c:v>
                </c:pt>
                <c:pt idx="301">
                  <c:v>207.211</c:v>
                </c:pt>
                <c:pt idx="302">
                  <c:v>209.247</c:v>
                </c:pt>
                <c:pt idx="303">
                  <c:v>211.556</c:v>
                </c:pt>
                <c:pt idx="304">
                  <c:v>214.291</c:v>
                </c:pt>
                <c:pt idx="305">
                  <c:v>216.151</c:v>
                </c:pt>
                <c:pt idx="306">
                  <c:v>217.32</c:v>
                </c:pt>
                <c:pt idx="307">
                  <c:v>219.437</c:v>
                </c:pt>
                <c:pt idx="308">
                  <c:v>221.567</c:v>
                </c:pt>
                <c:pt idx="309">
                  <c:v>223.664</c:v>
                </c:pt>
                <c:pt idx="310">
                  <c:v>225.451</c:v>
                </c:pt>
                <c:pt idx="311">
                  <c:v>227.567</c:v>
                </c:pt>
                <c:pt idx="312">
                  <c:v>229.646</c:v>
                </c:pt>
                <c:pt idx="313">
                  <c:v>231.675</c:v>
                </c:pt>
                <c:pt idx="314">
                  <c:v>233.237</c:v>
                </c:pt>
                <c:pt idx="315">
                  <c:v>235.323</c:v>
                </c:pt>
                <c:pt idx="316">
                  <c:v>237.345</c:v>
                </c:pt>
                <c:pt idx="317">
                  <c:v>239.919</c:v>
                </c:pt>
                <c:pt idx="318">
                  <c:v>242.491</c:v>
                </c:pt>
                <c:pt idx="319">
                  <c:v>245.592</c:v>
                </c:pt>
                <c:pt idx="320">
                  <c:v>247.628</c:v>
                </c:pt>
                <c:pt idx="321">
                  <c:v>249.312</c:v>
                </c:pt>
                <c:pt idx="322">
                  <c:v>251.081</c:v>
                </c:pt>
                <c:pt idx="323">
                  <c:v>252.849</c:v>
                </c:pt>
                <c:pt idx="324">
                  <c:v>254.399</c:v>
                </c:pt>
                <c:pt idx="325">
                  <c:v>255.888</c:v>
                </c:pt>
                <c:pt idx="326">
                  <c:v>257.521</c:v>
                </c:pt>
                <c:pt idx="327">
                  <c:v>259.611</c:v>
                </c:pt>
                <c:pt idx="328">
                  <c:v>261.686</c:v>
                </c:pt>
                <c:pt idx="329">
                  <c:v>262.808</c:v>
                </c:pt>
                <c:pt idx="330">
                  <c:v>264.869</c:v>
                </c:pt>
                <c:pt idx="331">
                  <c:v>266.961</c:v>
                </c:pt>
                <c:pt idx="332">
                  <c:v>269.077</c:v>
                </c:pt>
                <c:pt idx="333">
                  <c:v>271.159</c:v>
                </c:pt>
                <c:pt idx="334">
                  <c:v>273.251</c:v>
                </c:pt>
                <c:pt idx="335">
                  <c:v>275.369</c:v>
                </c:pt>
                <c:pt idx="336">
                  <c:v>277.43</c:v>
                </c:pt>
                <c:pt idx="337">
                  <c:v>279.54</c:v>
                </c:pt>
                <c:pt idx="338">
                  <c:v>281.661</c:v>
                </c:pt>
                <c:pt idx="339">
                  <c:v>283.294</c:v>
                </c:pt>
                <c:pt idx="340">
                  <c:v>285.355</c:v>
                </c:pt>
                <c:pt idx="341">
                  <c:v>287.39</c:v>
                </c:pt>
                <c:pt idx="342">
                  <c:v>289.433</c:v>
                </c:pt>
                <c:pt idx="343">
                  <c:v>293.26</c:v>
                </c:pt>
                <c:pt idx="344">
                  <c:v>295.999</c:v>
                </c:pt>
                <c:pt idx="345">
                  <c:v>297.85</c:v>
                </c:pt>
                <c:pt idx="346">
                  <c:v>299.759</c:v>
                </c:pt>
                <c:pt idx="347">
                  <c:v>301.588</c:v>
                </c:pt>
                <c:pt idx="348">
                  <c:v>303.444</c:v>
                </c:pt>
                <c:pt idx="349">
                  <c:v>305.214</c:v>
                </c:pt>
                <c:pt idx="350">
                  <c:v>306.6</c:v>
                </c:pt>
                <c:pt idx="351">
                  <c:v>308.417</c:v>
                </c:pt>
                <c:pt idx="352">
                  <c:v>310.009</c:v>
                </c:pt>
                <c:pt idx="353">
                  <c:v>311.599</c:v>
                </c:pt>
                <c:pt idx="354">
                  <c:v>313.631</c:v>
                </c:pt>
                <c:pt idx="355">
                  <c:v>315.709</c:v>
                </c:pt>
                <c:pt idx="356">
                  <c:v>316.84</c:v>
                </c:pt>
                <c:pt idx="357">
                  <c:v>318.91</c:v>
                </c:pt>
                <c:pt idx="358">
                  <c:v>320.987</c:v>
                </c:pt>
                <c:pt idx="359">
                  <c:v>323.052</c:v>
                </c:pt>
                <c:pt idx="360">
                  <c:v>325.183</c:v>
                </c:pt>
                <c:pt idx="361">
                  <c:v>327.334</c:v>
                </c:pt>
                <c:pt idx="362">
                  <c:v>329.454</c:v>
                </c:pt>
                <c:pt idx="363">
                  <c:v>331.576</c:v>
                </c:pt>
                <c:pt idx="364">
                  <c:v>333.645</c:v>
                </c:pt>
                <c:pt idx="365">
                  <c:v>335.723</c:v>
                </c:pt>
                <c:pt idx="366">
                  <c:v>337.431</c:v>
                </c:pt>
                <c:pt idx="367">
                  <c:v>339.519</c:v>
                </c:pt>
                <c:pt idx="368">
                  <c:v>341.627</c:v>
                </c:pt>
                <c:pt idx="369">
                  <c:v>343.732</c:v>
                </c:pt>
                <c:pt idx="370">
                  <c:v>345.309</c:v>
                </c:pt>
                <c:pt idx="371">
                  <c:v>347.383</c:v>
                </c:pt>
                <c:pt idx="372">
                  <c:v>349.472</c:v>
                </c:pt>
                <c:pt idx="373">
                  <c:v>351.591</c:v>
                </c:pt>
                <c:pt idx="374">
                  <c:v>353.747</c:v>
                </c:pt>
                <c:pt idx="375">
                  <c:v>355.421</c:v>
                </c:pt>
                <c:pt idx="376">
                  <c:v>357.478</c:v>
                </c:pt>
                <c:pt idx="377">
                  <c:v>359.56</c:v>
                </c:pt>
                <c:pt idx="378">
                  <c:v>361.602</c:v>
                </c:pt>
                <c:pt idx="379">
                  <c:v>363.652</c:v>
                </c:pt>
                <c:pt idx="380">
                  <c:v>365.72</c:v>
                </c:pt>
                <c:pt idx="381">
                  <c:v>367.148</c:v>
                </c:pt>
                <c:pt idx="382">
                  <c:v>369.179</c:v>
                </c:pt>
                <c:pt idx="383">
                  <c:v>371.243</c:v>
                </c:pt>
                <c:pt idx="384">
                  <c:v>373.331</c:v>
                </c:pt>
                <c:pt idx="385">
                  <c:v>375.407</c:v>
                </c:pt>
                <c:pt idx="386">
                  <c:v>377.457</c:v>
                </c:pt>
                <c:pt idx="387">
                  <c:v>379.548</c:v>
                </c:pt>
                <c:pt idx="388">
                  <c:v>381.694</c:v>
                </c:pt>
                <c:pt idx="389">
                  <c:v>383.417</c:v>
                </c:pt>
                <c:pt idx="390">
                  <c:v>385.506</c:v>
                </c:pt>
                <c:pt idx="391">
                  <c:v>387.58</c:v>
                </c:pt>
                <c:pt idx="392">
                  <c:v>389.64</c:v>
                </c:pt>
                <c:pt idx="393">
                  <c:v>391.701</c:v>
                </c:pt>
                <c:pt idx="394">
                  <c:v>392.884</c:v>
                </c:pt>
                <c:pt idx="395">
                  <c:v>394.971</c:v>
                </c:pt>
                <c:pt idx="396">
                  <c:v>397.062</c:v>
                </c:pt>
                <c:pt idx="397">
                  <c:v>399.158</c:v>
                </c:pt>
                <c:pt idx="398">
                  <c:v>401.192</c:v>
                </c:pt>
                <c:pt idx="399">
                  <c:v>403.755</c:v>
                </c:pt>
                <c:pt idx="400">
                  <c:v>20.551</c:v>
                </c:pt>
                <c:pt idx="401">
                  <c:v>21.873</c:v>
                </c:pt>
                <c:pt idx="402">
                  <c:v>23.011</c:v>
                </c:pt>
                <c:pt idx="403">
                  <c:v>24.036</c:v>
                </c:pt>
                <c:pt idx="404">
                  <c:v>25.655</c:v>
                </c:pt>
                <c:pt idx="405">
                  <c:v>27.191</c:v>
                </c:pt>
                <c:pt idx="406">
                  <c:v>28.555</c:v>
                </c:pt>
                <c:pt idx="407">
                  <c:v>30.175</c:v>
                </c:pt>
                <c:pt idx="408">
                  <c:v>31.337</c:v>
                </c:pt>
                <c:pt idx="409">
                  <c:v>32.731</c:v>
                </c:pt>
                <c:pt idx="410">
                  <c:v>33.583</c:v>
                </c:pt>
                <c:pt idx="411">
                  <c:v>35.021</c:v>
                </c:pt>
                <c:pt idx="412">
                  <c:v>36.96</c:v>
                </c:pt>
                <c:pt idx="413">
                  <c:v>39.117</c:v>
                </c:pt>
                <c:pt idx="414">
                  <c:v>41.204</c:v>
                </c:pt>
                <c:pt idx="415">
                  <c:v>43.395</c:v>
                </c:pt>
                <c:pt idx="416">
                  <c:v>45.589</c:v>
                </c:pt>
                <c:pt idx="417">
                  <c:v>47.738</c:v>
                </c:pt>
                <c:pt idx="418">
                  <c:v>50.411</c:v>
                </c:pt>
                <c:pt idx="419">
                  <c:v>52.173</c:v>
                </c:pt>
                <c:pt idx="420">
                  <c:v>53.951</c:v>
                </c:pt>
                <c:pt idx="421">
                  <c:v>55.235</c:v>
                </c:pt>
                <c:pt idx="422">
                  <c:v>56.948</c:v>
                </c:pt>
                <c:pt idx="423">
                  <c:v>59.066</c:v>
                </c:pt>
                <c:pt idx="424">
                  <c:v>61.194</c:v>
                </c:pt>
                <c:pt idx="425">
                  <c:v>62.84</c:v>
                </c:pt>
                <c:pt idx="426">
                  <c:v>64.957</c:v>
                </c:pt>
                <c:pt idx="427">
                  <c:v>67.065</c:v>
                </c:pt>
                <c:pt idx="428">
                  <c:v>69.158</c:v>
                </c:pt>
                <c:pt idx="429">
                  <c:v>70.871</c:v>
                </c:pt>
                <c:pt idx="430">
                  <c:v>72.931</c:v>
                </c:pt>
                <c:pt idx="431">
                  <c:v>74.965</c:v>
                </c:pt>
                <c:pt idx="432">
                  <c:v>77.069</c:v>
                </c:pt>
                <c:pt idx="433">
                  <c:v>80.058</c:v>
                </c:pt>
                <c:pt idx="434">
                  <c:v>82.801</c:v>
                </c:pt>
                <c:pt idx="435">
                  <c:v>85.255</c:v>
                </c:pt>
                <c:pt idx="436">
                  <c:v>86.855</c:v>
                </c:pt>
                <c:pt idx="437">
                  <c:v>88.482</c:v>
                </c:pt>
                <c:pt idx="438">
                  <c:v>89.964</c:v>
                </c:pt>
                <c:pt idx="439">
                  <c:v>91.595</c:v>
                </c:pt>
                <c:pt idx="440">
                  <c:v>93.317</c:v>
                </c:pt>
                <c:pt idx="441">
                  <c:v>94.797</c:v>
                </c:pt>
                <c:pt idx="442">
                  <c:v>96.886</c:v>
                </c:pt>
                <c:pt idx="443">
                  <c:v>98.981</c:v>
                </c:pt>
                <c:pt idx="444">
                  <c:v>101.023</c:v>
                </c:pt>
                <c:pt idx="445">
                  <c:v>103.084</c:v>
                </c:pt>
                <c:pt idx="446">
                  <c:v>105.17</c:v>
                </c:pt>
                <c:pt idx="447">
                  <c:v>106.949</c:v>
                </c:pt>
                <c:pt idx="448">
                  <c:v>109.093</c:v>
                </c:pt>
                <c:pt idx="449">
                  <c:v>111.201</c:v>
                </c:pt>
                <c:pt idx="450">
                  <c:v>113.182</c:v>
                </c:pt>
                <c:pt idx="451">
                  <c:v>114.853</c:v>
                </c:pt>
                <c:pt idx="452">
                  <c:v>116.951</c:v>
                </c:pt>
                <c:pt idx="453">
                  <c:v>119.094</c:v>
                </c:pt>
                <c:pt idx="454">
                  <c:v>121.2</c:v>
                </c:pt>
                <c:pt idx="455">
                  <c:v>122.45</c:v>
                </c:pt>
                <c:pt idx="456">
                  <c:v>124.58</c:v>
                </c:pt>
                <c:pt idx="457">
                  <c:v>126.671</c:v>
                </c:pt>
                <c:pt idx="458">
                  <c:v>128.711</c:v>
                </c:pt>
                <c:pt idx="459">
                  <c:v>132.214</c:v>
                </c:pt>
                <c:pt idx="460">
                  <c:v>135.005</c:v>
                </c:pt>
                <c:pt idx="461">
                  <c:v>136.848</c:v>
                </c:pt>
                <c:pt idx="462">
                  <c:v>138.691</c:v>
                </c:pt>
                <c:pt idx="463">
                  <c:v>140.698</c:v>
                </c:pt>
                <c:pt idx="464">
                  <c:v>142.455</c:v>
                </c:pt>
                <c:pt idx="465">
                  <c:v>144.424</c:v>
                </c:pt>
                <c:pt idx="466">
                  <c:v>146.2</c:v>
                </c:pt>
                <c:pt idx="467">
                  <c:v>147.962</c:v>
                </c:pt>
                <c:pt idx="468">
                  <c:v>149.63</c:v>
                </c:pt>
                <c:pt idx="469">
                  <c:v>151.373</c:v>
                </c:pt>
                <c:pt idx="470">
                  <c:v>152.824</c:v>
                </c:pt>
                <c:pt idx="471">
                  <c:v>154.912</c:v>
                </c:pt>
                <c:pt idx="472">
                  <c:v>156.972</c:v>
                </c:pt>
                <c:pt idx="473">
                  <c:v>158.999</c:v>
                </c:pt>
                <c:pt idx="474">
                  <c:v>161.021</c:v>
                </c:pt>
                <c:pt idx="475">
                  <c:v>163.088</c:v>
                </c:pt>
                <c:pt idx="476">
                  <c:v>165.16</c:v>
                </c:pt>
                <c:pt idx="477">
                  <c:v>166.893</c:v>
                </c:pt>
                <c:pt idx="478">
                  <c:v>169.007</c:v>
                </c:pt>
                <c:pt idx="479">
                  <c:v>171.116</c:v>
                </c:pt>
                <c:pt idx="480">
                  <c:v>173.179</c:v>
                </c:pt>
                <c:pt idx="481">
                  <c:v>174.619</c:v>
                </c:pt>
                <c:pt idx="482">
                  <c:v>176.735</c:v>
                </c:pt>
                <c:pt idx="483">
                  <c:v>178.794</c:v>
                </c:pt>
                <c:pt idx="484">
                  <c:v>180.817</c:v>
                </c:pt>
                <c:pt idx="485">
                  <c:v>183.49</c:v>
                </c:pt>
                <c:pt idx="486">
                  <c:v>186.117</c:v>
                </c:pt>
                <c:pt idx="487">
                  <c:v>187.972</c:v>
                </c:pt>
                <c:pt idx="488">
                  <c:v>189.798</c:v>
                </c:pt>
                <c:pt idx="489">
                  <c:v>191.643</c:v>
                </c:pt>
                <c:pt idx="490">
                  <c:v>193.525</c:v>
                </c:pt>
                <c:pt idx="491">
                  <c:v>195.325</c:v>
                </c:pt>
                <c:pt idx="492">
                  <c:v>196.979</c:v>
                </c:pt>
                <c:pt idx="493">
                  <c:v>199.097</c:v>
                </c:pt>
                <c:pt idx="494">
                  <c:v>201.228</c:v>
                </c:pt>
                <c:pt idx="495">
                  <c:v>202.809</c:v>
                </c:pt>
                <c:pt idx="496">
                  <c:v>204.926</c:v>
                </c:pt>
                <c:pt idx="497">
                  <c:v>207.015</c:v>
                </c:pt>
                <c:pt idx="498">
                  <c:v>209.037</c:v>
                </c:pt>
                <c:pt idx="499">
                  <c:v>211.138</c:v>
                </c:pt>
                <c:pt idx="500">
                  <c:v>213.749</c:v>
                </c:pt>
                <c:pt idx="501">
                  <c:v>216.472</c:v>
                </c:pt>
                <c:pt idx="502">
                  <c:v>218.356</c:v>
                </c:pt>
                <c:pt idx="503">
                  <c:v>220.154</c:v>
                </c:pt>
                <c:pt idx="504">
                  <c:v>221.925</c:v>
                </c:pt>
                <c:pt idx="505">
                  <c:v>223.56</c:v>
                </c:pt>
                <c:pt idx="506">
                  <c:v>225.224</c:v>
                </c:pt>
                <c:pt idx="507">
                  <c:v>227.082</c:v>
                </c:pt>
                <c:pt idx="508">
                  <c:v>229.198</c:v>
                </c:pt>
                <c:pt idx="509">
                  <c:v>229.811</c:v>
                </c:pt>
                <c:pt idx="510">
                  <c:v>231.917</c:v>
                </c:pt>
                <c:pt idx="511">
                  <c:v>234.075</c:v>
                </c:pt>
                <c:pt idx="512">
                  <c:v>236.198</c:v>
                </c:pt>
                <c:pt idx="513">
                  <c:v>238.266</c:v>
                </c:pt>
                <c:pt idx="514">
                  <c:v>240.635</c:v>
                </c:pt>
                <c:pt idx="515">
                  <c:v>243.505</c:v>
                </c:pt>
                <c:pt idx="516">
                  <c:v>245.524</c:v>
                </c:pt>
                <c:pt idx="517">
                  <c:v>246.731</c:v>
                </c:pt>
                <c:pt idx="518">
                  <c:v>248.85</c:v>
                </c:pt>
                <c:pt idx="519">
                  <c:v>250.98</c:v>
                </c:pt>
                <c:pt idx="520">
                  <c:v>253.099</c:v>
                </c:pt>
                <c:pt idx="521">
                  <c:v>255.225</c:v>
                </c:pt>
                <c:pt idx="522">
                  <c:v>256.85</c:v>
                </c:pt>
                <c:pt idx="523">
                  <c:v>258.968</c:v>
                </c:pt>
                <c:pt idx="524">
                  <c:v>261.078</c:v>
                </c:pt>
                <c:pt idx="525">
                  <c:v>263.1</c:v>
                </c:pt>
                <c:pt idx="526">
                  <c:v>266.494</c:v>
                </c:pt>
                <c:pt idx="527">
                  <c:v>269.03</c:v>
                </c:pt>
                <c:pt idx="528">
                  <c:v>271.267</c:v>
                </c:pt>
                <c:pt idx="529">
                  <c:v>273.598</c:v>
                </c:pt>
                <c:pt idx="530">
                  <c:v>275.319</c:v>
                </c:pt>
                <c:pt idx="531">
                  <c:v>276.699</c:v>
                </c:pt>
                <c:pt idx="532">
                  <c:v>278.093</c:v>
                </c:pt>
                <c:pt idx="533">
                  <c:v>279.652</c:v>
                </c:pt>
                <c:pt idx="534">
                  <c:v>281.21</c:v>
                </c:pt>
                <c:pt idx="535">
                  <c:v>282.228</c:v>
                </c:pt>
                <c:pt idx="536">
                  <c:v>284.348</c:v>
                </c:pt>
                <c:pt idx="537">
                  <c:v>286.463</c:v>
                </c:pt>
                <c:pt idx="538">
                  <c:v>288.52</c:v>
                </c:pt>
                <c:pt idx="539">
                  <c:v>291.224</c:v>
                </c:pt>
                <c:pt idx="540">
                  <c:v>293.823</c:v>
                </c:pt>
                <c:pt idx="541">
                  <c:v>296.569</c:v>
                </c:pt>
                <c:pt idx="542">
                  <c:v>298.529</c:v>
                </c:pt>
                <c:pt idx="543">
                  <c:v>300.292</c:v>
                </c:pt>
                <c:pt idx="544">
                  <c:v>302.149</c:v>
                </c:pt>
                <c:pt idx="545">
                  <c:v>303.948</c:v>
                </c:pt>
                <c:pt idx="546">
                  <c:v>305.675</c:v>
                </c:pt>
                <c:pt idx="547">
                  <c:v>307.202</c:v>
                </c:pt>
                <c:pt idx="548">
                  <c:v>308.973</c:v>
                </c:pt>
                <c:pt idx="549">
                  <c:v>311.09</c:v>
                </c:pt>
                <c:pt idx="550">
                  <c:v>313.207</c:v>
                </c:pt>
                <c:pt idx="551">
                  <c:v>314.347</c:v>
                </c:pt>
                <c:pt idx="552">
                  <c:v>316.429</c:v>
                </c:pt>
                <c:pt idx="553">
                  <c:v>318.527</c:v>
                </c:pt>
                <c:pt idx="554">
                  <c:v>320.559</c:v>
                </c:pt>
                <c:pt idx="555">
                  <c:v>322.668</c:v>
                </c:pt>
                <c:pt idx="556">
                  <c:v>325.097</c:v>
                </c:pt>
                <c:pt idx="557">
                  <c:v>327.443</c:v>
                </c:pt>
                <c:pt idx="558">
                  <c:v>329.021</c:v>
                </c:pt>
                <c:pt idx="559">
                  <c:v>331.109</c:v>
                </c:pt>
                <c:pt idx="560">
                  <c:v>333.143</c:v>
                </c:pt>
                <c:pt idx="561">
                  <c:v>334.055</c:v>
                </c:pt>
                <c:pt idx="562">
                  <c:v>336.192</c:v>
                </c:pt>
                <c:pt idx="563">
                  <c:v>338.531</c:v>
                </c:pt>
                <c:pt idx="564">
                  <c:v>340.982</c:v>
                </c:pt>
                <c:pt idx="565">
                  <c:v>343.096</c:v>
                </c:pt>
                <c:pt idx="566">
                  <c:v>345.193</c:v>
                </c:pt>
                <c:pt idx="567">
                  <c:v>347.183</c:v>
                </c:pt>
                <c:pt idx="568">
                  <c:v>349.055</c:v>
                </c:pt>
                <c:pt idx="569">
                  <c:v>351.117</c:v>
                </c:pt>
                <c:pt idx="570">
                  <c:v>353.279</c:v>
                </c:pt>
                <c:pt idx="571">
                  <c:v>355.245</c:v>
                </c:pt>
                <c:pt idx="572">
                  <c:v>356.627</c:v>
                </c:pt>
                <c:pt idx="573">
                  <c:v>358.937</c:v>
                </c:pt>
                <c:pt idx="574">
                  <c:v>361.083</c:v>
                </c:pt>
                <c:pt idx="575">
                  <c:v>363.163</c:v>
                </c:pt>
                <c:pt idx="576">
                  <c:v>365.016</c:v>
                </c:pt>
                <c:pt idx="577">
                  <c:v>367.091</c:v>
                </c:pt>
                <c:pt idx="578">
                  <c:v>369.172</c:v>
                </c:pt>
                <c:pt idx="579">
                  <c:v>371.143</c:v>
                </c:pt>
                <c:pt idx="580">
                  <c:v>373.087</c:v>
                </c:pt>
                <c:pt idx="581">
                  <c:v>375.118</c:v>
                </c:pt>
                <c:pt idx="582">
                  <c:v>377.15</c:v>
                </c:pt>
                <c:pt idx="583">
                  <c:v>379.309</c:v>
                </c:pt>
                <c:pt idx="584">
                  <c:v>380.939</c:v>
                </c:pt>
                <c:pt idx="585">
                  <c:v>383.405</c:v>
                </c:pt>
                <c:pt idx="586">
                  <c:v>384.985</c:v>
                </c:pt>
                <c:pt idx="587">
                  <c:v>387.1</c:v>
                </c:pt>
                <c:pt idx="588">
                  <c:v>389.165</c:v>
                </c:pt>
                <c:pt idx="589">
                  <c:v>389.867</c:v>
                </c:pt>
                <c:pt idx="590">
                  <c:v>391.995</c:v>
                </c:pt>
                <c:pt idx="591">
                  <c:v>394.12</c:v>
                </c:pt>
                <c:pt idx="592">
                  <c:v>396.21</c:v>
                </c:pt>
                <c:pt idx="593">
                  <c:v>398.308</c:v>
                </c:pt>
                <c:pt idx="594">
                  <c:v>400.396</c:v>
                </c:pt>
                <c:pt idx="595">
                  <c:v>402.468</c:v>
                </c:pt>
                <c:pt idx="596">
                  <c:v>404.562</c:v>
                </c:pt>
                <c:pt idx="597">
                  <c:v>406.628</c:v>
                </c:pt>
                <c:pt idx="598">
                  <c:v>408.715</c:v>
                </c:pt>
                <c:pt idx="599">
                  <c:v>410.794</c:v>
                </c:pt>
                <c:pt idx="600">
                  <c:v>35.488</c:v>
                </c:pt>
                <c:pt idx="601">
                  <c:v>36.887</c:v>
                </c:pt>
                <c:pt idx="602">
                  <c:v>38.314</c:v>
                </c:pt>
                <c:pt idx="603">
                  <c:v>39.814</c:v>
                </c:pt>
                <c:pt idx="604">
                  <c:v>41.444</c:v>
                </c:pt>
                <c:pt idx="605">
                  <c:v>42.947</c:v>
                </c:pt>
                <c:pt idx="606">
                  <c:v>44.403</c:v>
                </c:pt>
                <c:pt idx="607">
                  <c:v>45.787</c:v>
                </c:pt>
                <c:pt idx="608">
                  <c:v>47.366</c:v>
                </c:pt>
                <c:pt idx="609">
                  <c:v>49.145</c:v>
                </c:pt>
                <c:pt idx="610">
                  <c:v>50.943</c:v>
                </c:pt>
                <c:pt idx="611">
                  <c:v>52.598</c:v>
                </c:pt>
                <c:pt idx="612">
                  <c:v>54.421</c:v>
                </c:pt>
                <c:pt idx="613">
                  <c:v>56.237</c:v>
                </c:pt>
                <c:pt idx="614">
                  <c:v>58.353</c:v>
                </c:pt>
                <c:pt idx="615">
                  <c:v>59.828</c:v>
                </c:pt>
                <c:pt idx="616">
                  <c:v>61.954</c:v>
                </c:pt>
                <c:pt idx="617">
                  <c:v>64.098</c:v>
                </c:pt>
                <c:pt idx="618">
                  <c:v>66.193</c:v>
                </c:pt>
                <c:pt idx="619">
                  <c:v>68.283</c:v>
                </c:pt>
                <c:pt idx="620">
                  <c:v>69.706</c:v>
                </c:pt>
                <c:pt idx="621">
                  <c:v>71.818</c:v>
                </c:pt>
                <c:pt idx="622">
                  <c:v>73.962</c:v>
                </c:pt>
                <c:pt idx="623">
                  <c:v>76.054</c:v>
                </c:pt>
                <c:pt idx="624">
                  <c:v>78.186</c:v>
                </c:pt>
                <c:pt idx="625">
                  <c:v>80.433</c:v>
                </c:pt>
                <c:pt idx="626">
                  <c:v>81.997</c:v>
                </c:pt>
                <c:pt idx="627">
                  <c:v>84.422</c:v>
                </c:pt>
                <c:pt idx="628">
                  <c:v>86.893</c:v>
                </c:pt>
                <c:pt idx="629">
                  <c:v>88.492</c:v>
                </c:pt>
                <c:pt idx="630">
                  <c:v>89.899</c:v>
                </c:pt>
                <c:pt idx="631">
                  <c:v>91.999</c:v>
                </c:pt>
                <c:pt idx="632">
                  <c:v>94.131</c:v>
                </c:pt>
                <c:pt idx="633">
                  <c:v>96.254</c:v>
                </c:pt>
                <c:pt idx="634">
                  <c:v>97.689</c:v>
                </c:pt>
                <c:pt idx="635">
                  <c:v>99.8</c:v>
                </c:pt>
                <c:pt idx="636">
                  <c:v>101.923</c:v>
                </c:pt>
                <c:pt idx="637">
                  <c:v>103.999</c:v>
                </c:pt>
                <c:pt idx="638">
                  <c:v>107.104</c:v>
                </c:pt>
                <c:pt idx="639">
                  <c:v>109.655</c:v>
                </c:pt>
                <c:pt idx="640">
                  <c:v>112.072</c:v>
                </c:pt>
                <c:pt idx="641">
                  <c:v>113.77</c:v>
                </c:pt>
                <c:pt idx="642">
                  <c:v>115.552</c:v>
                </c:pt>
                <c:pt idx="643">
                  <c:v>116.585</c:v>
                </c:pt>
                <c:pt idx="644">
                  <c:v>118.366</c:v>
                </c:pt>
                <c:pt idx="645">
                  <c:v>119.762</c:v>
                </c:pt>
                <c:pt idx="646">
                  <c:v>121.881</c:v>
                </c:pt>
                <c:pt idx="647">
                  <c:v>123.998</c:v>
                </c:pt>
                <c:pt idx="648">
                  <c:v>126.104</c:v>
                </c:pt>
                <c:pt idx="649">
                  <c:v>128.176</c:v>
                </c:pt>
                <c:pt idx="650">
                  <c:v>130.263</c:v>
                </c:pt>
                <c:pt idx="651">
                  <c:v>132.941</c:v>
                </c:pt>
                <c:pt idx="652">
                  <c:v>134.724</c:v>
                </c:pt>
                <c:pt idx="653">
                  <c:v>137.304</c:v>
                </c:pt>
                <c:pt idx="654">
                  <c:v>139.212</c:v>
                </c:pt>
                <c:pt idx="655">
                  <c:v>141.172</c:v>
                </c:pt>
                <c:pt idx="656">
                  <c:v>143.031</c:v>
                </c:pt>
                <c:pt idx="657">
                  <c:v>144.183</c:v>
                </c:pt>
                <c:pt idx="658">
                  <c:v>146.313</c:v>
                </c:pt>
                <c:pt idx="659">
                  <c:v>147.929</c:v>
                </c:pt>
                <c:pt idx="660">
                  <c:v>150.088</c:v>
                </c:pt>
                <c:pt idx="661">
                  <c:v>152.23</c:v>
                </c:pt>
                <c:pt idx="662">
                  <c:v>154.351</c:v>
                </c:pt>
                <c:pt idx="663">
                  <c:v>155.733</c:v>
                </c:pt>
                <c:pt idx="664">
                  <c:v>157.859</c:v>
                </c:pt>
                <c:pt idx="665">
                  <c:v>159.981</c:v>
                </c:pt>
                <c:pt idx="666">
                  <c:v>162.081</c:v>
                </c:pt>
                <c:pt idx="667">
                  <c:v>164.225</c:v>
                </c:pt>
                <c:pt idx="668">
                  <c:v>166.384</c:v>
                </c:pt>
                <c:pt idx="669">
                  <c:v>168.818</c:v>
                </c:pt>
                <c:pt idx="670">
                  <c:v>171.007</c:v>
                </c:pt>
                <c:pt idx="671">
                  <c:v>171.825</c:v>
                </c:pt>
                <c:pt idx="672">
                  <c:v>173.93</c:v>
                </c:pt>
                <c:pt idx="673">
                  <c:v>176.06</c:v>
                </c:pt>
                <c:pt idx="674">
                  <c:v>178.157</c:v>
                </c:pt>
                <c:pt idx="675">
                  <c:v>180.22</c:v>
                </c:pt>
                <c:pt idx="676">
                  <c:v>183.607</c:v>
                </c:pt>
                <c:pt idx="677">
                  <c:v>186.39</c:v>
                </c:pt>
                <c:pt idx="678">
                  <c:v>188.247</c:v>
                </c:pt>
                <c:pt idx="679">
                  <c:v>189.942</c:v>
                </c:pt>
                <c:pt idx="680">
                  <c:v>191.92</c:v>
                </c:pt>
                <c:pt idx="681">
                  <c:v>193.748</c:v>
                </c:pt>
                <c:pt idx="682">
                  <c:v>195.558</c:v>
                </c:pt>
                <c:pt idx="683">
                  <c:v>197.14</c:v>
                </c:pt>
                <c:pt idx="684">
                  <c:v>198.94</c:v>
                </c:pt>
                <c:pt idx="685">
                  <c:v>200.539</c:v>
                </c:pt>
                <c:pt idx="686">
                  <c:v>201.958</c:v>
                </c:pt>
                <c:pt idx="687">
                  <c:v>204.077</c:v>
                </c:pt>
                <c:pt idx="688">
                  <c:v>206.176</c:v>
                </c:pt>
                <c:pt idx="689">
                  <c:v>208.271</c:v>
                </c:pt>
                <c:pt idx="690">
                  <c:v>208.973</c:v>
                </c:pt>
                <c:pt idx="691">
                  <c:v>210.995</c:v>
                </c:pt>
                <c:pt idx="692">
                  <c:v>213.58</c:v>
                </c:pt>
                <c:pt idx="693">
                  <c:v>216.292</c:v>
                </c:pt>
                <c:pt idx="694">
                  <c:v>218.306</c:v>
                </c:pt>
                <c:pt idx="695">
                  <c:v>220.096</c:v>
                </c:pt>
                <c:pt idx="696">
                  <c:v>222.221</c:v>
                </c:pt>
                <c:pt idx="697">
                  <c:v>224.341</c:v>
                </c:pt>
                <c:pt idx="698">
                  <c:v>226.109</c:v>
                </c:pt>
                <c:pt idx="699">
                  <c:v>228.227</c:v>
                </c:pt>
                <c:pt idx="700">
                  <c:v>230.37</c:v>
                </c:pt>
                <c:pt idx="701">
                  <c:v>231.659</c:v>
                </c:pt>
                <c:pt idx="702">
                  <c:v>233.724</c:v>
                </c:pt>
                <c:pt idx="703">
                  <c:v>235.784</c:v>
                </c:pt>
                <c:pt idx="704">
                  <c:v>237.838</c:v>
                </c:pt>
                <c:pt idx="705">
                  <c:v>240.007</c:v>
                </c:pt>
                <c:pt idx="706">
                  <c:v>242.685</c:v>
                </c:pt>
                <c:pt idx="707">
                  <c:v>244.75</c:v>
                </c:pt>
                <c:pt idx="708">
                  <c:v>246.757</c:v>
                </c:pt>
                <c:pt idx="709">
                  <c:v>248.607</c:v>
                </c:pt>
                <c:pt idx="710">
                  <c:v>250.43</c:v>
                </c:pt>
                <c:pt idx="711">
                  <c:v>252.09</c:v>
                </c:pt>
                <c:pt idx="712">
                  <c:v>254.184</c:v>
                </c:pt>
                <c:pt idx="713">
                  <c:v>256.302</c:v>
                </c:pt>
                <c:pt idx="714">
                  <c:v>258.034</c:v>
                </c:pt>
                <c:pt idx="715">
                  <c:v>260.152</c:v>
                </c:pt>
                <c:pt idx="716">
                  <c:v>262.257</c:v>
                </c:pt>
                <c:pt idx="717">
                  <c:v>264.373</c:v>
                </c:pt>
                <c:pt idx="718">
                  <c:v>266.561</c:v>
                </c:pt>
                <c:pt idx="719">
                  <c:v>267.992</c:v>
                </c:pt>
                <c:pt idx="720">
                  <c:v>270.335</c:v>
                </c:pt>
                <c:pt idx="721">
                  <c:v>272.758</c:v>
                </c:pt>
                <c:pt idx="722">
                  <c:v>274.215</c:v>
                </c:pt>
                <c:pt idx="723">
                  <c:v>276.331</c:v>
                </c:pt>
                <c:pt idx="724">
                  <c:v>277.727</c:v>
                </c:pt>
                <c:pt idx="725">
                  <c:v>279.839</c:v>
                </c:pt>
                <c:pt idx="726">
                  <c:v>281.961</c:v>
                </c:pt>
                <c:pt idx="727">
                  <c:v>284.094</c:v>
                </c:pt>
                <c:pt idx="728">
                  <c:v>286.205</c:v>
                </c:pt>
                <c:pt idx="729">
                  <c:v>288.285</c:v>
                </c:pt>
                <c:pt idx="730">
                  <c:v>291.071</c:v>
                </c:pt>
                <c:pt idx="731">
                  <c:v>293.806</c:v>
                </c:pt>
                <c:pt idx="732">
                  <c:v>295.671</c:v>
                </c:pt>
                <c:pt idx="733">
                  <c:v>297.529</c:v>
                </c:pt>
                <c:pt idx="734">
                  <c:v>298.697</c:v>
                </c:pt>
                <c:pt idx="735">
                  <c:v>300.524</c:v>
                </c:pt>
                <c:pt idx="736">
                  <c:v>302.265</c:v>
                </c:pt>
                <c:pt idx="737">
                  <c:v>304.066</c:v>
                </c:pt>
                <c:pt idx="738">
                  <c:v>306.183</c:v>
                </c:pt>
                <c:pt idx="739">
                  <c:v>308.326</c:v>
                </c:pt>
                <c:pt idx="740">
                  <c:v>309.836</c:v>
                </c:pt>
                <c:pt idx="741">
                  <c:v>311.939</c:v>
                </c:pt>
                <c:pt idx="742">
                  <c:v>314.068</c:v>
                </c:pt>
                <c:pt idx="743">
                  <c:v>316.211</c:v>
                </c:pt>
                <c:pt idx="744">
                  <c:v>318.289</c:v>
                </c:pt>
                <c:pt idx="745">
                  <c:v>318.887</c:v>
                </c:pt>
                <c:pt idx="746">
                  <c:v>320.942</c:v>
                </c:pt>
                <c:pt idx="747">
                  <c:v>323.166</c:v>
                </c:pt>
                <c:pt idx="748">
                  <c:v>325.613</c:v>
                </c:pt>
                <c:pt idx="749">
                  <c:v>327.744</c:v>
                </c:pt>
                <c:pt idx="750">
                  <c:v>329.884</c:v>
                </c:pt>
                <c:pt idx="751">
                  <c:v>332.001</c:v>
                </c:pt>
                <c:pt idx="752">
                  <c:v>334.091</c:v>
                </c:pt>
                <c:pt idx="753">
                  <c:v>336.215</c:v>
                </c:pt>
                <c:pt idx="754">
                  <c:v>338.688</c:v>
                </c:pt>
                <c:pt idx="755">
                  <c:v>341.006</c:v>
                </c:pt>
                <c:pt idx="756">
                  <c:v>342.656</c:v>
                </c:pt>
                <c:pt idx="757">
                  <c:v>343.985</c:v>
                </c:pt>
                <c:pt idx="758">
                  <c:v>346.106</c:v>
                </c:pt>
                <c:pt idx="759">
                  <c:v>348.226</c:v>
                </c:pt>
                <c:pt idx="760">
                  <c:v>350.353</c:v>
                </c:pt>
                <c:pt idx="761">
                  <c:v>351.449</c:v>
                </c:pt>
                <c:pt idx="762">
                  <c:v>353.543</c:v>
                </c:pt>
                <c:pt idx="763">
                  <c:v>355.64</c:v>
                </c:pt>
                <c:pt idx="764">
                  <c:v>357.792</c:v>
                </c:pt>
                <c:pt idx="765">
                  <c:v>359.926</c:v>
                </c:pt>
                <c:pt idx="766">
                  <c:v>362.071</c:v>
                </c:pt>
                <c:pt idx="767">
                  <c:v>364.199</c:v>
                </c:pt>
                <c:pt idx="768">
                  <c:v>366.312</c:v>
                </c:pt>
                <c:pt idx="769">
                  <c:v>367.921</c:v>
                </c:pt>
                <c:pt idx="770">
                  <c:v>370.064</c:v>
                </c:pt>
                <c:pt idx="771">
                  <c:v>372.191</c:v>
                </c:pt>
                <c:pt idx="772">
                  <c:v>374.317</c:v>
                </c:pt>
                <c:pt idx="773">
                  <c:v>375.302</c:v>
                </c:pt>
                <c:pt idx="774">
                  <c:v>377.535</c:v>
                </c:pt>
                <c:pt idx="775">
                  <c:v>380.064</c:v>
                </c:pt>
                <c:pt idx="776">
                  <c:v>382.208</c:v>
                </c:pt>
                <c:pt idx="777">
                  <c:v>384.341</c:v>
                </c:pt>
                <c:pt idx="778">
                  <c:v>385.422</c:v>
                </c:pt>
                <c:pt idx="779">
                  <c:v>387.497</c:v>
                </c:pt>
                <c:pt idx="780">
                  <c:v>389.602</c:v>
                </c:pt>
                <c:pt idx="781">
                  <c:v>391.707</c:v>
                </c:pt>
                <c:pt idx="782">
                  <c:v>393.77</c:v>
                </c:pt>
                <c:pt idx="783">
                  <c:v>395.867</c:v>
                </c:pt>
                <c:pt idx="784">
                  <c:v>397.94</c:v>
                </c:pt>
                <c:pt idx="785">
                  <c:v>399.979</c:v>
                </c:pt>
                <c:pt idx="786">
                  <c:v>402.028</c:v>
                </c:pt>
                <c:pt idx="787">
                  <c:v>404.107</c:v>
                </c:pt>
                <c:pt idx="788">
                  <c:v>406.13</c:v>
                </c:pt>
                <c:pt idx="789">
                  <c:v>408.164</c:v>
                </c:pt>
                <c:pt idx="790">
                  <c:v>410.216</c:v>
                </c:pt>
                <c:pt idx="791">
                  <c:v>412.255</c:v>
                </c:pt>
                <c:pt idx="792">
                  <c:v>413.07</c:v>
                </c:pt>
                <c:pt idx="793">
                  <c:v>415.091</c:v>
                </c:pt>
                <c:pt idx="794">
                  <c:v>417.113</c:v>
                </c:pt>
                <c:pt idx="795">
                  <c:v>419.135</c:v>
                </c:pt>
                <c:pt idx="796">
                  <c:v>421.158</c:v>
                </c:pt>
                <c:pt idx="797">
                  <c:v>423.18</c:v>
                </c:pt>
                <c:pt idx="798">
                  <c:v>425.202</c:v>
                </c:pt>
                <c:pt idx="799">
                  <c:v>427.223</c:v>
                </c:pt>
                <c:pt idx="800">
                  <c:v>46.923</c:v>
                </c:pt>
                <c:pt idx="801">
                  <c:v>48.645</c:v>
                </c:pt>
                <c:pt idx="802">
                  <c:v>50.475</c:v>
                </c:pt>
                <c:pt idx="803">
                  <c:v>52.167</c:v>
                </c:pt>
                <c:pt idx="804">
                  <c:v>53.931</c:v>
                </c:pt>
                <c:pt idx="805">
                  <c:v>55.77</c:v>
                </c:pt>
                <c:pt idx="806">
                  <c:v>57.618</c:v>
                </c:pt>
                <c:pt idx="807">
                  <c:v>59.065</c:v>
                </c:pt>
                <c:pt idx="808">
                  <c:v>60.787</c:v>
                </c:pt>
                <c:pt idx="809">
                  <c:v>62.394</c:v>
                </c:pt>
                <c:pt idx="810">
                  <c:v>63.809</c:v>
                </c:pt>
                <c:pt idx="811">
                  <c:v>65.123</c:v>
                </c:pt>
                <c:pt idx="812">
                  <c:v>66.327</c:v>
                </c:pt>
                <c:pt idx="813">
                  <c:v>67.558</c:v>
                </c:pt>
                <c:pt idx="814">
                  <c:v>69.607</c:v>
                </c:pt>
                <c:pt idx="815">
                  <c:v>71.149</c:v>
                </c:pt>
                <c:pt idx="816">
                  <c:v>73.227</c:v>
                </c:pt>
                <c:pt idx="817">
                  <c:v>75.293</c:v>
                </c:pt>
                <c:pt idx="818">
                  <c:v>77.353</c:v>
                </c:pt>
                <c:pt idx="819">
                  <c:v>79.455</c:v>
                </c:pt>
                <c:pt idx="820">
                  <c:v>81.562</c:v>
                </c:pt>
                <c:pt idx="821">
                  <c:v>83.379</c:v>
                </c:pt>
                <c:pt idx="822">
                  <c:v>85.468</c:v>
                </c:pt>
                <c:pt idx="823">
                  <c:v>87.547</c:v>
                </c:pt>
                <c:pt idx="824">
                  <c:v>89.637</c:v>
                </c:pt>
                <c:pt idx="825">
                  <c:v>91.415</c:v>
                </c:pt>
                <c:pt idx="826">
                  <c:v>93.487</c:v>
                </c:pt>
                <c:pt idx="827">
                  <c:v>95.568</c:v>
                </c:pt>
                <c:pt idx="828">
                  <c:v>96.683</c:v>
                </c:pt>
                <c:pt idx="829">
                  <c:v>98.744</c:v>
                </c:pt>
                <c:pt idx="830">
                  <c:v>100.802</c:v>
                </c:pt>
                <c:pt idx="831">
                  <c:v>102.846</c:v>
                </c:pt>
                <c:pt idx="832">
                  <c:v>104.876</c:v>
                </c:pt>
                <c:pt idx="833">
                  <c:v>107.318</c:v>
                </c:pt>
                <c:pt idx="834">
                  <c:v>109.798</c:v>
                </c:pt>
                <c:pt idx="835">
                  <c:v>111.411</c:v>
                </c:pt>
                <c:pt idx="836">
                  <c:v>113.511</c:v>
                </c:pt>
                <c:pt idx="837">
                  <c:v>115.619</c:v>
                </c:pt>
                <c:pt idx="838">
                  <c:v>117.495</c:v>
                </c:pt>
                <c:pt idx="839">
                  <c:v>119.612</c:v>
                </c:pt>
                <c:pt idx="840">
                  <c:v>121.194</c:v>
                </c:pt>
                <c:pt idx="841">
                  <c:v>123.266</c:v>
                </c:pt>
                <c:pt idx="842">
                  <c:v>125.354</c:v>
                </c:pt>
                <c:pt idx="843">
                  <c:v>127.4</c:v>
                </c:pt>
                <c:pt idx="844">
                  <c:v>129.447</c:v>
                </c:pt>
                <c:pt idx="845">
                  <c:v>131.953</c:v>
                </c:pt>
                <c:pt idx="846">
                  <c:v>134.85</c:v>
                </c:pt>
                <c:pt idx="847">
                  <c:v>136.703</c:v>
                </c:pt>
                <c:pt idx="848">
                  <c:v>138.552</c:v>
                </c:pt>
                <c:pt idx="849">
                  <c:v>139.762</c:v>
                </c:pt>
                <c:pt idx="850">
                  <c:v>141.617</c:v>
                </c:pt>
                <c:pt idx="851">
                  <c:v>143.387</c:v>
                </c:pt>
                <c:pt idx="852">
                  <c:v>145.531</c:v>
                </c:pt>
                <c:pt idx="853">
                  <c:v>147.663</c:v>
                </c:pt>
                <c:pt idx="854">
                  <c:v>149.478</c:v>
                </c:pt>
                <c:pt idx="855">
                  <c:v>151.541</c:v>
                </c:pt>
                <c:pt idx="856">
                  <c:v>153.638</c:v>
                </c:pt>
                <c:pt idx="857">
                  <c:v>154.788</c:v>
                </c:pt>
                <c:pt idx="858">
                  <c:v>156.858</c:v>
                </c:pt>
                <c:pt idx="859">
                  <c:v>158.904</c:v>
                </c:pt>
                <c:pt idx="860">
                  <c:v>160.939</c:v>
                </c:pt>
                <c:pt idx="861">
                  <c:v>163.031</c:v>
                </c:pt>
                <c:pt idx="862">
                  <c:v>165.126</c:v>
                </c:pt>
                <c:pt idx="863">
                  <c:v>167.22</c:v>
                </c:pt>
                <c:pt idx="864">
                  <c:v>169.317</c:v>
                </c:pt>
                <c:pt idx="865">
                  <c:v>171.413</c:v>
                </c:pt>
                <c:pt idx="866">
                  <c:v>173.509</c:v>
                </c:pt>
                <c:pt idx="867">
                  <c:v>175.597</c:v>
                </c:pt>
                <c:pt idx="868">
                  <c:v>176.727</c:v>
                </c:pt>
                <c:pt idx="869">
                  <c:v>178.782</c:v>
                </c:pt>
                <c:pt idx="870">
                  <c:v>180.837</c:v>
                </c:pt>
                <c:pt idx="871">
                  <c:v>183.461</c:v>
                </c:pt>
                <c:pt idx="872">
                  <c:v>186.101</c:v>
                </c:pt>
                <c:pt idx="873">
                  <c:v>187.923</c:v>
                </c:pt>
                <c:pt idx="874">
                  <c:v>189.742</c:v>
                </c:pt>
                <c:pt idx="875">
                  <c:v>191.776</c:v>
                </c:pt>
                <c:pt idx="876">
                  <c:v>193.487</c:v>
                </c:pt>
                <c:pt idx="877">
                  <c:v>195.583</c:v>
                </c:pt>
                <c:pt idx="878">
                  <c:v>197.375</c:v>
                </c:pt>
                <c:pt idx="879">
                  <c:v>199.492</c:v>
                </c:pt>
                <c:pt idx="880">
                  <c:v>201.591</c:v>
                </c:pt>
                <c:pt idx="881">
                  <c:v>203.317</c:v>
                </c:pt>
                <c:pt idx="882">
                  <c:v>205.376</c:v>
                </c:pt>
                <c:pt idx="883">
                  <c:v>207.446</c:v>
                </c:pt>
                <c:pt idx="884">
                  <c:v>209.5</c:v>
                </c:pt>
                <c:pt idx="885">
                  <c:v>212.151</c:v>
                </c:pt>
                <c:pt idx="886">
                  <c:v>214.722</c:v>
                </c:pt>
                <c:pt idx="887">
                  <c:v>216.657</c:v>
                </c:pt>
                <c:pt idx="888">
                  <c:v>218.588</c:v>
                </c:pt>
                <c:pt idx="889">
                  <c:v>220.384</c:v>
                </c:pt>
                <c:pt idx="890">
                  <c:v>221.984</c:v>
                </c:pt>
                <c:pt idx="891">
                  <c:v>223.657</c:v>
                </c:pt>
                <c:pt idx="892">
                  <c:v>225.429</c:v>
                </c:pt>
                <c:pt idx="893">
                  <c:v>227.547</c:v>
                </c:pt>
                <c:pt idx="894">
                  <c:v>229.681</c:v>
                </c:pt>
                <c:pt idx="895">
                  <c:v>231.221</c:v>
                </c:pt>
                <c:pt idx="896">
                  <c:v>233.252</c:v>
                </c:pt>
                <c:pt idx="897">
                  <c:v>235.322</c:v>
                </c:pt>
                <c:pt idx="898">
                  <c:v>237.381</c:v>
                </c:pt>
                <c:pt idx="899">
                  <c:v>239.459</c:v>
                </c:pt>
                <c:pt idx="900">
                  <c:v>242.179</c:v>
                </c:pt>
                <c:pt idx="901">
                  <c:v>243.914</c:v>
                </c:pt>
                <c:pt idx="902">
                  <c:v>246.796</c:v>
                </c:pt>
                <c:pt idx="903">
                  <c:v>248.618</c:v>
                </c:pt>
                <c:pt idx="904">
                  <c:v>250.433</c:v>
                </c:pt>
                <c:pt idx="905">
                  <c:v>252.114</c:v>
                </c:pt>
                <c:pt idx="906">
                  <c:v>253.69</c:v>
                </c:pt>
                <c:pt idx="907">
                  <c:v>255.303</c:v>
                </c:pt>
                <c:pt idx="908">
                  <c:v>257.399</c:v>
                </c:pt>
                <c:pt idx="909">
                  <c:v>259.538</c:v>
                </c:pt>
                <c:pt idx="910">
                  <c:v>261.642</c:v>
                </c:pt>
                <c:pt idx="911">
                  <c:v>262.838</c:v>
                </c:pt>
                <c:pt idx="912">
                  <c:v>264.896</c:v>
                </c:pt>
                <c:pt idx="913">
                  <c:v>267.018</c:v>
                </c:pt>
                <c:pt idx="914">
                  <c:v>269.175</c:v>
                </c:pt>
                <c:pt idx="915">
                  <c:v>271.296</c:v>
                </c:pt>
                <c:pt idx="916">
                  <c:v>273.434</c:v>
                </c:pt>
                <c:pt idx="917">
                  <c:v>275.503</c:v>
                </c:pt>
                <c:pt idx="918">
                  <c:v>277.573</c:v>
                </c:pt>
                <c:pt idx="919">
                  <c:v>279.271</c:v>
                </c:pt>
                <c:pt idx="920">
                  <c:v>281.351</c:v>
                </c:pt>
                <c:pt idx="921">
                  <c:v>283.412</c:v>
                </c:pt>
                <c:pt idx="922">
                  <c:v>285.528</c:v>
                </c:pt>
                <c:pt idx="923">
                  <c:v>287.595</c:v>
                </c:pt>
                <c:pt idx="924">
                  <c:v>289.891</c:v>
                </c:pt>
                <c:pt idx="925">
                  <c:v>292.426</c:v>
                </c:pt>
                <c:pt idx="926">
                  <c:v>294.264</c:v>
                </c:pt>
                <c:pt idx="927">
                  <c:v>296.122</c:v>
                </c:pt>
                <c:pt idx="928">
                  <c:v>297.888</c:v>
                </c:pt>
                <c:pt idx="929">
                  <c:v>299.822</c:v>
                </c:pt>
                <c:pt idx="930">
                  <c:v>301.701</c:v>
                </c:pt>
                <c:pt idx="931">
                  <c:v>303.504</c:v>
                </c:pt>
                <c:pt idx="932">
                  <c:v>305.61</c:v>
                </c:pt>
                <c:pt idx="933">
                  <c:v>307.328</c:v>
                </c:pt>
                <c:pt idx="934">
                  <c:v>309.445</c:v>
                </c:pt>
                <c:pt idx="935">
                  <c:v>311.539</c:v>
                </c:pt>
                <c:pt idx="936">
                  <c:v>313.601</c:v>
                </c:pt>
                <c:pt idx="937">
                  <c:v>315.041</c:v>
                </c:pt>
                <c:pt idx="938">
                  <c:v>317.102</c:v>
                </c:pt>
                <c:pt idx="939">
                  <c:v>319.197</c:v>
                </c:pt>
                <c:pt idx="940">
                  <c:v>321.301</c:v>
                </c:pt>
                <c:pt idx="941">
                  <c:v>323.403</c:v>
                </c:pt>
                <c:pt idx="942">
                  <c:v>325.54</c:v>
                </c:pt>
                <c:pt idx="943">
                  <c:v>327.633</c:v>
                </c:pt>
                <c:pt idx="944">
                  <c:v>329.22</c:v>
                </c:pt>
                <c:pt idx="945">
                  <c:v>331.31</c:v>
                </c:pt>
                <c:pt idx="946">
                  <c:v>333.367</c:v>
                </c:pt>
                <c:pt idx="947">
                  <c:v>335.416</c:v>
                </c:pt>
                <c:pt idx="948">
                  <c:v>337.48</c:v>
                </c:pt>
                <c:pt idx="949">
                  <c:v>339.579</c:v>
                </c:pt>
                <c:pt idx="950">
                  <c:v>341.376</c:v>
                </c:pt>
                <c:pt idx="951">
                  <c:v>343.435</c:v>
                </c:pt>
                <c:pt idx="952">
                  <c:v>345.498</c:v>
                </c:pt>
                <c:pt idx="953">
                  <c:v>347.592</c:v>
                </c:pt>
                <c:pt idx="954">
                  <c:v>349.075</c:v>
                </c:pt>
                <c:pt idx="955">
                  <c:v>351.136</c:v>
                </c:pt>
                <c:pt idx="956">
                  <c:v>353.207</c:v>
                </c:pt>
                <c:pt idx="957">
                  <c:v>355.246</c:v>
                </c:pt>
                <c:pt idx="958">
                  <c:v>357.318</c:v>
                </c:pt>
                <c:pt idx="959">
                  <c:v>359.427</c:v>
                </c:pt>
                <c:pt idx="960">
                  <c:v>361.499</c:v>
                </c:pt>
                <c:pt idx="961">
                  <c:v>363.565</c:v>
                </c:pt>
                <c:pt idx="962">
                  <c:v>365.048</c:v>
                </c:pt>
                <c:pt idx="963">
                  <c:v>367.11</c:v>
                </c:pt>
                <c:pt idx="964">
                  <c:v>369.23</c:v>
                </c:pt>
                <c:pt idx="965">
                  <c:v>371.322</c:v>
                </c:pt>
                <c:pt idx="966">
                  <c:v>373.393</c:v>
                </c:pt>
                <c:pt idx="967">
                  <c:v>375.456</c:v>
                </c:pt>
                <c:pt idx="968">
                  <c:v>377.562</c:v>
                </c:pt>
                <c:pt idx="969">
                  <c:v>379.235</c:v>
                </c:pt>
                <c:pt idx="970">
                  <c:v>381.348</c:v>
                </c:pt>
                <c:pt idx="971">
                  <c:v>383.463</c:v>
                </c:pt>
                <c:pt idx="972">
                  <c:v>385.568</c:v>
                </c:pt>
                <c:pt idx="973">
                  <c:v>387.161</c:v>
                </c:pt>
                <c:pt idx="974">
                  <c:v>389.192</c:v>
                </c:pt>
                <c:pt idx="975">
                  <c:v>391.233</c:v>
                </c:pt>
                <c:pt idx="976">
                  <c:v>393.26</c:v>
                </c:pt>
                <c:pt idx="977">
                  <c:v>395.345</c:v>
                </c:pt>
                <c:pt idx="978">
                  <c:v>397.416</c:v>
                </c:pt>
                <c:pt idx="979">
                  <c:v>399.466</c:v>
                </c:pt>
                <c:pt idx="980">
                  <c:v>401.499</c:v>
                </c:pt>
                <c:pt idx="981">
                  <c:v>404.057</c:v>
                </c:pt>
                <c:pt idx="982">
                  <c:v>405.912</c:v>
                </c:pt>
                <c:pt idx="983">
                  <c:v>407.654</c:v>
                </c:pt>
                <c:pt idx="984">
                  <c:v>409.161</c:v>
                </c:pt>
                <c:pt idx="985">
                  <c:v>411.226</c:v>
                </c:pt>
                <c:pt idx="986">
                  <c:v>413.247</c:v>
                </c:pt>
                <c:pt idx="987">
                  <c:v>415.297</c:v>
                </c:pt>
                <c:pt idx="988">
                  <c:v>417.34</c:v>
                </c:pt>
                <c:pt idx="989">
                  <c:v>419.377</c:v>
                </c:pt>
                <c:pt idx="990">
                  <c:v>421.415</c:v>
                </c:pt>
                <c:pt idx="991">
                  <c:v>423.452</c:v>
                </c:pt>
                <c:pt idx="992">
                  <c:v>425.491</c:v>
                </c:pt>
                <c:pt idx="993">
                  <c:v>427.527</c:v>
                </c:pt>
                <c:pt idx="994">
                  <c:v>429.55</c:v>
                </c:pt>
                <c:pt idx="995">
                  <c:v>431.572</c:v>
                </c:pt>
                <c:pt idx="996">
                  <c:v>432.725</c:v>
                </c:pt>
                <c:pt idx="997">
                  <c:v>434.746</c:v>
                </c:pt>
                <c:pt idx="998">
                  <c:v>436.768</c:v>
                </c:pt>
                <c:pt idx="999">
                  <c:v>438.789</c:v>
                </c:pt>
              </c:numCache>
            </c:numRef>
          </c:xVal>
          <c:yVal>
            <c:numRef>
              <c:f>estimateThrp!$C$2:$C$1001</c:f>
              <c:numCache>
                <c:formatCode>General</c:formatCode>
                <c:ptCount val="1000"/>
                <c:pt idx="200">
                  <c:v>0</c:v>
                </c:pt>
                <c:pt idx="201">
                  <c:v>5061.11</c:v>
                </c:pt>
                <c:pt idx="202">
                  <c:v>4817.76</c:v>
                </c:pt>
                <c:pt idx="203">
                  <c:v>6335.12</c:v>
                </c:pt>
                <c:pt idx="204">
                  <c:v>4817.68</c:v>
                </c:pt>
                <c:pt idx="205">
                  <c:v>4882.16</c:v>
                </c:pt>
                <c:pt idx="206">
                  <c:v>4905.68</c:v>
                </c:pt>
                <c:pt idx="207">
                  <c:v>4909.78</c:v>
                </c:pt>
                <c:pt idx="208">
                  <c:v>4800.75</c:v>
                </c:pt>
                <c:pt idx="209">
                  <c:v>5021.69</c:v>
                </c:pt>
                <c:pt idx="210">
                  <c:v>3220.41</c:v>
                </c:pt>
                <c:pt idx="211">
                  <c:v>3300.46</c:v>
                </c:pt>
                <c:pt idx="212">
                  <c:v>3577.83</c:v>
                </c:pt>
                <c:pt idx="213">
                  <c:v>3370.9</c:v>
                </c:pt>
                <c:pt idx="214">
                  <c:v>3081.6</c:v>
                </c:pt>
                <c:pt idx="215">
                  <c:v>3364.04</c:v>
                </c:pt>
                <c:pt idx="216">
                  <c:v>3287.63</c:v>
                </c:pt>
                <c:pt idx="217">
                  <c:v>2727.84</c:v>
                </c:pt>
                <c:pt idx="218">
                  <c:v>2414.22</c:v>
                </c:pt>
                <c:pt idx="219">
                  <c:v>2295.71</c:v>
                </c:pt>
                <c:pt idx="220">
                  <c:v>2447.44</c:v>
                </c:pt>
                <c:pt idx="221">
                  <c:v>2497.55</c:v>
                </c:pt>
                <c:pt idx="222">
                  <c:v>2590.87</c:v>
                </c:pt>
                <c:pt idx="223">
                  <c:v>1981.25</c:v>
                </c:pt>
                <c:pt idx="224">
                  <c:v>2056.57</c:v>
                </c:pt>
                <c:pt idx="225">
                  <c:v>2078.45</c:v>
                </c:pt>
                <c:pt idx="226">
                  <c:v>1966.78</c:v>
                </c:pt>
                <c:pt idx="227">
                  <c:v>2039.1</c:v>
                </c:pt>
                <c:pt idx="228">
                  <c:v>2357.16</c:v>
                </c:pt>
                <c:pt idx="229">
                  <c:v>2207.71</c:v>
                </c:pt>
                <c:pt idx="230">
                  <c:v>2340.73</c:v>
                </c:pt>
                <c:pt idx="231">
                  <c:v>2595.77</c:v>
                </c:pt>
                <c:pt idx="232">
                  <c:v>2589.56</c:v>
                </c:pt>
                <c:pt idx="233">
                  <c:v>2559.68</c:v>
                </c:pt>
                <c:pt idx="234">
                  <c:v>2490.45</c:v>
                </c:pt>
                <c:pt idx="235">
                  <c:v>2491.58</c:v>
                </c:pt>
                <c:pt idx="236">
                  <c:v>3337.09</c:v>
                </c:pt>
                <c:pt idx="237">
                  <c:v>2670.67</c:v>
                </c:pt>
                <c:pt idx="238">
                  <c:v>2156.22</c:v>
                </c:pt>
                <c:pt idx="239">
                  <c:v>2112.9</c:v>
                </c:pt>
                <c:pt idx="240">
                  <c:v>1974.21</c:v>
                </c:pt>
                <c:pt idx="241">
                  <c:v>2163.64</c:v>
                </c:pt>
                <c:pt idx="242">
                  <c:v>2149.3</c:v>
                </c:pt>
                <c:pt idx="243">
                  <c:v>2175.29</c:v>
                </c:pt>
                <c:pt idx="244">
                  <c:v>2162.72</c:v>
                </c:pt>
                <c:pt idx="245">
                  <c:v>2126.22</c:v>
                </c:pt>
                <c:pt idx="246">
                  <c:v>2629.79</c:v>
                </c:pt>
                <c:pt idx="247">
                  <c:v>3602.99</c:v>
                </c:pt>
                <c:pt idx="248">
                  <c:v>2732.02</c:v>
                </c:pt>
                <c:pt idx="249">
                  <c:v>3685.52</c:v>
                </c:pt>
                <c:pt idx="250">
                  <c:v>4747.13</c:v>
                </c:pt>
                <c:pt idx="251">
                  <c:v>3994.14</c:v>
                </c:pt>
                <c:pt idx="252">
                  <c:v>2407.1</c:v>
                </c:pt>
                <c:pt idx="253">
                  <c:v>3306.5</c:v>
                </c:pt>
                <c:pt idx="254">
                  <c:v>2139.12</c:v>
                </c:pt>
                <c:pt idx="255">
                  <c:v>2142.77</c:v>
                </c:pt>
                <c:pt idx="256">
                  <c:v>2203.19</c:v>
                </c:pt>
                <c:pt idx="257">
                  <c:v>2124.45</c:v>
                </c:pt>
                <c:pt idx="258">
                  <c:v>2095.28</c:v>
                </c:pt>
                <c:pt idx="259">
                  <c:v>2227.65</c:v>
                </c:pt>
                <c:pt idx="260">
                  <c:v>2304.06</c:v>
                </c:pt>
                <c:pt idx="261">
                  <c:v>2931.97</c:v>
                </c:pt>
                <c:pt idx="262">
                  <c:v>5966.77</c:v>
                </c:pt>
                <c:pt idx="263">
                  <c:v>4399.88</c:v>
                </c:pt>
                <c:pt idx="264">
                  <c:v>2094.22</c:v>
                </c:pt>
                <c:pt idx="265">
                  <c:v>1749.72</c:v>
                </c:pt>
                <c:pt idx="266">
                  <c:v>1987.43</c:v>
                </c:pt>
                <c:pt idx="267">
                  <c:v>1971.22</c:v>
                </c:pt>
                <c:pt idx="268">
                  <c:v>1794.03</c:v>
                </c:pt>
                <c:pt idx="269">
                  <c:v>1983.35</c:v>
                </c:pt>
                <c:pt idx="270">
                  <c:v>1979.1</c:v>
                </c:pt>
                <c:pt idx="271">
                  <c:v>2083.09</c:v>
                </c:pt>
                <c:pt idx="272">
                  <c:v>2109.68</c:v>
                </c:pt>
                <c:pt idx="273">
                  <c:v>2087.04</c:v>
                </c:pt>
                <c:pt idx="274">
                  <c:v>2286.1</c:v>
                </c:pt>
                <c:pt idx="275">
                  <c:v>2477.89</c:v>
                </c:pt>
                <c:pt idx="276">
                  <c:v>3241.18</c:v>
                </c:pt>
                <c:pt idx="277">
                  <c:v>2512.81</c:v>
                </c:pt>
                <c:pt idx="278">
                  <c:v>3379.2</c:v>
                </c:pt>
                <c:pt idx="279">
                  <c:v>3633.53</c:v>
                </c:pt>
                <c:pt idx="280">
                  <c:v>2672.76</c:v>
                </c:pt>
                <c:pt idx="281">
                  <c:v>2566.52</c:v>
                </c:pt>
                <c:pt idx="282">
                  <c:v>2318.96</c:v>
                </c:pt>
                <c:pt idx="283">
                  <c:v>2382.83</c:v>
                </c:pt>
                <c:pt idx="284">
                  <c:v>2254.37</c:v>
                </c:pt>
                <c:pt idx="285">
                  <c:v>2174.99</c:v>
                </c:pt>
                <c:pt idx="286">
                  <c:v>2294.94</c:v>
                </c:pt>
                <c:pt idx="287">
                  <c:v>3339.31</c:v>
                </c:pt>
                <c:pt idx="288">
                  <c:v>4024.08</c:v>
                </c:pt>
                <c:pt idx="289">
                  <c:v>2770.76</c:v>
                </c:pt>
                <c:pt idx="290">
                  <c:v>2068.8</c:v>
                </c:pt>
                <c:pt idx="291">
                  <c:v>1966.45</c:v>
                </c:pt>
                <c:pt idx="292">
                  <c:v>2017.62</c:v>
                </c:pt>
                <c:pt idx="293">
                  <c:v>2037.55</c:v>
                </c:pt>
                <c:pt idx="294">
                  <c:v>1816.23</c:v>
                </c:pt>
                <c:pt idx="295">
                  <c:v>2075.11</c:v>
                </c:pt>
                <c:pt idx="296">
                  <c:v>2454.12</c:v>
                </c:pt>
                <c:pt idx="297">
                  <c:v>2015.77</c:v>
                </c:pt>
                <c:pt idx="298">
                  <c:v>2284.01</c:v>
                </c:pt>
                <c:pt idx="299">
                  <c:v>2219.5</c:v>
                </c:pt>
                <c:pt idx="300">
                  <c:v>2225.97</c:v>
                </c:pt>
                <c:pt idx="301">
                  <c:v>2695.39</c:v>
                </c:pt>
                <c:pt idx="302">
                  <c:v>3090.57</c:v>
                </c:pt>
                <c:pt idx="303">
                  <c:v>4335.73</c:v>
                </c:pt>
                <c:pt idx="304">
                  <c:v>2269.91</c:v>
                </c:pt>
                <c:pt idx="305">
                  <c:v>1940.18</c:v>
                </c:pt>
                <c:pt idx="306">
                  <c:v>2007.41</c:v>
                </c:pt>
                <c:pt idx="307">
                  <c:v>3321.76</c:v>
                </c:pt>
                <c:pt idx="308">
                  <c:v>2015.38</c:v>
                </c:pt>
                <c:pt idx="309">
                  <c:v>1999.72</c:v>
                </c:pt>
                <c:pt idx="310">
                  <c:v>2239.36</c:v>
                </c:pt>
                <c:pt idx="311">
                  <c:v>2127.14</c:v>
                </c:pt>
                <c:pt idx="312">
                  <c:v>2006.88</c:v>
                </c:pt>
                <c:pt idx="313">
                  <c:v>2413.39</c:v>
                </c:pt>
                <c:pt idx="314">
                  <c:v>2435.9</c:v>
                </c:pt>
                <c:pt idx="315">
                  <c:v>2331.96</c:v>
                </c:pt>
                <c:pt idx="316">
                  <c:v>3520.55</c:v>
                </c:pt>
                <c:pt idx="317">
                  <c:v>6887.83</c:v>
                </c:pt>
                <c:pt idx="318">
                  <c:v>2985.47</c:v>
                </c:pt>
                <c:pt idx="319">
                  <c:v>2065.93</c:v>
                </c:pt>
                <c:pt idx="320">
                  <c:v>1716.75</c:v>
                </c:pt>
                <c:pt idx="321">
                  <c:v>1814.9</c:v>
                </c:pt>
                <c:pt idx="322">
                  <c:v>2223.73</c:v>
                </c:pt>
                <c:pt idx="323">
                  <c:v>2112.62</c:v>
                </c:pt>
                <c:pt idx="324">
                  <c:v>2115.92</c:v>
                </c:pt>
                <c:pt idx="325">
                  <c:v>2386.52</c:v>
                </c:pt>
                <c:pt idx="326">
                  <c:v>2542.93</c:v>
                </c:pt>
                <c:pt idx="327">
                  <c:v>2248.96</c:v>
                </c:pt>
                <c:pt idx="328">
                  <c:v>2136.69</c:v>
                </c:pt>
                <c:pt idx="329">
                  <c:v>2782.26</c:v>
                </c:pt>
                <c:pt idx="330">
                  <c:v>3291.09</c:v>
                </c:pt>
                <c:pt idx="331">
                  <c:v>2509.21</c:v>
                </c:pt>
                <c:pt idx="332">
                  <c:v>2241.39</c:v>
                </c:pt>
                <c:pt idx="333">
                  <c:v>1890.01</c:v>
                </c:pt>
                <c:pt idx="334">
                  <c:v>2369.84</c:v>
                </c:pt>
                <c:pt idx="335">
                  <c:v>2102.63</c:v>
                </c:pt>
                <c:pt idx="336">
                  <c:v>2285.03</c:v>
                </c:pt>
                <c:pt idx="337">
                  <c:v>2720.31</c:v>
                </c:pt>
                <c:pt idx="338">
                  <c:v>2080.12</c:v>
                </c:pt>
                <c:pt idx="339">
                  <c:v>2192.8</c:v>
                </c:pt>
                <c:pt idx="340">
                  <c:v>2276.32</c:v>
                </c:pt>
                <c:pt idx="341">
                  <c:v>2969.62</c:v>
                </c:pt>
                <c:pt idx="342">
                  <c:v>7423.13</c:v>
                </c:pt>
                <c:pt idx="343">
                  <c:v>3717.55</c:v>
                </c:pt>
                <c:pt idx="344">
                  <c:v>2025.76</c:v>
                </c:pt>
                <c:pt idx="345">
                  <c:v>1954.69</c:v>
                </c:pt>
                <c:pt idx="346">
                  <c:v>2018.65</c:v>
                </c:pt>
                <c:pt idx="347">
                  <c:v>1990.56</c:v>
                </c:pt>
                <c:pt idx="348">
                  <c:v>2014.16</c:v>
                </c:pt>
                <c:pt idx="349">
                  <c:v>2005.06</c:v>
                </c:pt>
                <c:pt idx="350">
                  <c:v>2100.73</c:v>
                </c:pt>
                <c:pt idx="351">
                  <c:v>2751.88</c:v>
                </c:pt>
                <c:pt idx="352">
                  <c:v>2068.45</c:v>
                </c:pt>
                <c:pt idx="353">
                  <c:v>2320.25</c:v>
                </c:pt>
                <c:pt idx="354">
                  <c:v>2370.36</c:v>
                </c:pt>
                <c:pt idx="355">
                  <c:v>2881.06</c:v>
                </c:pt>
                <c:pt idx="356">
                  <c:v>2615.69</c:v>
                </c:pt>
                <c:pt idx="357">
                  <c:v>3346.91</c:v>
                </c:pt>
                <c:pt idx="358">
                  <c:v>2994.71</c:v>
                </c:pt>
                <c:pt idx="359">
                  <c:v>2974.33</c:v>
                </c:pt>
                <c:pt idx="360">
                  <c:v>2317.58</c:v>
                </c:pt>
                <c:pt idx="361">
                  <c:v>2136.34</c:v>
                </c:pt>
                <c:pt idx="362">
                  <c:v>2147.77</c:v>
                </c:pt>
                <c:pt idx="363">
                  <c:v>2563.54</c:v>
                </c:pt>
                <c:pt idx="364">
                  <c:v>2280.2</c:v>
                </c:pt>
                <c:pt idx="365">
                  <c:v>2735.03</c:v>
                </c:pt>
                <c:pt idx="366">
                  <c:v>2304.34</c:v>
                </c:pt>
                <c:pt idx="367">
                  <c:v>2158.81</c:v>
                </c:pt>
                <c:pt idx="368">
                  <c:v>2266.46</c:v>
                </c:pt>
                <c:pt idx="369">
                  <c:v>2066.23</c:v>
                </c:pt>
                <c:pt idx="370">
                  <c:v>2227.25</c:v>
                </c:pt>
                <c:pt idx="371">
                  <c:v>2403.17</c:v>
                </c:pt>
                <c:pt idx="372">
                  <c:v>2508.69</c:v>
                </c:pt>
                <c:pt idx="373">
                  <c:v>2535.12</c:v>
                </c:pt>
                <c:pt idx="374">
                  <c:v>2345.11</c:v>
                </c:pt>
                <c:pt idx="375">
                  <c:v>2244.89</c:v>
                </c:pt>
                <c:pt idx="376">
                  <c:v>2258.91</c:v>
                </c:pt>
                <c:pt idx="377">
                  <c:v>1912.47</c:v>
                </c:pt>
                <c:pt idx="378">
                  <c:v>2144.5</c:v>
                </c:pt>
                <c:pt idx="379">
                  <c:v>2447.39</c:v>
                </c:pt>
                <c:pt idx="380">
                  <c:v>2730.44</c:v>
                </c:pt>
                <c:pt idx="381">
                  <c:v>2525.58</c:v>
                </c:pt>
                <c:pt idx="382">
                  <c:v>2615.96</c:v>
                </c:pt>
                <c:pt idx="383">
                  <c:v>1932.86</c:v>
                </c:pt>
                <c:pt idx="384">
                  <c:v>2630.84</c:v>
                </c:pt>
                <c:pt idx="385">
                  <c:v>2850.45</c:v>
                </c:pt>
                <c:pt idx="386">
                  <c:v>2839.89</c:v>
                </c:pt>
                <c:pt idx="387">
                  <c:v>2253.48</c:v>
                </c:pt>
                <c:pt idx="388">
                  <c:v>2348.47</c:v>
                </c:pt>
                <c:pt idx="389">
                  <c:v>1803.66</c:v>
                </c:pt>
                <c:pt idx="390">
                  <c:v>2158.2</c:v>
                </c:pt>
                <c:pt idx="391">
                  <c:v>2622.56</c:v>
                </c:pt>
                <c:pt idx="392">
                  <c:v>2180.82</c:v>
                </c:pt>
                <c:pt idx="393">
                  <c:v>2438.88</c:v>
                </c:pt>
                <c:pt idx="394">
                  <c:v>2315.88</c:v>
                </c:pt>
                <c:pt idx="395">
                  <c:v>3035.04</c:v>
                </c:pt>
                <c:pt idx="396">
                  <c:v>2927.3</c:v>
                </c:pt>
                <c:pt idx="397">
                  <c:v>3680.18</c:v>
                </c:pt>
                <c:pt idx="398">
                  <c:v>5342.97</c:v>
                </c:pt>
                <c:pt idx="399">
                  <c:v>7835.93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estimateThrp!$D$1</c:f>
              <c:strCache>
                <c:ptCount val="1"/>
                <c:pt idx="0">
                  <c:v>Client 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estimateThrp!$A$2:$A$1001</c:f>
              <c:numCache>
                <c:formatCode>General</c:formatCode>
                <c:ptCount val="1000"/>
                <c:pt idx="0">
                  <c:v>0.121</c:v>
                </c:pt>
                <c:pt idx="1">
                  <c:v>1.267</c:v>
                </c:pt>
                <c:pt idx="2">
                  <c:v>2.936</c:v>
                </c:pt>
                <c:pt idx="3">
                  <c:v>4.603</c:v>
                </c:pt>
                <c:pt idx="4">
                  <c:v>6.268</c:v>
                </c:pt>
                <c:pt idx="5">
                  <c:v>7.935</c:v>
                </c:pt>
                <c:pt idx="6">
                  <c:v>10.11</c:v>
                </c:pt>
                <c:pt idx="7">
                  <c:v>13.707</c:v>
                </c:pt>
                <c:pt idx="8">
                  <c:v>15.945</c:v>
                </c:pt>
                <c:pt idx="9">
                  <c:v>17.564</c:v>
                </c:pt>
                <c:pt idx="10">
                  <c:v>19.098</c:v>
                </c:pt>
                <c:pt idx="11">
                  <c:v>21.176</c:v>
                </c:pt>
                <c:pt idx="12">
                  <c:v>23.563</c:v>
                </c:pt>
                <c:pt idx="13">
                  <c:v>25.979</c:v>
                </c:pt>
                <c:pt idx="14">
                  <c:v>28.039</c:v>
                </c:pt>
                <c:pt idx="15">
                  <c:v>29.68</c:v>
                </c:pt>
                <c:pt idx="16">
                  <c:v>31.74</c:v>
                </c:pt>
                <c:pt idx="17">
                  <c:v>33.825</c:v>
                </c:pt>
                <c:pt idx="18">
                  <c:v>35.896</c:v>
                </c:pt>
                <c:pt idx="19">
                  <c:v>38.022</c:v>
                </c:pt>
                <c:pt idx="20">
                  <c:v>40.369</c:v>
                </c:pt>
                <c:pt idx="21">
                  <c:v>41.609</c:v>
                </c:pt>
                <c:pt idx="22">
                  <c:v>43.692</c:v>
                </c:pt>
                <c:pt idx="23">
                  <c:v>45.887</c:v>
                </c:pt>
                <c:pt idx="24">
                  <c:v>48.131</c:v>
                </c:pt>
                <c:pt idx="25">
                  <c:v>49.941</c:v>
                </c:pt>
                <c:pt idx="26">
                  <c:v>52.058</c:v>
                </c:pt>
                <c:pt idx="27">
                  <c:v>53.83</c:v>
                </c:pt>
                <c:pt idx="28">
                  <c:v>55.956</c:v>
                </c:pt>
                <c:pt idx="29">
                  <c:v>58.055</c:v>
                </c:pt>
                <c:pt idx="30">
                  <c:v>59.588</c:v>
                </c:pt>
                <c:pt idx="31">
                  <c:v>61.683</c:v>
                </c:pt>
                <c:pt idx="32">
                  <c:v>63.774</c:v>
                </c:pt>
                <c:pt idx="33">
                  <c:v>65.882</c:v>
                </c:pt>
                <c:pt idx="34">
                  <c:v>67.982</c:v>
                </c:pt>
                <c:pt idx="35">
                  <c:v>69.392</c:v>
                </c:pt>
                <c:pt idx="36">
                  <c:v>71.477</c:v>
                </c:pt>
                <c:pt idx="37">
                  <c:v>73.57</c:v>
                </c:pt>
                <c:pt idx="38">
                  <c:v>75.638</c:v>
                </c:pt>
                <c:pt idx="39">
                  <c:v>77.726</c:v>
                </c:pt>
                <c:pt idx="40">
                  <c:v>79.843</c:v>
                </c:pt>
                <c:pt idx="41">
                  <c:v>81.959</c:v>
                </c:pt>
                <c:pt idx="42">
                  <c:v>84.084</c:v>
                </c:pt>
                <c:pt idx="43">
                  <c:v>85.745</c:v>
                </c:pt>
                <c:pt idx="44">
                  <c:v>87.854</c:v>
                </c:pt>
                <c:pt idx="45">
                  <c:v>89.997</c:v>
                </c:pt>
                <c:pt idx="46">
                  <c:v>91.736</c:v>
                </c:pt>
                <c:pt idx="47">
                  <c:v>93.872</c:v>
                </c:pt>
                <c:pt idx="48">
                  <c:v>95.988</c:v>
                </c:pt>
                <c:pt idx="49">
                  <c:v>97.15</c:v>
                </c:pt>
                <c:pt idx="50">
                  <c:v>99.234</c:v>
                </c:pt>
                <c:pt idx="51">
                  <c:v>101.295</c:v>
                </c:pt>
                <c:pt idx="52">
                  <c:v>103.387</c:v>
                </c:pt>
                <c:pt idx="53">
                  <c:v>105.488</c:v>
                </c:pt>
                <c:pt idx="54">
                  <c:v>107.608</c:v>
                </c:pt>
                <c:pt idx="55">
                  <c:v>109.742</c:v>
                </c:pt>
                <c:pt idx="56">
                  <c:v>111.841</c:v>
                </c:pt>
                <c:pt idx="57">
                  <c:v>113.963</c:v>
                </c:pt>
                <c:pt idx="58">
                  <c:v>116.111</c:v>
                </c:pt>
                <c:pt idx="59">
                  <c:v>118.004</c:v>
                </c:pt>
                <c:pt idx="60">
                  <c:v>119.594</c:v>
                </c:pt>
                <c:pt idx="61">
                  <c:v>121.654</c:v>
                </c:pt>
                <c:pt idx="62">
                  <c:v>123.713</c:v>
                </c:pt>
                <c:pt idx="63">
                  <c:v>125.802</c:v>
                </c:pt>
                <c:pt idx="64">
                  <c:v>127.872</c:v>
                </c:pt>
                <c:pt idx="65">
                  <c:v>129.95</c:v>
                </c:pt>
                <c:pt idx="66">
                  <c:v>132.722</c:v>
                </c:pt>
                <c:pt idx="67">
                  <c:v>134.814</c:v>
                </c:pt>
                <c:pt idx="68">
                  <c:v>136.671</c:v>
                </c:pt>
                <c:pt idx="69">
                  <c:v>138.496</c:v>
                </c:pt>
                <c:pt idx="70">
                  <c:v>140.401</c:v>
                </c:pt>
                <c:pt idx="71">
                  <c:v>142.259</c:v>
                </c:pt>
                <c:pt idx="72">
                  <c:v>144.246</c:v>
                </c:pt>
                <c:pt idx="73">
                  <c:v>146.011</c:v>
                </c:pt>
                <c:pt idx="74">
                  <c:v>147.708</c:v>
                </c:pt>
                <c:pt idx="75">
                  <c:v>149.796</c:v>
                </c:pt>
                <c:pt idx="76">
                  <c:v>151.948</c:v>
                </c:pt>
                <c:pt idx="77">
                  <c:v>154.039</c:v>
                </c:pt>
                <c:pt idx="78">
                  <c:v>155.095</c:v>
                </c:pt>
                <c:pt idx="79">
                  <c:v>157.183</c:v>
                </c:pt>
                <c:pt idx="80">
                  <c:v>159.266</c:v>
                </c:pt>
                <c:pt idx="81">
                  <c:v>161.358</c:v>
                </c:pt>
                <c:pt idx="82">
                  <c:v>163.495</c:v>
                </c:pt>
                <c:pt idx="83">
                  <c:v>165.615</c:v>
                </c:pt>
                <c:pt idx="84">
                  <c:v>167.733</c:v>
                </c:pt>
                <c:pt idx="85">
                  <c:v>169.873</c:v>
                </c:pt>
                <c:pt idx="86">
                  <c:v>171.989</c:v>
                </c:pt>
                <c:pt idx="87">
                  <c:v>173.469</c:v>
                </c:pt>
                <c:pt idx="88">
                  <c:v>175.504</c:v>
                </c:pt>
                <c:pt idx="89">
                  <c:v>177.54</c:v>
                </c:pt>
                <c:pt idx="90">
                  <c:v>179.616</c:v>
                </c:pt>
                <c:pt idx="91">
                  <c:v>181.678</c:v>
                </c:pt>
                <c:pt idx="92">
                  <c:v>184.27</c:v>
                </c:pt>
                <c:pt idx="93">
                  <c:v>186.979</c:v>
                </c:pt>
                <c:pt idx="94">
                  <c:v>188.837</c:v>
                </c:pt>
                <c:pt idx="95">
                  <c:v>190.665</c:v>
                </c:pt>
                <c:pt idx="96">
                  <c:v>191.834</c:v>
                </c:pt>
                <c:pt idx="97">
                  <c:v>193.953</c:v>
                </c:pt>
                <c:pt idx="98">
                  <c:v>196.088</c:v>
                </c:pt>
                <c:pt idx="99">
                  <c:v>197.949</c:v>
                </c:pt>
                <c:pt idx="100">
                  <c:v>200.059</c:v>
                </c:pt>
                <c:pt idx="101">
                  <c:v>201.581</c:v>
                </c:pt>
                <c:pt idx="102">
                  <c:v>203.642</c:v>
                </c:pt>
                <c:pt idx="103">
                  <c:v>205.737</c:v>
                </c:pt>
                <c:pt idx="104">
                  <c:v>207.838</c:v>
                </c:pt>
                <c:pt idx="105">
                  <c:v>209.914</c:v>
                </c:pt>
                <c:pt idx="106">
                  <c:v>212.667</c:v>
                </c:pt>
                <c:pt idx="107">
                  <c:v>215.409</c:v>
                </c:pt>
                <c:pt idx="108">
                  <c:v>217.283</c:v>
                </c:pt>
                <c:pt idx="109">
                  <c:v>219.162</c:v>
                </c:pt>
                <c:pt idx="110">
                  <c:v>220.988</c:v>
                </c:pt>
                <c:pt idx="111">
                  <c:v>222.604</c:v>
                </c:pt>
                <c:pt idx="112">
                  <c:v>224.233</c:v>
                </c:pt>
                <c:pt idx="113">
                  <c:v>226.033</c:v>
                </c:pt>
                <c:pt idx="114">
                  <c:v>227.7</c:v>
                </c:pt>
                <c:pt idx="115">
                  <c:v>229.794</c:v>
                </c:pt>
                <c:pt idx="116">
                  <c:v>231.866</c:v>
                </c:pt>
                <c:pt idx="117">
                  <c:v>233.978</c:v>
                </c:pt>
                <c:pt idx="118">
                  <c:v>236.068</c:v>
                </c:pt>
                <c:pt idx="119">
                  <c:v>237.139</c:v>
                </c:pt>
                <c:pt idx="120">
                  <c:v>239.171</c:v>
                </c:pt>
                <c:pt idx="121">
                  <c:v>241.811</c:v>
                </c:pt>
                <c:pt idx="122">
                  <c:v>244.758</c:v>
                </c:pt>
                <c:pt idx="123">
                  <c:v>246.069</c:v>
                </c:pt>
                <c:pt idx="124">
                  <c:v>248.024</c:v>
                </c:pt>
                <c:pt idx="125">
                  <c:v>249.681</c:v>
                </c:pt>
                <c:pt idx="126">
                  <c:v>251.798</c:v>
                </c:pt>
                <c:pt idx="127">
                  <c:v>253.917</c:v>
                </c:pt>
                <c:pt idx="128">
                  <c:v>256.001</c:v>
                </c:pt>
                <c:pt idx="129">
                  <c:v>257.526</c:v>
                </c:pt>
                <c:pt idx="130">
                  <c:v>259.607</c:v>
                </c:pt>
                <c:pt idx="131">
                  <c:v>261.645</c:v>
                </c:pt>
                <c:pt idx="132">
                  <c:v>263.701</c:v>
                </c:pt>
                <c:pt idx="133">
                  <c:v>265.821</c:v>
                </c:pt>
                <c:pt idx="134">
                  <c:v>267.956</c:v>
                </c:pt>
                <c:pt idx="135">
                  <c:v>270.108</c:v>
                </c:pt>
                <c:pt idx="136">
                  <c:v>271.73</c:v>
                </c:pt>
                <c:pt idx="137">
                  <c:v>273.848</c:v>
                </c:pt>
                <c:pt idx="138">
                  <c:v>275.992</c:v>
                </c:pt>
                <c:pt idx="139">
                  <c:v>277.45</c:v>
                </c:pt>
                <c:pt idx="140">
                  <c:v>279.51</c:v>
                </c:pt>
                <c:pt idx="141">
                  <c:v>281.568</c:v>
                </c:pt>
                <c:pt idx="142">
                  <c:v>283.604</c:v>
                </c:pt>
                <c:pt idx="143">
                  <c:v>285.692</c:v>
                </c:pt>
                <c:pt idx="144">
                  <c:v>287.733</c:v>
                </c:pt>
                <c:pt idx="145">
                  <c:v>289.777</c:v>
                </c:pt>
                <c:pt idx="146">
                  <c:v>292.462</c:v>
                </c:pt>
                <c:pt idx="147">
                  <c:v>294.177</c:v>
                </c:pt>
                <c:pt idx="148">
                  <c:v>296.043</c:v>
                </c:pt>
                <c:pt idx="149">
                  <c:v>297.9</c:v>
                </c:pt>
                <c:pt idx="150">
                  <c:v>300.019</c:v>
                </c:pt>
                <c:pt idx="151">
                  <c:v>301.757</c:v>
                </c:pt>
                <c:pt idx="152">
                  <c:v>303.882</c:v>
                </c:pt>
                <c:pt idx="153">
                  <c:v>306.002</c:v>
                </c:pt>
                <c:pt idx="154">
                  <c:v>307.764</c:v>
                </c:pt>
                <c:pt idx="155">
                  <c:v>309.883</c:v>
                </c:pt>
                <c:pt idx="156">
                  <c:v>312.023</c:v>
                </c:pt>
                <c:pt idx="157">
                  <c:v>313.372</c:v>
                </c:pt>
                <c:pt idx="158">
                  <c:v>315.402</c:v>
                </c:pt>
                <c:pt idx="159">
                  <c:v>317.491</c:v>
                </c:pt>
                <c:pt idx="160">
                  <c:v>319.616</c:v>
                </c:pt>
                <c:pt idx="161">
                  <c:v>321.689</c:v>
                </c:pt>
                <c:pt idx="162">
                  <c:v>324.078</c:v>
                </c:pt>
                <c:pt idx="163">
                  <c:v>326.588</c:v>
                </c:pt>
                <c:pt idx="164">
                  <c:v>328.099</c:v>
                </c:pt>
                <c:pt idx="165">
                  <c:v>329.681</c:v>
                </c:pt>
                <c:pt idx="166">
                  <c:v>331.775</c:v>
                </c:pt>
                <c:pt idx="167">
                  <c:v>333.877</c:v>
                </c:pt>
                <c:pt idx="168">
                  <c:v>335.965</c:v>
                </c:pt>
                <c:pt idx="169">
                  <c:v>338.117</c:v>
                </c:pt>
                <c:pt idx="170">
                  <c:v>339.763</c:v>
                </c:pt>
                <c:pt idx="171">
                  <c:v>341.853</c:v>
                </c:pt>
                <c:pt idx="172">
                  <c:v>343.991</c:v>
                </c:pt>
                <c:pt idx="173">
                  <c:v>345.335</c:v>
                </c:pt>
                <c:pt idx="174">
                  <c:v>347.408</c:v>
                </c:pt>
                <c:pt idx="175">
                  <c:v>349.479</c:v>
                </c:pt>
                <c:pt idx="176">
                  <c:v>351.575</c:v>
                </c:pt>
                <c:pt idx="177">
                  <c:v>353.664</c:v>
                </c:pt>
                <c:pt idx="178">
                  <c:v>355.727</c:v>
                </c:pt>
                <c:pt idx="179">
                  <c:v>357.829</c:v>
                </c:pt>
                <c:pt idx="180">
                  <c:v>359.922</c:v>
                </c:pt>
                <c:pt idx="181">
                  <c:v>362.012</c:v>
                </c:pt>
                <c:pt idx="182">
                  <c:v>363.313</c:v>
                </c:pt>
                <c:pt idx="183">
                  <c:v>365.359</c:v>
                </c:pt>
                <c:pt idx="184">
                  <c:v>367.459</c:v>
                </c:pt>
                <c:pt idx="185">
                  <c:v>369.591</c:v>
                </c:pt>
                <c:pt idx="186">
                  <c:v>371.693</c:v>
                </c:pt>
                <c:pt idx="187">
                  <c:v>373.795</c:v>
                </c:pt>
                <c:pt idx="188">
                  <c:v>375.896</c:v>
                </c:pt>
                <c:pt idx="189">
                  <c:v>378.04</c:v>
                </c:pt>
                <c:pt idx="190">
                  <c:v>379.83</c:v>
                </c:pt>
                <c:pt idx="191">
                  <c:v>381.973</c:v>
                </c:pt>
                <c:pt idx="192">
                  <c:v>384.099</c:v>
                </c:pt>
                <c:pt idx="193">
                  <c:v>385.633</c:v>
                </c:pt>
                <c:pt idx="194">
                  <c:v>387.729</c:v>
                </c:pt>
                <c:pt idx="195">
                  <c:v>389.863</c:v>
                </c:pt>
                <c:pt idx="196">
                  <c:v>391.995</c:v>
                </c:pt>
                <c:pt idx="197">
                  <c:v>393.356</c:v>
                </c:pt>
                <c:pt idx="198">
                  <c:v>395.415</c:v>
                </c:pt>
                <c:pt idx="199">
                  <c:v>397.481</c:v>
                </c:pt>
                <c:pt idx="200">
                  <c:v>9.234</c:v>
                </c:pt>
                <c:pt idx="201">
                  <c:v>10.823</c:v>
                </c:pt>
                <c:pt idx="202">
                  <c:v>12.04</c:v>
                </c:pt>
                <c:pt idx="203">
                  <c:v>13.63</c:v>
                </c:pt>
                <c:pt idx="204">
                  <c:v>15.192</c:v>
                </c:pt>
                <c:pt idx="205">
                  <c:v>16.782</c:v>
                </c:pt>
                <c:pt idx="206">
                  <c:v>18.344</c:v>
                </c:pt>
                <c:pt idx="207">
                  <c:v>19.967</c:v>
                </c:pt>
                <c:pt idx="208">
                  <c:v>21.494</c:v>
                </c:pt>
                <c:pt idx="209">
                  <c:v>23.886</c:v>
                </c:pt>
                <c:pt idx="210">
                  <c:v>26.222</c:v>
                </c:pt>
                <c:pt idx="211">
                  <c:v>28.385</c:v>
                </c:pt>
                <c:pt idx="212">
                  <c:v>29.949</c:v>
                </c:pt>
                <c:pt idx="213">
                  <c:v>31.659</c:v>
                </c:pt>
                <c:pt idx="214">
                  <c:v>33.691</c:v>
                </c:pt>
                <c:pt idx="215">
                  <c:v>35.271</c:v>
                </c:pt>
                <c:pt idx="216">
                  <c:v>37.344</c:v>
                </c:pt>
                <c:pt idx="217">
                  <c:v>39.535</c:v>
                </c:pt>
                <c:pt idx="218">
                  <c:v>41.859</c:v>
                </c:pt>
                <c:pt idx="219">
                  <c:v>44.024</c:v>
                </c:pt>
                <c:pt idx="220">
                  <c:v>45.51</c:v>
                </c:pt>
                <c:pt idx="221">
                  <c:v>47.597</c:v>
                </c:pt>
                <c:pt idx="222">
                  <c:v>49.725</c:v>
                </c:pt>
                <c:pt idx="223">
                  <c:v>51.54</c:v>
                </c:pt>
                <c:pt idx="224">
                  <c:v>53.658</c:v>
                </c:pt>
                <c:pt idx="225">
                  <c:v>55.777</c:v>
                </c:pt>
                <c:pt idx="226">
                  <c:v>57.58</c:v>
                </c:pt>
                <c:pt idx="227">
                  <c:v>59.697</c:v>
                </c:pt>
                <c:pt idx="228">
                  <c:v>61.414</c:v>
                </c:pt>
                <c:pt idx="229">
                  <c:v>63.506</c:v>
                </c:pt>
                <c:pt idx="230">
                  <c:v>65.617</c:v>
                </c:pt>
                <c:pt idx="231">
                  <c:v>67.692</c:v>
                </c:pt>
                <c:pt idx="232">
                  <c:v>69.119</c:v>
                </c:pt>
                <c:pt idx="233">
                  <c:v>71.184</c:v>
                </c:pt>
                <c:pt idx="234">
                  <c:v>73.276</c:v>
                </c:pt>
                <c:pt idx="235">
                  <c:v>75.322</c:v>
                </c:pt>
                <c:pt idx="236">
                  <c:v>77.353</c:v>
                </c:pt>
                <c:pt idx="237">
                  <c:v>79.424</c:v>
                </c:pt>
                <c:pt idx="238">
                  <c:v>81.501</c:v>
                </c:pt>
                <c:pt idx="239">
                  <c:v>83.624</c:v>
                </c:pt>
                <c:pt idx="240">
                  <c:v>85.751</c:v>
                </c:pt>
                <c:pt idx="241">
                  <c:v>87.533</c:v>
                </c:pt>
                <c:pt idx="242">
                  <c:v>89.595</c:v>
                </c:pt>
                <c:pt idx="243">
                  <c:v>91.671</c:v>
                </c:pt>
                <c:pt idx="244">
                  <c:v>93.421</c:v>
                </c:pt>
                <c:pt idx="245">
                  <c:v>95.498</c:v>
                </c:pt>
                <c:pt idx="246">
                  <c:v>97.572</c:v>
                </c:pt>
                <c:pt idx="247">
                  <c:v>99.689</c:v>
                </c:pt>
                <c:pt idx="248">
                  <c:v>100.744</c:v>
                </c:pt>
                <c:pt idx="249">
                  <c:v>102.775</c:v>
                </c:pt>
                <c:pt idx="250">
                  <c:v>104.812</c:v>
                </c:pt>
                <c:pt idx="251">
                  <c:v>106.964</c:v>
                </c:pt>
                <c:pt idx="252">
                  <c:v>109.079</c:v>
                </c:pt>
                <c:pt idx="253">
                  <c:v>111.549</c:v>
                </c:pt>
                <c:pt idx="254">
                  <c:v>113.975</c:v>
                </c:pt>
                <c:pt idx="255">
                  <c:v>115.729</c:v>
                </c:pt>
                <c:pt idx="256">
                  <c:v>117.457</c:v>
                </c:pt>
                <c:pt idx="257">
                  <c:v>119.574</c:v>
                </c:pt>
                <c:pt idx="258">
                  <c:v>121.687</c:v>
                </c:pt>
                <c:pt idx="259">
                  <c:v>123.31</c:v>
                </c:pt>
                <c:pt idx="260">
                  <c:v>125.369</c:v>
                </c:pt>
                <c:pt idx="261">
                  <c:v>127.402</c:v>
                </c:pt>
                <c:pt idx="262">
                  <c:v>129.425</c:v>
                </c:pt>
                <c:pt idx="263">
                  <c:v>131.944</c:v>
                </c:pt>
                <c:pt idx="264">
                  <c:v>134.958</c:v>
                </c:pt>
                <c:pt idx="265">
                  <c:v>136.832</c:v>
                </c:pt>
                <c:pt idx="266">
                  <c:v>138.69</c:v>
                </c:pt>
                <c:pt idx="267">
                  <c:v>140.707</c:v>
                </c:pt>
                <c:pt idx="268">
                  <c:v>142.558</c:v>
                </c:pt>
                <c:pt idx="269">
                  <c:v>144.441</c:v>
                </c:pt>
                <c:pt idx="270">
                  <c:v>146.2</c:v>
                </c:pt>
                <c:pt idx="271">
                  <c:v>147.954</c:v>
                </c:pt>
                <c:pt idx="272">
                  <c:v>149.733</c:v>
                </c:pt>
                <c:pt idx="273">
                  <c:v>151.365</c:v>
                </c:pt>
                <c:pt idx="274">
                  <c:v>153.445</c:v>
                </c:pt>
                <c:pt idx="275">
                  <c:v>155.51</c:v>
                </c:pt>
                <c:pt idx="276">
                  <c:v>157.63</c:v>
                </c:pt>
                <c:pt idx="277">
                  <c:v>159.736</c:v>
                </c:pt>
                <c:pt idx="278">
                  <c:v>160.801</c:v>
                </c:pt>
                <c:pt idx="279">
                  <c:v>162.835</c:v>
                </c:pt>
                <c:pt idx="280">
                  <c:v>164.893</c:v>
                </c:pt>
                <c:pt idx="281">
                  <c:v>167.15</c:v>
                </c:pt>
                <c:pt idx="282">
                  <c:v>169.366</c:v>
                </c:pt>
                <c:pt idx="283">
                  <c:v>171.431</c:v>
                </c:pt>
                <c:pt idx="284">
                  <c:v>173.496</c:v>
                </c:pt>
                <c:pt idx="285">
                  <c:v>175.566</c:v>
                </c:pt>
                <c:pt idx="286">
                  <c:v>177.645</c:v>
                </c:pt>
                <c:pt idx="287">
                  <c:v>179.737</c:v>
                </c:pt>
                <c:pt idx="288">
                  <c:v>181.679</c:v>
                </c:pt>
                <c:pt idx="289">
                  <c:v>184.263</c:v>
                </c:pt>
                <c:pt idx="290">
                  <c:v>186.962</c:v>
                </c:pt>
                <c:pt idx="291">
                  <c:v>188.839</c:v>
                </c:pt>
                <c:pt idx="292">
                  <c:v>190.689</c:v>
                </c:pt>
                <c:pt idx="293">
                  <c:v>192.756</c:v>
                </c:pt>
                <c:pt idx="294">
                  <c:v>194.555</c:v>
                </c:pt>
                <c:pt idx="295">
                  <c:v>196.094</c:v>
                </c:pt>
                <c:pt idx="296">
                  <c:v>197.944</c:v>
                </c:pt>
                <c:pt idx="297">
                  <c:v>199.597</c:v>
                </c:pt>
                <c:pt idx="298">
                  <c:v>201.657</c:v>
                </c:pt>
                <c:pt idx="299">
                  <c:v>203.754</c:v>
                </c:pt>
                <c:pt idx="300">
                  <c:v>205.148</c:v>
                </c:pt>
                <c:pt idx="301">
                  <c:v>207.211</c:v>
                </c:pt>
                <c:pt idx="302">
                  <c:v>209.247</c:v>
                </c:pt>
                <c:pt idx="303">
                  <c:v>211.556</c:v>
                </c:pt>
                <c:pt idx="304">
                  <c:v>214.291</c:v>
                </c:pt>
                <c:pt idx="305">
                  <c:v>216.151</c:v>
                </c:pt>
                <c:pt idx="306">
                  <c:v>217.32</c:v>
                </c:pt>
                <c:pt idx="307">
                  <c:v>219.437</c:v>
                </c:pt>
                <c:pt idx="308">
                  <c:v>221.567</c:v>
                </c:pt>
                <c:pt idx="309">
                  <c:v>223.664</c:v>
                </c:pt>
                <c:pt idx="310">
                  <c:v>225.451</c:v>
                </c:pt>
                <c:pt idx="311">
                  <c:v>227.567</c:v>
                </c:pt>
                <c:pt idx="312">
                  <c:v>229.646</c:v>
                </c:pt>
                <c:pt idx="313">
                  <c:v>231.675</c:v>
                </c:pt>
                <c:pt idx="314">
                  <c:v>233.237</c:v>
                </c:pt>
                <c:pt idx="315">
                  <c:v>235.323</c:v>
                </c:pt>
                <c:pt idx="316">
                  <c:v>237.345</c:v>
                </c:pt>
                <c:pt idx="317">
                  <c:v>239.919</c:v>
                </c:pt>
                <c:pt idx="318">
                  <c:v>242.491</c:v>
                </c:pt>
                <c:pt idx="319">
                  <c:v>245.592</c:v>
                </c:pt>
                <c:pt idx="320">
                  <c:v>247.628</c:v>
                </c:pt>
                <c:pt idx="321">
                  <c:v>249.312</c:v>
                </c:pt>
                <c:pt idx="322">
                  <c:v>251.081</c:v>
                </c:pt>
                <c:pt idx="323">
                  <c:v>252.849</c:v>
                </c:pt>
                <c:pt idx="324">
                  <c:v>254.399</c:v>
                </c:pt>
                <c:pt idx="325">
                  <c:v>255.888</c:v>
                </c:pt>
                <c:pt idx="326">
                  <c:v>257.521</c:v>
                </c:pt>
                <c:pt idx="327">
                  <c:v>259.611</c:v>
                </c:pt>
                <c:pt idx="328">
                  <c:v>261.686</c:v>
                </c:pt>
                <c:pt idx="329">
                  <c:v>262.808</c:v>
                </c:pt>
                <c:pt idx="330">
                  <c:v>264.869</c:v>
                </c:pt>
                <c:pt idx="331">
                  <c:v>266.961</c:v>
                </c:pt>
                <c:pt idx="332">
                  <c:v>269.077</c:v>
                </c:pt>
                <c:pt idx="333">
                  <c:v>271.159</c:v>
                </c:pt>
                <c:pt idx="334">
                  <c:v>273.251</c:v>
                </c:pt>
                <c:pt idx="335">
                  <c:v>275.369</c:v>
                </c:pt>
                <c:pt idx="336">
                  <c:v>277.43</c:v>
                </c:pt>
                <c:pt idx="337">
                  <c:v>279.54</c:v>
                </c:pt>
                <c:pt idx="338">
                  <c:v>281.661</c:v>
                </c:pt>
                <c:pt idx="339">
                  <c:v>283.294</c:v>
                </c:pt>
                <c:pt idx="340">
                  <c:v>285.355</c:v>
                </c:pt>
                <c:pt idx="341">
                  <c:v>287.39</c:v>
                </c:pt>
                <c:pt idx="342">
                  <c:v>289.433</c:v>
                </c:pt>
                <c:pt idx="343">
                  <c:v>293.26</c:v>
                </c:pt>
                <c:pt idx="344">
                  <c:v>295.999</c:v>
                </c:pt>
                <c:pt idx="345">
                  <c:v>297.85</c:v>
                </c:pt>
                <c:pt idx="346">
                  <c:v>299.759</c:v>
                </c:pt>
                <c:pt idx="347">
                  <c:v>301.588</c:v>
                </c:pt>
                <c:pt idx="348">
                  <c:v>303.444</c:v>
                </c:pt>
                <c:pt idx="349">
                  <c:v>305.214</c:v>
                </c:pt>
                <c:pt idx="350">
                  <c:v>306.6</c:v>
                </c:pt>
                <c:pt idx="351">
                  <c:v>308.417</c:v>
                </c:pt>
                <c:pt idx="352">
                  <c:v>310.009</c:v>
                </c:pt>
                <c:pt idx="353">
                  <c:v>311.599</c:v>
                </c:pt>
                <c:pt idx="354">
                  <c:v>313.631</c:v>
                </c:pt>
                <c:pt idx="355">
                  <c:v>315.709</c:v>
                </c:pt>
                <c:pt idx="356">
                  <c:v>316.84</c:v>
                </c:pt>
                <c:pt idx="357">
                  <c:v>318.91</c:v>
                </c:pt>
                <c:pt idx="358">
                  <c:v>320.987</c:v>
                </c:pt>
                <c:pt idx="359">
                  <c:v>323.052</c:v>
                </c:pt>
                <c:pt idx="360">
                  <c:v>325.183</c:v>
                </c:pt>
                <c:pt idx="361">
                  <c:v>327.334</c:v>
                </c:pt>
                <c:pt idx="362">
                  <c:v>329.454</c:v>
                </c:pt>
                <c:pt idx="363">
                  <c:v>331.576</c:v>
                </c:pt>
                <c:pt idx="364">
                  <c:v>333.645</c:v>
                </c:pt>
                <c:pt idx="365">
                  <c:v>335.723</c:v>
                </c:pt>
                <c:pt idx="366">
                  <c:v>337.431</c:v>
                </c:pt>
                <c:pt idx="367">
                  <c:v>339.519</c:v>
                </c:pt>
                <c:pt idx="368">
                  <c:v>341.627</c:v>
                </c:pt>
                <c:pt idx="369">
                  <c:v>343.732</c:v>
                </c:pt>
                <c:pt idx="370">
                  <c:v>345.309</c:v>
                </c:pt>
                <c:pt idx="371">
                  <c:v>347.383</c:v>
                </c:pt>
                <c:pt idx="372">
                  <c:v>349.472</c:v>
                </c:pt>
                <c:pt idx="373">
                  <c:v>351.591</c:v>
                </c:pt>
                <c:pt idx="374">
                  <c:v>353.747</c:v>
                </c:pt>
                <c:pt idx="375">
                  <c:v>355.421</c:v>
                </c:pt>
                <c:pt idx="376">
                  <c:v>357.478</c:v>
                </c:pt>
                <c:pt idx="377">
                  <c:v>359.56</c:v>
                </c:pt>
                <c:pt idx="378">
                  <c:v>361.602</c:v>
                </c:pt>
                <c:pt idx="379">
                  <c:v>363.652</c:v>
                </c:pt>
                <c:pt idx="380">
                  <c:v>365.72</c:v>
                </c:pt>
                <c:pt idx="381">
                  <c:v>367.148</c:v>
                </c:pt>
                <c:pt idx="382">
                  <c:v>369.179</c:v>
                </c:pt>
                <c:pt idx="383">
                  <c:v>371.243</c:v>
                </c:pt>
                <c:pt idx="384">
                  <c:v>373.331</c:v>
                </c:pt>
                <c:pt idx="385">
                  <c:v>375.407</c:v>
                </c:pt>
                <c:pt idx="386">
                  <c:v>377.457</c:v>
                </c:pt>
                <c:pt idx="387">
                  <c:v>379.548</c:v>
                </c:pt>
                <c:pt idx="388">
                  <c:v>381.694</c:v>
                </c:pt>
                <c:pt idx="389">
                  <c:v>383.417</c:v>
                </c:pt>
                <c:pt idx="390">
                  <c:v>385.506</c:v>
                </c:pt>
                <c:pt idx="391">
                  <c:v>387.58</c:v>
                </c:pt>
                <c:pt idx="392">
                  <c:v>389.64</c:v>
                </c:pt>
                <c:pt idx="393">
                  <c:v>391.701</c:v>
                </c:pt>
                <c:pt idx="394">
                  <c:v>392.884</c:v>
                </c:pt>
                <c:pt idx="395">
                  <c:v>394.971</c:v>
                </c:pt>
                <c:pt idx="396">
                  <c:v>397.062</c:v>
                </c:pt>
                <c:pt idx="397">
                  <c:v>399.158</c:v>
                </c:pt>
                <c:pt idx="398">
                  <c:v>401.192</c:v>
                </c:pt>
                <c:pt idx="399">
                  <c:v>403.755</c:v>
                </c:pt>
                <c:pt idx="400">
                  <c:v>20.551</c:v>
                </c:pt>
                <c:pt idx="401">
                  <c:v>21.873</c:v>
                </c:pt>
                <c:pt idx="402">
                  <c:v>23.011</c:v>
                </c:pt>
                <c:pt idx="403">
                  <c:v>24.036</c:v>
                </c:pt>
                <c:pt idx="404">
                  <c:v>25.655</c:v>
                </c:pt>
                <c:pt idx="405">
                  <c:v>27.191</c:v>
                </c:pt>
                <c:pt idx="406">
                  <c:v>28.555</c:v>
                </c:pt>
                <c:pt idx="407">
                  <c:v>30.175</c:v>
                </c:pt>
                <c:pt idx="408">
                  <c:v>31.337</c:v>
                </c:pt>
                <c:pt idx="409">
                  <c:v>32.731</c:v>
                </c:pt>
                <c:pt idx="410">
                  <c:v>33.583</c:v>
                </c:pt>
                <c:pt idx="411">
                  <c:v>35.021</c:v>
                </c:pt>
                <c:pt idx="412">
                  <c:v>36.96</c:v>
                </c:pt>
                <c:pt idx="413">
                  <c:v>39.117</c:v>
                </c:pt>
                <c:pt idx="414">
                  <c:v>41.204</c:v>
                </c:pt>
                <c:pt idx="415">
                  <c:v>43.395</c:v>
                </c:pt>
                <c:pt idx="416">
                  <c:v>45.589</c:v>
                </c:pt>
                <c:pt idx="417">
                  <c:v>47.738</c:v>
                </c:pt>
                <c:pt idx="418">
                  <c:v>50.411</c:v>
                </c:pt>
                <c:pt idx="419">
                  <c:v>52.173</c:v>
                </c:pt>
                <c:pt idx="420">
                  <c:v>53.951</c:v>
                </c:pt>
                <c:pt idx="421">
                  <c:v>55.235</c:v>
                </c:pt>
                <c:pt idx="422">
                  <c:v>56.948</c:v>
                </c:pt>
                <c:pt idx="423">
                  <c:v>59.066</c:v>
                </c:pt>
                <c:pt idx="424">
                  <c:v>61.194</c:v>
                </c:pt>
                <c:pt idx="425">
                  <c:v>62.84</c:v>
                </c:pt>
                <c:pt idx="426">
                  <c:v>64.957</c:v>
                </c:pt>
                <c:pt idx="427">
                  <c:v>67.065</c:v>
                </c:pt>
                <c:pt idx="428">
                  <c:v>69.158</c:v>
                </c:pt>
                <c:pt idx="429">
                  <c:v>70.871</c:v>
                </c:pt>
                <c:pt idx="430">
                  <c:v>72.931</c:v>
                </c:pt>
                <c:pt idx="431">
                  <c:v>74.965</c:v>
                </c:pt>
                <c:pt idx="432">
                  <c:v>77.069</c:v>
                </c:pt>
                <c:pt idx="433">
                  <c:v>80.058</c:v>
                </c:pt>
                <c:pt idx="434">
                  <c:v>82.801</c:v>
                </c:pt>
                <c:pt idx="435">
                  <c:v>85.255</c:v>
                </c:pt>
                <c:pt idx="436">
                  <c:v>86.855</c:v>
                </c:pt>
                <c:pt idx="437">
                  <c:v>88.482</c:v>
                </c:pt>
                <c:pt idx="438">
                  <c:v>89.964</c:v>
                </c:pt>
                <c:pt idx="439">
                  <c:v>91.595</c:v>
                </c:pt>
                <c:pt idx="440">
                  <c:v>93.317</c:v>
                </c:pt>
                <c:pt idx="441">
                  <c:v>94.797</c:v>
                </c:pt>
                <c:pt idx="442">
                  <c:v>96.886</c:v>
                </c:pt>
                <c:pt idx="443">
                  <c:v>98.981</c:v>
                </c:pt>
                <c:pt idx="444">
                  <c:v>101.023</c:v>
                </c:pt>
                <c:pt idx="445">
                  <c:v>103.084</c:v>
                </c:pt>
                <c:pt idx="446">
                  <c:v>105.17</c:v>
                </c:pt>
                <c:pt idx="447">
                  <c:v>106.949</c:v>
                </c:pt>
                <c:pt idx="448">
                  <c:v>109.093</c:v>
                </c:pt>
                <c:pt idx="449">
                  <c:v>111.201</c:v>
                </c:pt>
                <c:pt idx="450">
                  <c:v>113.182</c:v>
                </c:pt>
                <c:pt idx="451">
                  <c:v>114.853</c:v>
                </c:pt>
                <c:pt idx="452">
                  <c:v>116.951</c:v>
                </c:pt>
                <c:pt idx="453">
                  <c:v>119.094</c:v>
                </c:pt>
                <c:pt idx="454">
                  <c:v>121.2</c:v>
                </c:pt>
                <c:pt idx="455">
                  <c:v>122.45</c:v>
                </c:pt>
                <c:pt idx="456">
                  <c:v>124.58</c:v>
                </c:pt>
                <c:pt idx="457">
                  <c:v>126.671</c:v>
                </c:pt>
                <c:pt idx="458">
                  <c:v>128.711</c:v>
                </c:pt>
                <c:pt idx="459">
                  <c:v>132.214</c:v>
                </c:pt>
                <c:pt idx="460">
                  <c:v>135.005</c:v>
                </c:pt>
                <c:pt idx="461">
                  <c:v>136.848</c:v>
                </c:pt>
                <c:pt idx="462">
                  <c:v>138.691</c:v>
                </c:pt>
                <c:pt idx="463">
                  <c:v>140.698</c:v>
                </c:pt>
                <c:pt idx="464">
                  <c:v>142.455</c:v>
                </c:pt>
                <c:pt idx="465">
                  <c:v>144.424</c:v>
                </c:pt>
                <c:pt idx="466">
                  <c:v>146.2</c:v>
                </c:pt>
                <c:pt idx="467">
                  <c:v>147.962</c:v>
                </c:pt>
                <c:pt idx="468">
                  <c:v>149.63</c:v>
                </c:pt>
                <c:pt idx="469">
                  <c:v>151.373</c:v>
                </c:pt>
                <c:pt idx="470">
                  <c:v>152.824</c:v>
                </c:pt>
                <c:pt idx="471">
                  <c:v>154.912</c:v>
                </c:pt>
                <c:pt idx="472">
                  <c:v>156.972</c:v>
                </c:pt>
                <c:pt idx="473">
                  <c:v>158.999</c:v>
                </c:pt>
                <c:pt idx="474">
                  <c:v>161.021</c:v>
                </c:pt>
                <c:pt idx="475">
                  <c:v>163.088</c:v>
                </c:pt>
                <c:pt idx="476">
                  <c:v>165.16</c:v>
                </c:pt>
                <c:pt idx="477">
                  <c:v>166.893</c:v>
                </c:pt>
                <c:pt idx="478">
                  <c:v>169.007</c:v>
                </c:pt>
                <c:pt idx="479">
                  <c:v>171.116</c:v>
                </c:pt>
                <c:pt idx="480">
                  <c:v>173.179</c:v>
                </c:pt>
                <c:pt idx="481">
                  <c:v>174.619</c:v>
                </c:pt>
                <c:pt idx="482">
                  <c:v>176.735</c:v>
                </c:pt>
                <c:pt idx="483">
                  <c:v>178.794</c:v>
                </c:pt>
                <c:pt idx="484">
                  <c:v>180.817</c:v>
                </c:pt>
                <c:pt idx="485">
                  <c:v>183.49</c:v>
                </c:pt>
                <c:pt idx="486">
                  <c:v>186.117</c:v>
                </c:pt>
                <c:pt idx="487">
                  <c:v>187.972</c:v>
                </c:pt>
                <c:pt idx="488">
                  <c:v>189.798</c:v>
                </c:pt>
                <c:pt idx="489">
                  <c:v>191.643</c:v>
                </c:pt>
                <c:pt idx="490">
                  <c:v>193.525</c:v>
                </c:pt>
                <c:pt idx="491">
                  <c:v>195.325</c:v>
                </c:pt>
                <c:pt idx="492">
                  <c:v>196.979</c:v>
                </c:pt>
                <c:pt idx="493">
                  <c:v>199.097</c:v>
                </c:pt>
                <c:pt idx="494">
                  <c:v>201.228</c:v>
                </c:pt>
                <c:pt idx="495">
                  <c:v>202.809</c:v>
                </c:pt>
                <c:pt idx="496">
                  <c:v>204.926</c:v>
                </c:pt>
                <c:pt idx="497">
                  <c:v>207.015</c:v>
                </c:pt>
                <c:pt idx="498">
                  <c:v>209.037</c:v>
                </c:pt>
                <c:pt idx="499">
                  <c:v>211.138</c:v>
                </c:pt>
                <c:pt idx="500">
                  <c:v>213.749</c:v>
                </c:pt>
                <c:pt idx="501">
                  <c:v>216.472</c:v>
                </c:pt>
                <c:pt idx="502">
                  <c:v>218.356</c:v>
                </c:pt>
                <c:pt idx="503">
                  <c:v>220.154</c:v>
                </c:pt>
                <c:pt idx="504">
                  <c:v>221.925</c:v>
                </c:pt>
                <c:pt idx="505">
                  <c:v>223.56</c:v>
                </c:pt>
                <c:pt idx="506">
                  <c:v>225.224</c:v>
                </c:pt>
                <c:pt idx="507">
                  <c:v>227.082</c:v>
                </c:pt>
                <c:pt idx="508">
                  <c:v>229.198</c:v>
                </c:pt>
                <c:pt idx="509">
                  <c:v>229.811</c:v>
                </c:pt>
                <c:pt idx="510">
                  <c:v>231.917</c:v>
                </c:pt>
                <c:pt idx="511">
                  <c:v>234.075</c:v>
                </c:pt>
                <c:pt idx="512">
                  <c:v>236.198</c:v>
                </c:pt>
                <c:pt idx="513">
                  <c:v>238.266</c:v>
                </c:pt>
                <c:pt idx="514">
                  <c:v>240.635</c:v>
                </c:pt>
                <c:pt idx="515">
                  <c:v>243.505</c:v>
                </c:pt>
                <c:pt idx="516">
                  <c:v>245.524</c:v>
                </c:pt>
                <c:pt idx="517">
                  <c:v>246.731</c:v>
                </c:pt>
                <c:pt idx="518">
                  <c:v>248.85</c:v>
                </c:pt>
                <c:pt idx="519">
                  <c:v>250.98</c:v>
                </c:pt>
                <c:pt idx="520">
                  <c:v>253.099</c:v>
                </c:pt>
                <c:pt idx="521">
                  <c:v>255.225</c:v>
                </c:pt>
                <c:pt idx="522">
                  <c:v>256.85</c:v>
                </c:pt>
                <c:pt idx="523">
                  <c:v>258.968</c:v>
                </c:pt>
                <c:pt idx="524">
                  <c:v>261.078</c:v>
                </c:pt>
                <c:pt idx="525">
                  <c:v>263.1</c:v>
                </c:pt>
                <c:pt idx="526">
                  <c:v>266.494</c:v>
                </c:pt>
                <c:pt idx="527">
                  <c:v>269.03</c:v>
                </c:pt>
                <c:pt idx="528">
                  <c:v>271.267</c:v>
                </c:pt>
                <c:pt idx="529">
                  <c:v>273.598</c:v>
                </c:pt>
                <c:pt idx="530">
                  <c:v>275.319</c:v>
                </c:pt>
                <c:pt idx="531">
                  <c:v>276.699</c:v>
                </c:pt>
                <c:pt idx="532">
                  <c:v>278.093</c:v>
                </c:pt>
                <c:pt idx="533">
                  <c:v>279.652</c:v>
                </c:pt>
                <c:pt idx="534">
                  <c:v>281.21</c:v>
                </c:pt>
                <c:pt idx="535">
                  <c:v>282.228</c:v>
                </c:pt>
                <c:pt idx="536">
                  <c:v>284.348</c:v>
                </c:pt>
                <c:pt idx="537">
                  <c:v>286.463</c:v>
                </c:pt>
                <c:pt idx="538">
                  <c:v>288.52</c:v>
                </c:pt>
                <c:pt idx="539">
                  <c:v>291.224</c:v>
                </c:pt>
                <c:pt idx="540">
                  <c:v>293.823</c:v>
                </c:pt>
                <c:pt idx="541">
                  <c:v>296.569</c:v>
                </c:pt>
                <c:pt idx="542">
                  <c:v>298.529</c:v>
                </c:pt>
                <c:pt idx="543">
                  <c:v>300.292</c:v>
                </c:pt>
                <c:pt idx="544">
                  <c:v>302.149</c:v>
                </c:pt>
                <c:pt idx="545">
                  <c:v>303.948</c:v>
                </c:pt>
                <c:pt idx="546">
                  <c:v>305.675</c:v>
                </c:pt>
                <c:pt idx="547">
                  <c:v>307.202</c:v>
                </c:pt>
                <c:pt idx="548">
                  <c:v>308.973</c:v>
                </c:pt>
                <c:pt idx="549">
                  <c:v>311.09</c:v>
                </c:pt>
                <c:pt idx="550">
                  <c:v>313.207</c:v>
                </c:pt>
                <c:pt idx="551">
                  <c:v>314.347</c:v>
                </c:pt>
                <c:pt idx="552">
                  <c:v>316.429</c:v>
                </c:pt>
                <c:pt idx="553">
                  <c:v>318.527</c:v>
                </c:pt>
                <c:pt idx="554">
                  <c:v>320.559</c:v>
                </c:pt>
                <c:pt idx="555">
                  <c:v>322.668</c:v>
                </c:pt>
                <c:pt idx="556">
                  <c:v>325.097</c:v>
                </c:pt>
                <c:pt idx="557">
                  <c:v>327.443</c:v>
                </c:pt>
                <c:pt idx="558">
                  <c:v>329.021</c:v>
                </c:pt>
                <c:pt idx="559">
                  <c:v>331.109</c:v>
                </c:pt>
                <c:pt idx="560">
                  <c:v>333.143</c:v>
                </c:pt>
                <c:pt idx="561">
                  <c:v>334.055</c:v>
                </c:pt>
                <c:pt idx="562">
                  <c:v>336.192</c:v>
                </c:pt>
                <c:pt idx="563">
                  <c:v>338.531</c:v>
                </c:pt>
                <c:pt idx="564">
                  <c:v>340.982</c:v>
                </c:pt>
                <c:pt idx="565">
                  <c:v>343.096</c:v>
                </c:pt>
                <c:pt idx="566">
                  <c:v>345.193</c:v>
                </c:pt>
                <c:pt idx="567">
                  <c:v>347.183</c:v>
                </c:pt>
                <c:pt idx="568">
                  <c:v>349.055</c:v>
                </c:pt>
                <c:pt idx="569">
                  <c:v>351.117</c:v>
                </c:pt>
                <c:pt idx="570">
                  <c:v>353.279</c:v>
                </c:pt>
                <c:pt idx="571">
                  <c:v>355.245</c:v>
                </c:pt>
                <c:pt idx="572">
                  <c:v>356.627</c:v>
                </c:pt>
                <c:pt idx="573">
                  <c:v>358.937</c:v>
                </c:pt>
                <c:pt idx="574">
                  <c:v>361.083</c:v>
                </c:pt>
                <c:pt idx="575">
                  <c:v>363.163</c:v>
                </c:pt>
                <c:pt idx="576">
                  <c:v>365.016</c:v>
                </c:pt>
                <c:pt idx="577">
                  <c:v>367.091</c:v>
                </c:pt>
                <c:pt idx="578">
                  <c:v>369.172</c:v>
                </c:pt>
                <c:pt idx="579">
                  <c:v>371.143</c:v>
                </c:pt>
                <c:pt idx="580">
                  <c:v>373.087</c:v>
                </c:pt>
                <c:pt idx="581">
                  <c:v>375.118</c:v>
                </c:pt>
                <c:pt idx="582">
                  <c:v>377.15</c:v>
                </c:pt>
                <c:pt idx="583">
                  <c:v>379.309</c:v>
                </c:pt>
                <c:pt idx="584">
                  <c:v>380.939</c:v>
                </c:pt>
                <c:pt idx="585">
                  <c:v>383.405</c:v>
                </c:pt>
                <c:pt idx="586">
                  <c:v>384.985</c:v>
                </c:pt>
                <c:pt idx="587">
                  <c:v>387.1</c:v>
                </c:pt>
                <c:pt idx="588">
                  <c:v>389.165</c:v>
                </c:pt>
                <c:pt idx="589">
                  <c:v>389.867</c:v>
                </c:pt>
                <c:pt idx="590">
                  <c:v>391.995</c:v>
                </c:pt>
                <c:pt idx="591">
                  <c:v>394.12</c:v>
                </c:pt>
                <c:pt idx="592">
                  <c:v>396.21</c:v>
                </c:pt>
                <c:pt idx="593">
                  <c:v>398.308</c:v>
                </c:pt>
                <c:pt idx="594">
                  <c:v>400.396</c:v>
                </c:pt>
                <c:pt idx="595">
                  <c:v>402.468</c:v>
                </c:pt>
                <c:pt idx="596">
                  <c:v>404.562</c:v>
                </c:pt>
                <c:pt idx="597">
                  <c:v>406.628</c:v>
                </c:pt>
                <c:pt idx="598">
                  <c:v>408.715</c:v>
                </c:pt>
                <c:pt idx="599">
                  <c:v>410.794</c:v>
                </c:pt>
                <c:pt idx="600">
                  <c:v>35.488</c:v>
                </c:pt>
                <c:pt idx="601">
                  <c:v>36.887</c:v>
                </c:pt>
                <c:pt idx="602">
                  <c:v>38.314</c:v>
                </c:pt>
                <c:pt idx="603">
                  <c:v>39.814</c:v>
                </c:pt>
                <c:pt idx="604">
                  <c:v>41.444</c:v>
                </c:pt>
                <c:pt idx="605">
                  <c:v>42.947</c:v>
                </c:pt>
                <c:pt idx="606">
                  <c:v>44.403</c:v>
                </c:pt>
                <c:pt idx="607">
                  <c:v>45.787</c:v>
                </c:pt>
                <c:pt idx="608">
                  <c:v>47.366</c:v>
                </c:pt>
                <c:pt idx="609">
                  <c:v>49.145</c:v>
                </c:pt>
                <c:pt idx="610">
                  <c:v>50.943</c:v>
                </c:pt>
                <c:pt idx="611">
                  <c:v>52.598</c:v>
                </c:pt>
                <c:pt idx="612">
                  <c:v>54.421</c:v>
                </c:pt>
                <c:pt idx="613">
                  <c:v>56.237</c:v>
                </c:pt>
                <c:pt idx="614">
                  <c:v>58.353</c:v>
                </c:pt>
                <c:pt idx="615">
                  <c:v>59.828</c:v>
                </c:pt>
                <c:pt idx="616">
                  <c:v>61.954</c:v>
                </c:pt>
                <c:pt idx="617">
                  <c:v>64.098</c:v>
                </c:pt>
                <c:pt idx="618">
                  <c:v>66.193</c:v>
                </c:pt>
                <c:pt idx="619">
                  <c:v>68.283</c:v>
                </c:pt>
                <c:pt idx="620">
                  <c:v>69.706</c:v>
                </c:pt>
                <c:pt idx="621">
                  <c:v>71.818</c:v>
                </c:pt>
                <c:pt idx="622">
                  <c:v>73.962</c:v>
                </c:pt>
                <c:pt idx="623">
                  <c:v>76.054</c:v>
                </c:pt>
                <c:pt idx="624">
                  <c:v>78.186</c:v>
                </c:pt>
                <c:pt idx="625">
                  <c:v>80.433</c:v>
                </c:pt>
                <c:pt idx="626">
                  <c:v>81.997</c:v>
                </c:pt>
                <c:pt idx="627">
                  <c:v>84.422</c:v>
                </c:pt>
                <c:pt idx="628">
                  <c:v>86.893</c:v>
                </c:pt>
                <c:pt idx="629">
                  <c:v>88.492</c:v>
                </c:pt>
                <c:pt idx="630">
                  <c:v>89.899</c:v>
                </c:pt>
                <c:pt idx="631">
                  <c:v>91.999</c:v>
                </c:pt>
                <c:pt idx="632">
                  <c:v>94.131</c:v>
                </c:pt>
                <c:pt idx="633">
                  <c:v>96.254</c:v>
                </c:pt>
                <c:pt idx="634">
                  <c:v>97.689</c:v>
                </c:pt>
                <c:pt idx="635">
                  <c:v>99.8</c:v>
                </c:pt>
                <c:pt idx="636">
                  <c:v>101.923</c:v>
                </c:pt>
                <c:pt idx="637">
                  <c:v>103.999</c:v>
                </c:pt>
                <c:pt idx="638">
                  <c:v>107.104</c:v>
                </c:pt>
                <c:pt idx="639">
                  <c:v>109.655</c:v>
                </c:pt>
                <c:pt idx="640">
                  <c:v>112.072</c:v>
                </c:pt>
                <c:pt idx="641">
                  <c:v>113.77</c:v>
                </c:pt>
                <c:pt idx="642">
                  <c:v>115.552</c:v>
                </c:pt>
                <c:pt idx="643">
                  <c:v>116.585</c:v>
                </c:pt>
                <c:pt idx="644">
                  <c:v>118.366</c:v>
                </c:pt>
                <c:pt idx="645">
                  <c:v>119.762</c:v>
                </c:pt>
                <c:pt idx="646">
                  <c:v>121.881</c:v>
                </c:pt>
                <c:pt idx="647">
                  <c:v>123.998</c:v>
                </c:pt>
                <c:pt idx="648">
                  <c:v>126.104</c:v>
                </c:pt>
                <c:pt idx="649">
                  <c:v>128.176</c:v>
                </c:pt>
                <c:pt idx="650">
                  <c:v>130.263</c:v>
                </c:pt>
                <c:pt idx="651">
                  <c:v>132.941</c:v>
                </c:pt>
                <c:pt idx="652">
                  <c:v>134.724</c:v>
                </c:pt>
                <c:pt idx="653">
                  <c:v>137.304</c:v>
                </c:pt>
                <c:pt idx="654">
                  <c:v>139.212</c:v>
                </c:pt>
                <c:pt idx="655">
                  <c:v>141.172</c:v>
                </c:pt>
                <c:pt idx="656">
                  <c:v>143.031</c:v>
                </c:pt>
                <c:pt idx="657">
                  <c:v>144.183</c:v>
                </c:pt>
                <c:pt idx="658">
                  <c:v>146.313</c:v>
                </c:pt>
                <c:pt idx="659">
                  <c:v>147.929</c:v>
                </c:pt>
                <c:pt idx="660">
                  <c:v>150.088</c:v>
                </c:pt>
                <c:pt idx="661">
                  <c:v>152.23</c:v>
                </c:pt>
                <c:pt idx="662">
                  <c:v>154.351</c:v>
                </c:pt>
                <c:pt idx="663">
                  <c:v>155.733</c:v>
                </c:pt>
                <c:pt idx="664">
                  <c:v>157.859</c:v>
                </c:pt>
                <c:pt idx="665">
                  <c:v>159.981</c:v>
                </c:pt>
                <c:pt idx="666">
                  <c:v>162.081</c:v>
                </c:pt>
                <c:pt idx="667">
                  <c:v>164.225</c:v>
                </c:pt>
                <c:pt idx="668">
                  <c:v>166.384</c:v>
                </c:pt>
                <c:pt idx="669">
                  <c:v>168.818</c:v>
                </c:pt>
                <c:pt idx="670">
                  <c:v>171.007</c:v>
                </c:pt>
                <c:pt idx="671">
                  <c:v>171.825</c:v>
                </c:pt>
                <c:pt idx="672">
                  <c:v>173.93</c:v>
                </c:pt>
                <c:pt idx="673">
                  <c:v>176.06</c:v>
                </c:pt>
                <c:pt idx="674">
                  <c:v>178.157</c:v>
                </c:pt>
                <c:pt idx="675">
                  <c:v>180.22</c:v>
                </c:pt>
                <c:pt idx="676">
                  <c:v>183.607</c:v>
                </c:pt>
                <c:pt idx="677">
                  <c:v>186.39</c:v>
                </c:pt>
                <c:pt idx="678">
                  <c:v>188.247</c:v>
                </c:pt>
                <c:pt idx="679">
                  <c:v>189.942</c:v>
                </c:pt>
                <c:pt idx="680">
                  <c:v>191.92</c:v>
                </c:pt>
                <c:pt idx="681">
                  <c:v>193.748</c:v>
                </c:pt>
                <c:pt idx="682">
                  <c:v>195.558</c:v>
                </c:pt>
                <c:pt idx="683">
                  <c:v>197.14</c:v>
                </c:pt>
                <c:pt idx="684">
                  <c:v>198.94</c:v>
                </c:pt>
                <c:pt idx="685">
                  <c:v>200.539</c:v>
                </c:pt>
                <c:pt idx="686">
                  <c:v>201.958</c:v>
                </c:pt>
                <c:pt idx="687">
                  <c:v>204.077</c:v>
                </c:pt>
                <c:pt idx="688">
                  <c:v>206.176</c:v>
                </c:pt>
                <c:pt idx="689">
                  <c:v>208.271</c:v>
                </c:pt>
                <c:pt idx="690">
                  <c:v>208.973</c:v>
                </c:pt>
                <c:pt idx="691">
                  <c:v>210.995</c:v>
                </c:pt>
                <c:pt idx="692">
                  <c:v>213.58</c:v>
                </c:pt>
                <c:pt idx="693">
                  <c:v>216.292</c:v>
                </c:pt>
                <c:pt idx="694">
                  <c:v>218.306</c:v>
                </c:pt>
                <c:pt idx="695">
                  <c:v>220.096</c:v>
                </c:pt>
                <c:pt idx="696">
                  <c:v>222.221</c:v>
                </c:pt>
                <c:pt idx="697">
                  <c:v>224.341</c:v>
                </c:pt>
                <c:pt idx="698">
                  <c:v>226.109</c:v>
                </c:pt>
                <c:pt idx="699">
                  <c:v>228.227</c:v>
                </c:pt>
                <c:pt idx="700">
                  <c:v>230.37</c:v>
                </c:pt>
                <c:pt idx="701">
                  <c:v>231.659</c:v>
                </c:pt>
                <c:pt idx="702">
                  <c:v>233.724</c:v>
                </c:pt>
                <c:pt idx="703">
                  <c:v>235.784</c:v>
                </c:pt>
                <c:pt idx="704">
                  <c:v>237.838</c:v>
                </c:pt>
                <c:pt idx="705">
                  <c:v>240.007</c:v>
                </c:pt>
                <c:pt idx="706">
                  <c:v>242.685</c:v>
                </c:pt>
                <c:pt idx="707">
                  <c:v>244.75</c:v>
                </c:pt>
                <c:pt idx="708">
                  <c:v>246.757</c:v>
                </c:pt>
                <c:pt idx="709">
                  <c:v>248.607</c:v>
                </c:pt>
                <c:pt idx="710">
                  <c:v>250.43</c:v>
                </c:pt>
                <c:pt idx="711">
                  <c:v>252.09</c:v>
                </c:pt>
                <c:pt idx="712">
                  <c:v>254.184</c:v>
                </c:pt>
                <c:pt idx="713">
                  <c:v>256.302</c:v>
                </c:pt>
                <c:pt idx="714">
                  <c:v>258.034</c:v>
                </c:pt>
                <c:pt idx="715">
                  <c:v>260.152</c:v>
                </c:pt>
                <c:pt idx="716">
                  <c:v>262.257</c:v>
                </c:pt>
                <c:pt idx="717">
                  <c:v>264.373</c:v>
                </c:pt>
                <c:pt idx="718">
                  <c:v>266.561</c:v>
                </c:pt>
                <c:pt idx="719">
                  <c:v>267.992</c:v>
                </c:pt>
                <c:pt idx="720">
                  <c:v>270.335</c:v>
                </c:pt>
                <c:pt idx="721">
                  <c:v>272.758</c:v>
                </c:pt>
                <c:pt idx="722">
                  <c:v>274.215</c:v>
                </c:pt>
                <c:pt idx="723">
                  <c:v>276.331</c:v>
                </c:pt>
                <c:pt idx="724">
                  <c:v>277.727</c:v>
                </c:pt>
                <c:pt idx="725">
                  <c:v>279.839</c:v>
                </c:pt>
                <c:pt idx="726">
                  <c:v>281.961</c:v>
                </c:pt>
                <c:pt idx="727">
                  <c:v>284.094</c:v>
                </c:pt>
                <c:pt idx="728">
                  <c:v>286.205</c:v>
                </c:pt>
                <c:pt idx="729">
                  <c:v>288.285</c:v>
                </c:pt>
                <c:pt idx="730">
                  <c:v>291.071</c:v>
                </c:pt>
                <c:pt idx="731">
                  <c:v>293.806</c:v>
                </c:pt>
                <c:pt idx="732">
                  <c:v>295.671</c:v>
                </c:pt>
                <c:pt idx="733">
                  <c:v>297.529</c:v>
                </c:pt>
                <c:pt idx="734">
                  <c:v>298.697</c:v>
                </c:pt>
                <c:pt idx="735">
                  <c:v>300.524</c:v>
                </c:pt>
                <c:pt idx="736">
                  <c:v>302.265</c:v>
                </c:pt>
                <c:pt idx="737">
                  <c:v>304.066</c:v>
                </c:pt>
                <c:pt idx="738">
                  <c:v>306.183</c:v>
                </c:pt>
                <c:pt idx="739">
                  <c:v>308.326</c:v>
                </c:pt>
                <c:pt idx="740">
                  <c:v>309.836</c:v>
                </c:pt>
                <c:pt idx="741">
                  <c:v>311.939</c:v>
                </c:pt>
                <c:pt idx="742">
                  <c:v>314.068</c:v>
                </c:pt>
                <c:pt idx="743">
                  <c:v>316.211</c:v>
                </c:pt>
                <c:pt idx="744">
                  <c:v>318.289</c:v>
                </c:pt>
                <c:pt idx="745">
                  <c:v>318.887</c:v>
                </c:pt>
                <c:pt idx="746">
                  <c:v>320.942</c:v>
                </c:pt>
                <c:pt idx="747">
                  <c:v>323.166</c:v>
                </c:pt>
                <c:pt idx="748">
                  <c:v>325.613</c:v>
                </c:pt>
                <c:pt idx="749">
                  <c:v>327.744</c:v>
                </c:pt>
                <c:pt idx="750">
                  <c:v>329.884</c:v>
                </c:pt>
                <c:pt idx="751">
                  <c:v>332.001</c:v>
                </c:pt>
                <c:pt idx="752">
                  <c:v>334.091</c:v>
                </c:pt>
                <c:pt idx="753">
                  <c:v>336.215</c:v>
                </c:pt>
                <c:pt idx="754">
                  <c:v>338.688</c:v>
                </c:pt>
                <c:pt idx="755">
                  <c:v>341.006</c:v>
                </c:pt>
                <c:pt idx="756">
                  <c:v>342.656</c:v>
                </c:pt>
                <c:pt idx="757">
                  <c:v>343.985</c:v>
                </c:pt>
                <c:pt idx="758">
                  <c:v>346.106</c:v>
                </c:pt>
                <c:pt idx="759">
                  <c:v>348.226</c:v>
                </c:pt>
                <c:pt idx="760">
                  <c:v>350.353</c:v>
                </c:pt>
                <c:pt idx="761">
                  <c:v>351.449</c:v>
                </c:pt>
                <c:pt idx="762">
                  <c:v>353.543</c:v>
                </c:pt>
                <c:pt idx="763">
                  <c:v>355.64</c:v>
                </c:pt>
                <c:pt idx="764">
                  <c:v>357.792</c:v>
                </c:pt>
                <c:pt idx="765">
                  <c:v>359.926</c:v>
                </c:pt>
                <c:pt idx="766">
                  <c:v>362.071</c:v>
                </c:pt>
                <c:pt idx="767">
                  <c:v>364.199</c:v>
                </c:pt>
                <c:pt idx="768">
                  <c:v>366.312</c:v>
                </c:pt>
                <c:pt idx="769">
                  <c:v>367.921</c:v>
                </c:pt>
                <c:pt idx="770">
                  <c:v>370.064</c:v>
                </c:pt>
                <c:pt idx="771">
                  <c:v>372.191</c:v>
                </c:pt>
                <c:pt idx="772">
                  <c:v>374.317</c:v>
                </c:pt>
                <c:pt idx="773">
                  <c:v>375.302</c:v>
                </c:pt>
                <c:pt idx="774">
                  <c:v>377.535</c:v>
                </c:pt>
                <c:pt idx="775">
                  <c:v>380.064</c:v>
                </c:pt>
                <c:pt idx="776">
                  <c:v>382.208</c:v>
                </c:pt>
                <c:pt idx="777">
                  <c:v>384.341</c:v>
                </c:pt>
                <c:pt idx="778">
                  <c:v>385.422</c:v>
                </c:pt>
                <c:pt idx="779">
                  <c:v>387.497</c:v>
                </c:pt>
                <c:pt idx="780">
                  <c:v>389.602</c:v>
                </c:pt>
                <c:pt idx="781">
                  <c:v>391.707</c:v>
                </c:pt>
                <c:pt idx="782">
                  <c:v>393.77</c:v>
                </c:pt>
                <c:pt idx="783">
                  <c:v>395.867</c:v>
                </c:pt>
                <c:pt idx="784">
                  <c:v>397.94</c:v>
                </c:pt>
                <c:pt idx="785">
                  <c:v>399.979</c:v>
                </c:pt>
                <c:pt idx="786">
                  <c:v>402.028</c:v>
                </c:pt>
                <c:pt idx="787">
                  <c:v>404.107</c:v>
                </c:pt>
                <c:pt idx="788">
                  <c:v>406.13</c:v>
                </c:pt>
                <c:pt idx="789">
                  <c:v>408.164</c:v>
                </c:pt>
                <c:pt idx="790">
                  <c:v>410.216</c:v>
                </c:pt>
                <c:pt idx="791">
                  <c:v>412.255</c:v>
                </c:pt>
                <c:pt idx="792">
                  <c:v>413.07</c:v>
                </c:pt>
                <c:pt idx="793">
                  <c:v>415.091</c:v>
                </c:pt>
                <c:pt idx="794">
                  <c:v>417.113</c:v>
                </c:pt>
                <c:pt idx="795">
                  <c:v>419.135</c:v>
                </c:pt>
                <c:pt idx="796">
                  <c:v>421.158</c:v>
                </c:pt>
                <c:pt idx="797">
                  <c:v>423.18</c:v>
                </c:pt>
                <c:pt idx="798">
                  <c:v>425.202</c:v>
                </c:pt>
                <c:pt idx="799">
                  <c:v>427.223</c:v>
                </c:pt>
                <c:pt idx="800">
                  <c:v>46.923</c:v>
                </c:pt>
                <c:pt idx="801">
                  <c:v>48.645</c:v>
                </c:pt>
                <c:pt idx="802">
                  <c:v>50.475</c:v>
                </c:pt>
                <c:pt idx="803">
                  <c:v>52.167</c:v>
                </c:pt>
                <c:pt idx="804">
                  <c:v>53.931</c:v>
                </c:pt>
                <c:pt idx="805">
                  <c:v>55.77</c:v>
                </c:pt>
                <c:pt idx="806">
                  <c:v>57.618</c:v>
                </c:pt>
                <c:pt idx="807">
                  <c:v>59.065</c:v>
                </c:pt>
                <c:pt idx="808">
                  <c:v>60.787</c:v>
                </c:pt>
                <c:pt idx="809">
                  <c:v>62.394</c:v>
                </c:pt>
                <c:pt idx="810">
                  <c:v>63.809</c:v>
                </c:pt>
                <c:pt idx="811">
                  <c:v>65.123</c:v>
                </c:pt>
                <c:pt idx="812">
                  <c:v>66.327</c:v>
                </c:pt>
                <c:pt idx="813">
                  <c:v>67.558</c:v>
                </c:pt>
                <c:pt idx="814">
                  <c:v>69.607</c:v>
                </c:pt>
                <c:pt idx="815">
                  <c:v>71.149</c:v>
                </c:pt>
                <c:pt idx="816">
                  <c:v>73.227</c:v>
                </c:pt>
                <c:pt idx="817">
                  <c:v>75.293</c:v>
                </c:pt>
                <c:pt idx="818">
                  <c:v>77.353</c:v>
                </c:pt>
                <c:pt idx="819">
                  <c:v>79.455</c:v>
                </c:pt>
                <c:pt idx="820">
                  <c:v>81.562</c:v>
                </c:pt>
                <c:pt idx="821">
                  <c:v>83.379</c:v>
                </c:pt>
                <c:pt idx="822">
                  <c:v>85.468</c:v>
                </c:pt>
                <c:pt idx="823">
                  <c:v>87.547</c:v>
                </c:pt>
                <c:pt idx="824">
                  <c:v>89.637</c:v>
                </c:pt>
                <c:pt idx="825">
                  <c:v>91.415</c:v>
                </c:pt>
                <c:pt idx="826">
                  <c:v>93.487</c:v>
                </c:pt>
                <c:pt idx="827">
                  <c:v>95.568</c:v>
                </c:pt>
                <c:pt idx="828">
                  <c:v>96.683</c:v>
                </c:pt>
                <c:pt idx="829">
                  <c:v>98.744</c:v>
                </c:pt>
                <c:pt idx="830">
                  <c:v>100.802</c:v>
                </c:pt>
                <c:pt idx="831">
                  <c:v>102.846</c:v>
                </c:pt>
                <c:pt idx="832">
                  <c:v>104.876</c:v>
                </c:pt>
                <c:pt idx="833">
                  <c:v>107.318</c:v>
                </c:pt>
                <c:pt idx="834">
                  <c:v>109.798</c:v>
                </c:pt>
                <c:pt idx="835">
                  <c:v>111.411</c:v>
                </c:pt>
                <c:pt idx="836">
                  <c:v>113.511</c:v>
                </c:pt>
                <c:pt idx="837">
                  <c:v>115.619</c:v>
                </c:pt>
                <c:pt idx="838">
                  <c:v>117.495</c:v>
                </c:pt>
                <c:pt idx="839">
                  <c:v>119.612</c:v>
                </c:pt>
                <c:pt idx="840">
                  <c:v>121.194</c:v>
                </c:pt>
                <c:pt idx="841">
                  <c:v>123.266</c:v>
                </c:pt>
                <c:pt idx="842">
                  <c:v>125.354</c:v>
                </c:pt>
                <c:pt idx="843">
                  <c:v>127.4</c:v>
                </c:pt>
                <c:pt idx="844">
                  <c:v>129.447</c:v>
                </c:pt>
                <c:pt idx="845">
                  <c:v>131.953</c:v>
                </c:pt>
                <c:pt idx="846">
                  <c:v>134.85</c:v>
                </c:pt>
                <c:pt idx="847">
                  <c:v>136.703</c:v>
                </c:pt>
                <c:pt idx="848">
                  <c:v>138.552</c:v>
                </c:pt>
                <c:pt idx="849">
                  <c:v>139.762</c:v>
                </c:pt>
                <c:pt idx="850">
                  <c:v>141.617</c:v>
                </c:pt>
                <c:pt idx="851">
                  <c:v>143.387</c:v>
                </c:pt>
                <c:pt idx="852">
                  <c:v>145.531</c:v>
                </c:pt>
                <c:pt idx="853">
                  <c:v>147.663</c:v>
                </c:pt>
                <c:pt idx="854">
                  <c:v>149.478</c:v>
                </c:pt>
                <c:pt idx="855">
                  <c:v>151.541</c:v>
                </c:pt>
                <c:pt idx="856">
                  <c:v>153.638</c:v>
                </c:pt>
                <c:pt idx="857">
                  <c:v>154.788</c:v>
                </c:pt>
                <c:pt idx="858">
                  <c:v>156.858</c:v>
                </c:pt>
                <c:pt idx="859">
                  <c:v>158.904</c:v>
                </c:pt>
                <c:pt idx="860">
                  <c:v>160.939</c:v>
                </c:pt>
                <c:pt idx="861">
                  <c:v>163.031</c:v>
                </c:pt>
                <c:pt idx="862">
                  <c:v>165.126</c:v>
                </c:pt>
                <c:pt idx="863">
                  <c:v>167.22</c:v>
                </c:pt>
                <c:pt idx="864">
                  <c:v>169.317</c:v>
                </c:pt>
                <c:pt idx="865">
                  <c:v>171.413</c:v>
                </c:pt>
                <c:pt idx="866">
                  <c:v>173.509</c:v>
                </c:pt>
                <c:pt idx="867">
                  <c:v>175.597</c:v>
                </c:pt>
                <c:pt idx="868">
                  <c:v>176.727</c:v>
                </c:pt>
                <c:pt idx="869">
                  <c:v>178.782</c:v>
                </c:pt>
                <c:pt idx="870">
                  <c:v>180.837</c:v>
                </c:pt>
                <c:pt idx="871">
                  <c:v>183.461</c:v>
                </c:pt>
                <c:pt idx="872">
                  <c:v>186.101</c:v>
                </c:pt>
                <c:pt idx="873">
                  <c:v>187.923</c:v>
                </c:pt>
                <c:pt idx="874">
                  <c:v>189.742</c:v>
                </c:pt>
                <c:pt idx="875">
                  <c:v>191.776</c:v>
                </c:pt>
                <c:pt idx="876">
                  <c:v>193.487</c:v>
                </c:pt>
                <c:pt idx="877">
                  <c:v>195.583</c:v>
                </c:pt>
                <c:pt idx="878">
                  <c:v>197.375</c:v>
                </c:pt>
                <c:pt idx="879">
                  <c:v>199.492</c:v>
                </c:pt>
                <c:pt idx="880">
                  <c:v>201.591</c:v>
                </c:pt>
                <c:pt idx="881">
                  <c:v>203.317</c:v>
                </c:pt>
                <c:pt idx="882">
                  <c:v>205.376</c:v>
                </c:pt>
                <c:pt idx="883">
                  <c:v>207.446</c:v>
                </c:pt>
                <c:pt idx="884">
                  <c:v>209.5</c:v>
                </c:pt>
                <c:pt idx="885">
                  <c:v>212.151</c:v>
                </c:pt>
                <c:pt idx="886">
                  <c:v>214.722</c:v>
                </c:pt>
                <c:pt idx="887">
                  <c:v>216.657</c:v>
                </c:pt>
                <c:pt idx="888">
                  <c:v>218.588</c:v>
                </c:pt>
                <c:pt idx="889">
                  <c:v>220.384</c:v>
                </c:pt>
                <c:pt idx="890">
                  <c:v>221.984</c:v>
                </c:pt>
                <c:pt idx="891">
                  <c:v>223.657</c:v>
                </c:pt>
                <c:pt idx="892">
                  <c:v>225.429</c:v>
                </c:pt>
                <c:pt idx="893">
                  <c:v>227.547</c:v>
                </c:pt>
                <c:pt idx="894">
                  <c:v>229.681</c:v>
                </c:pt>
                <c:pt idx="895">
                  <c:v>231.221</c:v>
                </c:pt>
                <c:pt idx="896">
                  <c:v>233.252</c:v>
                </c:pt>
                <c:pt idx="897">
                  <c:v>235.322</c:v>
                </c:pt>
                <c:pt idx="898">
                  <c:v>237.381</c:v>
                </c:pt>
                <c:pt idx="899">
                  <c:v>239.459</c:v>
                </c:pt>
                <c:pt idx="900">
                  <c:v>242.179</c:v>
                </c:pt>
                <c:pt idx="901">
                  <c:v>243.914</c:v>
                </c:pt>
                <c:pt idx="902">
                  <c:v>246.796</c:v>
                </c:pt>
                <c:pt idx="903">
                  <c:v>248.618</c:v>
                </c:pt>
                <c:pt idx="904">
                  <c:v>250.433</c:v>
                </c:pt>
                <c:pt idx="905">
                  <c:v>252.114</c:v>
                </c:pt>
                <c:pt idx="906">
                  <c:v>253.69</c:v>
                </c:pt>
                <c:pt idx="907">
                  <c:v>255.303</c:v>
                </c:pt>
                <c:pt idx="908">
                  <c:v>257.399</c:v>
                </c:pt>
                <c:pt idx="909">
                  <c:v>259.538</c:v>
                </c:pt>
                <c:pt idx="910">
                  <c:v>261.642</c:v>
                </c:pt>
                <c:pt idx="911">
                  <c:v>262.838</c:v>
                </c:pt>
                <c:pt idx="912">
                  <c:v>264.896</c:v>
                </c:pt>
                <c:pt idx="913">
                  <c:v>267.018</c:v>
                </c:pt>
                <c:pt idx="914">
                  <c:v>269.175</c:v>
                </c:pt>
                <c:pt idx="915">
                  <c:v>271.296</c:v>
                </c:pt>
                <c:pt idx="916">
                  <c:v>273.434</c:v>
                </c:pt>
                <c:pt idx="917">
                  <c:v>275.503</c:v>
                </c:pt>
                <c:pt idx="918">
                  <c:v>277.573</c:v>
                </c:pt>
                <c:pt idx="919">
                  <c:v>279.271</c:v>
                </c:pt>
                <c:pt idx="920">
                  <c:v>281.351</c:v>
                </c:pt>
                <c:pt idx="921">
                  <c:v>283.412</c:v>
                </c:pt>
                <c:pt idx="922">
                  <c:v>285.528</c:v>
                </c:pt>
                <c:pt idx="923">
                  <c:v>287.595</c:v>
                </c:pt>
                <c:pt idx="924">
                  <c:v>289.891</c:v>
                </c:pt>
                <c:pt idx="925">
                  <c:v>292.426</c:v>
                </c:pt>
                <c:pt idx="926">
                  <c:v>294.264</c:v>
                </c:pt>
                <c:pt idx="927">
                  <c:v>296.122</c:v>
                </c:pt>
                <c:pt idx="928">
                  <c:v>297.888</c:v>
                </c:pt>
                <c:pt idx="929">
                  <c:v>299.822</c:v>
                </c:pt>
                <c:pt idx="930">
                  <c:v>301.701</c:v>
                </c:pt>
                <c:pt idx="931">
                  <c:v>303.504</c:v>
                </c:pt>
                <c:pt idx="932">
                  <c:v>305.61</c:v>
                </c:pt>
                <c:pt idx="933">
                  <c:v>307.328</c:v>
                </c:pt>
                <c:pt idx="934">
                  <c:v>309.445</c:v>
                </c:pt>
                <c:pt idx="935">
                  <c:v>311.539</c:v>
                </c:pt>
                <c:pt idx="936">
                  <c:v>313.601</c:v>
                </c:pt>
                <c:pt idx="937">
                  <c:v>315.041</c:v>
                </c:pt>
                <c:pt idx="938">
                  <c:v>317.102</c:v>
                </c:pt>
                <c:pt idx="939">
                  <c:v>319.197</c:v>
                </c:pt>
                <c:pt idx="940">
                  <c:v>321.301</c:v>
                </c:pt>
                <c:pt idx="941">
                  <c:v>323.403</c:v>
                </c:pt>
                <c:pt idx="942">
                  <c:v>325.54</c:v>
                </c:pt>
                <c:pt idx="943">
                  <c:v>327.633</c:v>
                </c:pt>
                <c:pt idx="944">
                  <c:v>329.22</c:v>
                </c:pt>
                <c:pt idx="945">
                  <c:v>331.31</c:v>
                </c:pt>
                <c:pt idx="946">
                  <c:v>333.367</c:v>
                </c:pt>
                <c:pt idx="947">
                  <c:v>335.416</c:v>
                </c:pt>
                <c:pt idx="948">
                  <c:v>337.48</c:v>
                </c:pt>
                <c:pt idx="949">
                  <c:v>339.579</c:v>
                </c:pt>
                <c:pt idx="950">
                  <c:v>341.376</c:v>
                </c:pt>
                <c:pt idx="951">
                  <c:v>343.435</c:v>
                </c:pt>
                <c:pt idx="952">
                  <c:v>345.498</c:v>
                </c:pt>
                <c:pt idx="953">
                  <c:v>347.592</c:v>
                </c:pt>
                <c:pt idx="954">
                  <c:v>349.075</c:v>
                </c:pt>
                <c:pt idx="955">
                  <c:v>351.136</c:v>
                </c:pt>
                <c:pt idx="956">
                  <c:v>353.207</c:v>
                </c:pt>
                <c:pt idx="957">
                  <c:v>355.246</c:v>
                </c:pt>
                <c:pt idx="958">
                  <c:v>357.318</c:v>
                </c:pt>
                <c:pt idx="959">
                  <c:v>359.427</c:v>
                </c:pt>
                <c:pt idx="960">
                  <c:v>361.499</c:v>
                </c:pt>
                <c:pt idx="961">
                  <c:v>363.565</c:v>
                </c:pt>
                <c:pt idx="962">
                  <c:v>365.048</c:v>
                </c:pt>
                <c:pt idx="963">
                  <c:v>367.11</c:v>
                </c:pt>
                <c:pt idx="964">
                  <c:v>369.23</c:v>
                </c:pt>
                <c:pt idx="965">
                  <c:v>371.322</c:v>
                </c:pt>
                <c:pt idx="966">
                  <c:v>373.393</c:v>
                </c:pt>
                <c:pt idx="967">
                  <c:v>375.456</c:v>
                </c:pt>
                <c:pt idx="968">
                  <c:v>377.562</c:v>
                </c:pt>
                <c:pt idx="969">
                  <c:v>379.235</c:v>
                </c:pt>
                <c:pt idx="970">
                  <c:v>381.348</c:v>
                </c:pt>
                <c:pt idx="971">
                  <c:v>383.463</c:v>
                </c:pt>
                <c:pt idx="972">
                  <c:v>385.568</c:v>
                </c:pt>
                <c:pt idx="973">
                  <c:v>387.161</c:v>
                </c:pt>
                <c:pt idx="974">
                  <c:v>389.192</c:v>
                </c:pt>
                <c:pt idx="975">
                  <c:v>391.233</c:v>
                </c:pt>
                <c:pt idx="976">
                  <c:v>393.26</c:v>
                </c:pt>
                <c:pt idx="977">
                  <c:v>395.345</c:v>
                </c:pt>
                <c:pt idx="978">
                  <c:v>397.416</c:v>
                </c:pt>
                <c:pt idx="979">
                  <c:v>399.466</c:v>
                </c:pt>
                <c:pt idx="980">
                  <c:v>401.499</c:v>
                </c:pt>
                <c:pt idx="981">
                  <c:v>404.057</c:v>
                </c:pt>
                <c:pt idx="982">
                  <c:v>405.912</c:v>
                </c:pt>
                <c:pt idx="983">
                  <c:v>407.654</c:v>
                </c:pt>
                <c:pt idx="984">
                  <c:v>409.161</c:v>
                </c:pt>
                <c:pt idx="985">
                  <c:v>411.226</c:v>
                </c:pt>
                <c:pt idx="986">
                  <c:v>413.247</c:v>
                </c:pt>
                <c:pt idx="987">
                  <c:v>415.297</c:v>
                </c:pt>
                <c:pt idx="988">
                  <c:v>417.34</c:v>
                </c:pt>
                <c:pt idx="989">
                  <c:v>419.377</c:v>
                </c:pt>
                <c:pt idx="990">
                  <c:v>421.415</c:v>
                </c:pt>
                <c:pt idx="991">
                  <c:v>423.452</c:v>
                </c:pt>
                <c:pt idx="992">
                  <c:v>425.491</c:v>
                </c:pt>
                <c:pt idx="993">
                  <c:v>427.527</c:v>
                </c:pt>
                <c:pt idx="994">
                  <c:v>429.55</c:v>
                </c:pt>
                <c:pt idx="995">
                  <c:v>431.572</c:v>
                </c:pt>
                <c:pt idx="996">
                  <c:v>432.725</c:v>
                </c:pt>
                <c:pt idx="997">
                  <c:v>434.746</c:v>
                </c:pt>
                <c:pt idx="998">
                  <c:v>436.768</c:v>
                </c:pt>
                <c:pt idx="999">
                  <c:v>438.789</c:v>
                </c:pt>
              </c:numCache>
            </c:numRef>
          </c:xVal>
          <c:yVal>
            <c:numRef>
              <c:f>estimateThrp!$D$2:$D$1001</c:f>
              <c:numCache>
                <c:formatCode>General</c:formatCode>
                <c:ptCount val="1000"/>
                <c:pt idx="400">
                  <c:v>0</c:v>
                </c:pt>
                <c:pt idx="401">
                  <c:v>2669.93</c:v>
                </c:pt>
                <c:pt idx="402">
                  <c:v>2822.01</c:v>
                </c:pt>
                <c:pt idx="403">
                  <c:v>3316.64</c:v>
                </c:pt>
                <c:pt idx="404">
                  <c:v>3610.83</c:v>
                </c:pt>
                <c:pt idx="405">
                  <c:v>3251.43</c:v>
                </c:pt>
                <c:pt idx="406">
                  <c:v>3435.34</c:v>
                </c:pt>
                <c:pt idx="407">
                  <c:v>3893.76</c:v>
                </c:pt>
                <c:pt idx="408">
                  <c:v>3252.14</c:v>
                </c:pt>
                <c:pt idx="409">
                  <c:v>4608.53</c:v>
                </c:pt>
                <c:pt idx="410">
                  <c:v>3718.37</c:v>
                </c:pt>
                <c:pt idx="411">
                  <c:v>6465.77</c:v>
                </c:pt>
                <c:pt idx="412">
                  <c:v>3580.05</c:v>
                </c:pt>
                <c:pt idx="413">
                  <c:v>2697.17</c:v>
                </c:pt>
                <c:pt idx="414">
                  <c:v>2473.86</c:v>
                </c:pt>
                <c:pt idx="415">
                  <c:v>3896.07</c:v>
                </c:pt>
                <c:pt idx="416">
                  <c:v>2413.23</c:v>
                </c:pt>
                <c:pt idx="417">
                  <c:v>2417.69</c:v>
                </c:pt>
                <c:pt idx="418">
                  <c:v>2461.38</c:v>
                </c:pt>
                <c:pt idx="419">
                  <c:v>1987.76</c:v>
                </c:pt>
                <c:pt idx="420">
                  <c:v>2119.93</c:v>
                </c:pt>
                <c:pt idx="421">
                  <c:v>2107.62</c:v>
                </c:pt>
                <c:pt idx="422">
                  <c:v>2967.54</c:v>
                </c:pt>
                <c:pt idx="423">
                  <c:v>2185.77</c:v>
                </c:pt>
                <c:pt idx="424">
                  <c:v>2392.05</c:v>
                </c:pt>
                <c:pt idx="425">
                  <c:v>2125.13</c:v>
                </c:pt>
                <c:pt idx="426">
                  <c:v>2247.66</c:v>
                </c:pt>
                <c:pt idx="427">
                  <c:v>2698.98</c:v>
                </c:pt>
                <c:pt idx="428">
                  <c:v>3065.47</c:v>
                </c:pt>
                <c:pt idx="429">
                  <c:v>3117.1</c:v>
                </c:pt>
                <c:pt idx="430">
                  <c:v>2152.51</c:v>
                </c:pt>
                <c:pt idx="431">
                  <c:v>2617.06</c:v>
                </c:pt>
                <c:pt idx="432">
                  <c:v>7724.47</c:v>
                </c:pt>
                <c:pt idx="433">
                  <c:v>3608.75</c:v>
                </c:pt>
                <c:pt idx="434">
                  <c:v>2546.66</c:v>
                </c:pt>
                <c:pt idx="435">
                  <c:v>1930.2</c:v>
                </c:pt>
                <c:pt idx="436">
                  <c:v>2170.52</c:v>
                </c:pt>
                <c:pt idx="437">
                  <c:v>2282.62</c:v>
                </c:pt>
                <c:pt idx="438">
                  <c:v>2286.09</c:v>
                </c:pt>
                <c:pt idx="439">
                  <c:v>2525.68</c:v>
                </c:pt>
                <c:pt idx="440">
                  <c:v>2313.99</c:v>
                </c:pt>
                <c:pt idx="441">
                  <c:v>2131.32</c:v>
                </c:pt>
                <c:pt idx="442">
                  <c:v>2430.36</c:v>
                </c:pt>
                <c:pt idx="443">
                  <c:v>3724.69</c:v>
                </c:pt>
                <c:pt idx="444">
                  <c:v>2305.65</c:v>
                </c:pt>
                <c:pt idx="445">
                  <c:v>3110.14</c:v>
                </c:pt>
                <c:pt idx="446">
                  <c:v>2906.07</c:v>
                </c:pt>
                <c:pt idx="447">
                  <c:v>2508.85</c:v>
                </c:pt>
                <c:pt idx="448">
                  <c:v>2062.83</c:v>
                </c:pt>
                <c:pt idx="449">
                  <c:v>1923.14</c:v>
                </c:pt>
                <c:pt idx="450">
                  <c:v>2168.2</c:v>
                </c:pt>
                <c:pt idx="451">
                  <c:v>1880.9</c:v>
                </c:pt>
                <c:pt idx="452">
                  <c:v>2246.77</c:v>
                </c:pt>
                <c:pt idx="453">
                  <c:v>2221.39</c:v>
                </c:pt>
                <c:pt idx="454">
                  <c:v>2002.48</c:v>
                </c:pt>
                <c:pt idx="455">
                  <c:v>2340.71</c:v>
                </c:pt>
                <c:pt idx="456">
                  <c:v>2957.92</c:v>
                </c:pt>
                <c:pt idx="457">
                  <c:v>2637.65</c:v>
                </c:pt>
                <c:pt idx="458">
                  <c:v>5293.18</c:v>
                </c:pt>
                <c:pt idx="459">
                  <c:v>8225.17</c:v>
                </c:pt>
                <c:pt idx="460">
                  <c:v>2207.59</c:v>
                </c:pt>
                <c:pt idx="461">
                  <c:v>1904.12</c:v>
                </c:pt>
                <c:pt idx="462">
                  <c:v>2061.43</c:v>
                </c:pt>
                <c:pt idx="463">
                  <c:v>2043.69</c:v>
                </c:pt>
                <c:pt idx="464">
                  <c:v>1878.83</c:v>
                </c:pt>
                <c:pt idx="465">
                  <c:v>2146.87</c:v>
                </c:pt>
                <c:pt idx="466">
                  <c:v>1859.52</c:v>
                </c:pt>
                <c:pt idx="467">
                  <c:v>2082.16</c:v>
                </c:pt>
                <c:pt idx="468">
                  <c:v>2101.55</c:v>
                </c:pt>
                <c:pt idx="469">
                  <c:v>2272.82</c:v>
                </c:pt>
                <c:pt idx="470">
                  <c:v>2109.65</c:v>
                </c:pt>
                <c:pt idx="471">
                  <c:v>2533.39</c:v>
                </c:pt>
                <c:pt idx="472">
                  <c:v>3261.15</c:v>
                </c:pt>
                <c:pt idx="473">
                  <c:v>2138.33</c:v>
                </c:pt>
                <c:pt idx="474">
                  <c:v>2839.99</c:v>
                </c:pt>
                <c:pt idx="475">
                  <c:v>3438.3</c:v>
                </c:pt>
                <c:pt idx="476">
                  <c:v>2225.16</c:v>
                </c:pt>
                <c:pt idx="477">
                  <c:v>2235.44</c:v>
                </c:pt>
                <c:pt idx="478">
                  <c:v>2104.5</c:v>
                </c:pt>
                <c:pt idx="479">
                  <c:v>2262.69</c:v>
                </c:pt>
                <c:pt idx="480">
                  <c:v>2297.58</c:v>
                </c:pt>
                <c:pt idx="481">
                  <c:v>2375.71</c:v>
                </c:pt>
                <c:pt idx="482">
                  <c:v>2547.09</c:v>
                </c:pt>
                <c:pt idx="483">
                  <c:v>3522.58</c:v>
                </c:pt>
                <c:pt idx="484">
                  <c:v>3445.69</c:v>
                </c:pt>
                <c:pt idx="485">
                  <c:v>4803.16</c:v>
                </c:pt>
                <c:pt idx="486">
                  <c:v>1973.3</c:v>
                </c:pt>
                <c:pt idx="487">
                  <c:v>2007.31</c:v>
                </c:pt>
                <c:pt idx="488">
                  <c:v>2001.61</c:v>
                </c:pt>
                <c:pt idx="489">
                  <c:v>2030.11</c:v>
                </c:pt>
                <c:pt idx="490">
                  <c:v>2001.6</c:v>
                </c:pt>
                <c:pt idx="491">
                  <c:v>1985.89</c:v>
                </c:pt>
                <c:pt idx="492">
                  <c:v>2041.51</c:v>
                </c:pt>
                <c:pt idx="493">
                  <c:v>2253.85</c:v>
                </c:pt>
                <c:pt idx="494">
                  <c:v>2147.11</c:v>
                </c:pt>
                <c:pt idx="495">
                  <c:v>2248.53</c:v>
                </c:pt>
                <c:pt idx="496">
                  <c:v>2316.09</c:v>
                </c:pt>
                <c:pt idx="497">
                  <c:v>2729.96</c:v>
                </c:pt>
                <c:pt idx="498">
                  <c:v>2876.84</c:v>
                </c:pt>
                <c:pt idx="499">
                  <c:v>5990.9</c:v>
                </c:pt>
                <c:pt idx="500">
                  <c:v>2466.86</c:v>
                </c:pt>
                <c:pt idx="501">
                  <c:v>2045.34</c:v>
                </c:pt>
                <c:pt idx="502">
                  <c:v>1946.36</c:v>
                </c:pt>
                <c:pt idx="503">
                  <c:v>2018.9</c:v>
                </c:pt>
                <c:pt idx="504">
                  <c:v>2049.49</c:v>
                </c:pt>
                <c:pt idx="505">
                  <c:v>2076.57</c:v>
                </c:pt>
                <c:pt idx="506">
                  <c:v>2254.46</c:v>
                </c:pt>
                <c:pt idx="507">
                  <c:v>2213.86</c:v>
                </c:pt>
                <c:pt idx="508">
                  <c:v>2005.31</c:v>
                </c:pt>
                <c:pt idx="509">
                  <c:v>2352.94</c:v>
                </c:pt>
                <c:pt idx="510">
                  <c:v>6025.29</c:v>
                </c:pt>
                <c:pt idx="511">
                  <c:v>2531.76</c:v>
                </c:pt>
                <c:pt idx="512">
                  <c:v>2485.4</c:v>
                </c:pt>
                <c:pt idx="513">
                  <c:v>3549.03</c:v>
                </c:pt>
                <c:pt idx="514">
                  <c:v>3679.7</c:v>
                </c:pt>
                <c:pt idx="515">
                  <c:v>2225.31</c:v>
                </c:pt>
                <c:pt idx="516">
                  <c:v>1842.52</c:v>
                </c:pt>
                <c:pt idx="517">
                  <c:v>1857.75</c:v>
                </c:pt>
                <c:pt idx="518">
                  <c:v>3320.36</c:v>
                </c:pt>
                <c:pt idx="519">
                  <c:v>2009.33</c:v>
                </c:pt>
                <c:pt idx="520">
                  <c:v>2174.31</c:v>
                </c:pt>
                <c:pt idx="521">
                  <c:v>2094.42</c:v>
                </c:pt>
                <c:pt idx="522">
                  <c:v>2309.63</c:v>
                </c:pt>
                <c:pt idx="523">
                  <c:v>2318.74</c:v>
                </c:pt>
                <c:pt idx="524">
                  <c:v>2310.87</c:v>
                </c:pt>
                <c:pt idx="525">
                  <c:v>4196.89</c:v>
                </c:pt>
                <c:pt idx="526">
                  <c:v>8062.96</c:v>
                </c:pt>
                <c:pt idx="527">
                  <c:v>2276.69</c:v>
                </c:pt>
                <c:pt idx="528">
                  <c:v>2072.45</c:v>
                </c:pt>
                <c:pt idx="529">
                  <c:v>2385.65</c:v>
                </c:pt>
                <c:pt idx="530">
                  <c:v>2261.8</c:v>
                </c:pt>
                <c:pt idx="531">
                  <c:v>2160.05</c:v>
                </c:pt>
                <c:pt idx="532">
                  <c:v>2694.41</c:v>
                </c:pt>
                <c:pt idx="533">
                  <c:v>2678.09</c:v>
                </c:pt>
                <c:pt idx="534">
                  <c:v>2424.92</c:v>
                </c:pt>
                <c:pt idx="535">
                  <c:v>2374.49</c:v>
                </c:pt>
                <c:pt idx="536">
                  <c:v>3536.49</c:v>
                </c:pt>
                <c:pt idx="537">
                  <c:v>2450.89</c:v>
                </c:pt>
                <c:pt idx="538">
                  <c:v>3957.36</c:v>
                </c:pt>
                <c:pt idx="539">
                  <c:v>6318.01</c:v>
                </c:pt>
                <c:pt idx="540">
                  <c:v>1972.43</c:v>
                </c:pt>
                <c:pt idx="541">
                  <c:v>2044.33</c:v>
                </c:pt>
                <c:pt idx="542">
                  <c:v>1923.96</c:v>
                </c:pt>
                <c:pt idx="543">
                  <c:v>1892.12</c:v>
                </c:pt>
                <c:pt idx="544">
                  <c:v>2152.58</c:v>
                </c:pt>
                <c:pt idx="545">
                  <c:v>2004.27</c:v>
                </c:pt>
                <c:pt idx="546">
                  <c:v>2073.7</c:v>
                </c:pt>
                <c:pt idx="547">
                  <c:v>2166.95</c:v>
                </c:pt>
                <c:pt idx="548">
                  <c:v>2378.65</c:v>
                </c:pt>
                <c:pt idx="549">
                  <c:v>2109.19</c:v>
                </c:pt>
                <c:pt idx="550">
                  <c:v>2354.54</c:v>
                </c:pt>
                <c:pt idx="551">
                  <c:v>2669.06</c:v>
                </c:pt>
                <c:pt idx="552">
                  <c:v>3209.91</c:v>
                </c:pt>
                <c:pt idx="553">
                  <c:v>2782.6</c:v>
                </c:pt>
                <c:pt idx="554">
                  <c:v>3073.94</c:v>
                </c:pt>
                <c:pt idx="555">
                  <c:v>3732.84</c:v>
                </c:pt>
                <c:pt idx="556">
                  <c:v>2590.71</c:v>
                </c:pt>
                <c:pt idx="557">
                  <c:v>2177.69</c:v>
                </c:pt>
                <c:pt idx="558">
                  <c:v>2248.11</c:v>
                </c:pt>
                <c:pt idx="559">
                  <c:v>2322.01</c:v>
                </c:pt>
                <c:pt idx="560">
                  <c:v>2221.97</c:v>
                </c:pt>
                <c:pt idx="561">
                  <c:v>5223.22</c:v>
                </c:pt>
                <c:pt idx="562">
                  <c:v>5703.59</c:v>
                </c:pt>
                <c:pt idx="563">
                  <c:v>2484.83</c:v>
                </c:pt>
                <c:pt idx="564">
                  <c:v>2277.61</c:v>
                </c:pt>
                <c:pt idx="565">
                  <c:v>2171.13</c:v>
                </c:pt>
                <c:pt idx="566">
                  <c:v>2263.16</c:v>
                </c:pt>
                <c:pt idx="567">
                  <c:v>4794.48</c:v>
                </c:pt>
                <c:pt idx="568">
                  <c:v>2650.06</c:v>
                </c:pt>
                <c:pt idx="569">
                  <c:v>2754.25</c:v>
                </c:pt>
                <c:pt idx="570">
                  <c:v>2593.53</c:v>
                </c:pt>
                <c:pt idx="571">
                  <c:v>2393.88</c:v>
                </c:pt>
                <c:pt idx="572">
                  <c:v>2608.16</c:v>
                </c:pt>
                <c:pt idx="573">
                  <c:v>3754.93</c:v>
                </c:pt>
                <c:pt idx="574">
                  <c:v>2312.31</c:v>
                </c:pt>
                <c:pt idx="575">
                  <c:v>3025.08</c:v>
                </c:pt>
                <c:pt idx="576">
                  <c:v>4414.72</c:v>
                </c:pt>
                <c:pt idx="577">
                  <c:v>2820.94</c:v>
                </c:pt>
                <c:pt idx="578">
                  <c:v>2561.26</c:v>
                </c:pt>
                <c:pt idx="579">
                  <c:v>3010.74</c:v>
                </c:pt>
                <c:pt idx="580">
                  <c:v>2687.49</c:v>
                </c:pt>
                <c:pt idx="581">
                  <c:v>2690.02</c:v>
                </c:pt>
                <c:pt idx="582">
                  <c:v>3033.08</c:v>
                </c:pt>
                <c:pt idx="583">
                  <c:v>2534.22</c:v>
                </c:pt>
                <c:pt idx="584">
                  <c:v>2448.88</c:v>
                </c:pt>
                <c:pt idx="585">
                  <c:v>3276.94</c:v>
                </c:pt>
                <c:pt idx="586">
                  <c:v>2158.04</c:v>
                </c:pt>
                <c:pt idx="587">
                  <c:v>2371.57</c:v>
                </c:pt>
                <c:pt idx="588">
                  <c:v>2240.93</c:v>
                </c:pt>
                <c:pt idx="589">
                  <c:v>2891.63</c:v>
                </c:pt>
                <c:pt idx="590">
                  <c:v>5134.13</c:v>
                </c:pt>
                <c:pt idx="591">
                  <c:v>2513.68</c:v>
                </c:pt>
                <c:pt idx="592">
                  <c:v>2633.97</c:v>
                </c:pt>
                <c:pt idx="593">
                  <c:v>3001.29</c:v>
                </c:pt>
                <c:pt idx="594">
                  <c:v>3507.38</c:v>
                </c:pt>
                <c:pt idx="595">
                  <c:v>6310.06</c:v>
                </c:pt>
                <c:pt idx="596">
                  <c:v>3523.05</c:v>
                </c:pt>
                <c:pt idx="597">
                  <c:v>3580.08</c:v>
                </c:pt>
                <c:pt idx="598">
                  <c:v>3734.77</c:v>
                </c:pt>
                <c:pt idx="599">
                  <c:v>3814.71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estimateThrp!$E$1</c:f>
              <c:strCache>
                <c:ptCount val="1"/>
                <c:pt idx="0">
                  <c:v>Client 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estimateThrp!$A$2:$A$1001</c:f>
              <c:numCache>
                <c:formatCode>General</c:formatCode>
                <c:ptCount val="1000"/>
                <c:pt idx="0">
                  <c:v>0.121</c:v>
                </c:pt>
                <c:pt idx="1">
                  <c:v>1.267</c:v>
                </c:pt>
                <c:pt idx="2">
                  <c:v>2.936</c:v>
                </c:pt>
                <c:pt idx="3">
                  <c:v>4.603</c:v>
                </c:pt>
                <c:pt idx="4">
                  <c:v>6.268</c:v>
                </c:pt>
                <c:pt idx="5">
                  <c:v>7.935</c:v>
                </c:pt>
                <c:pt idx="6">
                  <c:v>10.11</c:v>
                </c:pt>
                <c:pt idx="7">
                  <c:v>13.707</c:v>
                </c:pt>
                <c:pt idx="8">
                  <c:v>15.945</c:v>
                </c:pt>
                <c:pt idx="9">
                  <c:v>17.564</c:v>
                </c:pt>
                <c:pt idx="10">
                  <c:v>19.098</c:v>
                </c:pt>
                <c:pt idx="11">
                  <c:v>21.176</c:v>
                </c:pt>
                <c:pt idx="12">
                  <c:v>23.563</c:v>
                </c:pt>
                <c:pt idx="13">
                  <c:v>25.979</c:v>
                </c:pt>
                <c:pt idx="14">
                  <c:v>28.039</c:v>
                </c:pt>
                <c:pt idx="15">
                  <c:v>29.68</c:v>
                </c:pt>
                <c:pt idx="16">
                  <c:v>31.74</c:v>
                </c:pt>
                <c:pt idx="17">
                  <c:v>33.825</c:v>
                </c:pt>
                <c:pt idx="18">
                  <c:v>35.896</c:v>
                </c:pt>
                <c:pt idx="19">
                  <c:v>38.022</c:v>
                </c:pt>
                <c:pt idx="20">
                  <c:v>40.369</c:v>
                </c:pt>
                <c:pt idx="21">
                  <c:v>41.609</c:v>
                </c:pt>
                <c:pt idx="22">
                  <c:v>43.692</c:v>
                </c:pt>
                <c:pt idx="23">
                  <c:v>45.887</c:v>
                </c:pt>
                <c:pt idx="24">
                  <c:v>48.131</c:v>
                </c:pt>
                <c:pt idx="25">
                  <c:v>49.941</c:v>
                </c:pt>
                <c:pt idx="26">
                  <c:v>52.058</c:v>
                </c:pt>
                <c:pt idx="27">
                  <c:v>53.83</c:v>
                </c:pt>
                <c:pt idx="28">
                  <c:v>55.956</c:v>
                </c:pt>
                <c:pt idx="29">
                  <c:v>58.055</c:v>
                </c:pt>
                <c:pt idx="30">
                  <c:v>59.588</c:v>
                </c:pt>
                <c:pt idx="31">
                  <c:v>61.683</c:v>
                </c:pt>
                <c:pt idx="32">
                  <c:v>63.774</c:v>
                </c:pt>
                <c:pt idx="33">
                  <c:v>65.882</c:v>
                </c:pt>
                <c:pt idx="34">
                  <c:v>67.982</c:v>
                </c:pt>
                <c:pt idx="35">
                  <c:v>69.392</c:v>
                </c:pt>
                <c:pt idx="36">
                  <c:v>71.477</c:v>
                </c:pt>
                <c:pt idx="37">
                  <c:v>73.57</c:v>
                </c:pt>
                <c:pt idx="38">
                  <c:v>75.638</c:v>
                </c:pt>
                <c:pt idx="39">
                  <c:v>77.726</c:v>
                </c:pt>
                <c:pt idx="40">
                  <c:v>79.843</c:v>
                </c:pt>
                <c:pt idx="41">
                  <c:v>81.959</c:v>
                </c:pt>
                <c:pt idx="42">
                  <c:v>84.084</c:v>
                </c:pt>
                <c:pt idx="43">
                  <c:v>85.745</c:v>
                </c:pt>
                <c:pt idx="44">
                  <c:v>87.854</c:v>
                </c:pt>
                <c:pt idx="45">
                  <c:v>89.997</c:v>
                </c:pt>
                <c:pt idx="46">
                  <c:v>91.736</c:v>
                </c:pt>
                <c:pt idx="47">
                  <c:v>93.872</c:v>
                </c:pt>
                <c:pt idx="48">
                  <c:v>95.988</c:v>
                </c:pt>
                <c:pt idx="49">
                  <c:v>97.15</c:v>
                </c:pt>
                <c:pt idx="50">
                  <c:v>99.234</c:v>
                </c:pt>
                <c:pt idx="51">
                  <c:v>101.295</c:v>
                </c:pt>
                <c:pt idx="52">
                  <c:v>103.387</c:v>
                </c:pt>
                <c:pt idx="53">
                  <c:v>105.488</c:v>
                </c:pt>
                <c:pt idx="54">
                  <c:v>107.608</c:v>
                </c:pt>
                <c:pt idx="55">
                  <c:v>109.742</c:v>
                </c:pt>
                <c:pt idx="56">
                  <c:v>111.841</c:v>
                </c:pt>
                <c:pt idx="57">
                  <c:v>113.963</c:v>
                </c:pt>
                <c:pt idx="58">
                  <c:v>116.111</c:v>
                </c:pt>
                <c:pt idx="59">
                  <c:v>118.004</c:v>
                </c:pt>
                <c:pt idx="60">
                  <c:v>119.594</c:v>
                </c:pt>
                <c:pt idx="61">
                  <c:v>121.654</c:v>
                </c:pt>
                <c:pt idx="62">
                  <c:v>123.713</c:v>
                </c:pt>
                <c:pt idx="63">
                  <c:v>125.802</c:v>
                </c:pt>
                <c:pt idx="64">
                  <c:v>127.872</c:v>
                </c:pt>
                <c:pt idx="65">
                  <c:v>129.95</c:v>
                </c:pt>
                <c:pt idx="66">
                  <c:v>132.722</c:v>
                </c:pt>
                <c:pt idx="67">
                  <c:v>134.814</c:v>
                </c:pt>
                <c:pt idx="68">
                  <c:v>136.671</c:v>
                </c:pt>
                <c:pt idx="69">
                  <c:v>138.496</c:v>
                </c:pt>
                <c:pt idx="70">
                  <c:v>140.401</c:v>
                </c:pt>
                <c:pt idx="71">
                  <c:v>142.259</c:v>
                </c:pt>
                <c:pt idx="72">
                  <c:v>144.246</c:v>
                </c:pt>
                <c:pt idx="73">
                  <c:v>146.011</c:v>
                </c:pt>
                <c:pt idx="74">
                  <c:v>147.708</c:v>
                </c:pt>
                <c:pt idx="75">
                  <c:v>149.796</c:v>
                </c:pt>
                <c:pt idx="76">
                  <c:v>151.948</c:v>
                </c:pt>
                <c:pt idx="77">
                  <c:v>154.039</c:v>
                </c:pt>
                <c:pt idx="78">
                  <c:v>155.095</c:v>
                </c:pt>
                <c:pt idx="79">
                  <c:v>157.183</c:v>
                </c:pt>
                <c:pt idx="80">
                  <c:v>159.266</c:v>
                </c:pt>
                <c:pt idx="81">
                  <c:v>161.358</c:v>
                </c:pt>
                <c:pt idx="82">
                  <c:v>163.495</c:v>
                </c:pt>
                <c:pt idx="83">
                  <c:v>165.615</c:v>
                </c:pt>
                <c:pt idx="84">
                  <c:v>167.733</c:v>
                </c:pt>
                <c:pt idx="85">
                  <c:v>169.873</c:v>
                </c:pt>
                <c:pt idx="86">
                  <c:v>171.989</c:v>
                </c:pt>
                <c:pt idx="87">
                  <c:v>173.469</c:v>
                </c:pt>
                <c:pt idx="88">
                  <c:v>175.504</c:v>
                </c:pt>
                <c:pt idx="89">
                  <c:v>177.54</c:v>
                </c:pt>
                <c:pt idx="90">
                  <c:v>179.616</c:v>
                </c:pt>
                <c:pt idx="91">
                  <c:v>181.678</c:v>
                </c:pt>
                <c:pt idx="92">
                  <c:v>184.27</c:v>
                </c:pt>
                <c:pt idx="93">
                  <c:v>186.979</c:v>
                </c:pt>
                <c:pt idx="94">
                  <c:v>188.837</c:v>
                </c:pt>
                <c:pt idx="95">
                  <c:v>190.665</c:v>
                </c:pt>
                <c:pt idx="96">
                  <c:v>191.834</c:v>
                </c:pt>
                <c:pt idx="97">
                  <c:v>193.953</c:v>
                </c:pt>
                <c:pt idx="98">
                  <c:v>196.088</c:v>
                </c:pt>
                <c:pt idx="99">
                  <c:v>197.949</c:v>
                </c:pt>
                <c:pt idx="100">
                  <c:v>200.059</c:v>
                </c:pt>
                <c:pt idx="101">
                  <c:v>201.581</c:v>
                </c:pt>
                <c:pt idx="102">
                  <c:v>203.642</c:v>
                </c:pt>
                <c:pt idx="103">
                  <c:v>205.737</c:v>
                </c:pt>
                <c:pt idx="104">
                  <c:v>207.838</c:v>
                </c:pt>
                <c:pt idx="105">
                  <c:v>209.914</c:v>
                </c:pt>
                <c:pt idx="106">
                  <c:v>212.667</c:v>
                </c:pt>
                <c:pt idx="107">
                  <c:v>215.409</c:v>
                </c:pt>
                <c:pt idx="108">
                  <c:v>217.283</c:v>
                </c:pt>
                <c:pt idx="109">
                  <c:v>219.162</c:v>
                </c:pt>
                <c:pt idx="110">
                  <c:v>220.988</c:v>
                </c:pt>
                <c:pt idx="111">
                  <c:v>222.604</c:v>
                </c:pt>
                <c:pt idx="112">
                  <c:v>224.233</c:v>
                </c:pt>
                <c:pt idx="113">
                  <c:v>226.033</c:v>
                </c:pt>
                <c:pt idx="114">
                  <c:v>227.7</c:v>
                </c:pt>
                <c:pt idx="115">
                  <c:v>229.794</c:v>
                </c:pt>
                <c:pt idx="116">
                  <c:v>231.866</c:v>
                </c:pt>
                <c:pt idx="117">
                  <c:v>233.978</c:v>
                </c:pt>
                <c:pt idx="118">
                  <c:v>236.068</c:v>
                </c:pt>
                <c:pt idx="119">
                  <c:v>237.139</c:v>
                </c:pt>
                <c:pt idx="120">
                  <c:v>239.171</c:v>
                </c:pt>
                <c:pt idx="121">
                  <c:v>241.811</c:v>
                </c:pt>
                <c:pt idx="122">
                  <c:v>244.758</c:v>
                </c:pt>
                <c:pt idx="123">
                  <c:v>246.069</c:v>
                </c:pt>
                <c:pt idx="124">
                  <c:v>248.024</c:v>
                </c:pt>
                <c:pt idx="125">
                  <c:v>249.681</c:v>
                </c:pt>
                <c:pt idx="126">
                  <c:v>251.798</c:v>
                </c:pt>
                <c:pt idx="127">
                  <c:v>253.917</c:v>
                </c:pt>
                <c:pt idx="128">
                  <c:v>256.001</c:v>
                </c:pt>
                <c:pt idx="129">
                  <c:v>257.526</c:v>
                </c:pt>
                <c:pt idx="130">
                  <c:v>259.607</c:v>
                </c:pt>
                <c:pt idx="131">
                  <c:v>261.645</c:v>
                </c:pt>
                <c:pt idx="132">
                  <c:v>263.701</c:v>
                </c:pt>
                <c:pt idx="133">
                  <c:v>265.821</c:v>
                </c:pt>
                <c:pt idx="134">
                  <c:v>267.956</c:v>
                </c:pt>
                <c:pt idx="135">
                  <c:v>270.108</c:v>
                </c:pt>
                <c:pt idx="136">
                  <c:v>271.73</c:v>
                </c:pt>
                <c:pt idx="137">
                  <c:v>273.848</c:v>
                </c:pt>
                <c:pt idx="138">
                  <c:v>275.992</c:v>
                </c:pt>
                <c:pt idx="139">
                  <c:v>277.45</c:v>
                </c:pt>
                <c:pt idx="140">
                  <c:v>279.51</c:v>
                </c:pt>
                <c:pt idx="141">
                  <c:v>281.568</c:v>
                </c:pt>
                <c:pt idx="142">
                  <c:v>283.604</c:v>
                </c:pt>
                <c:pt idx="143">
                  <c:v>285.692</c:v>
                </c:pt>
                <c:pt idx="144">
                  <c:v>287.733</c:v>
                </c:pt>
                <c:pt idx="145">
                  <c:v>289.777</c:v>
                </c:pt>
                <c:pt idx="146">
                  <c:v>292.462</c:v>
                </c:pt>
                <c:pt idx="147">
                  <c:v>294.177</c:v>
                </c:pt>
                <c:pt idx="148">
                  <c:v>296.043</c:v>
                </c:pt>
                <c:pt idx="149">
                  <c:v>297.9</c:v>
                </c:pt>
                <c:pt idx="150">
                  <c:v>300.019</c:v>
                </c:pt>
                <c:pt idx="151">
                  <c:v>301.757</c:v>
                </c:pt>
                <c:pt idx="152">
                  <c:v>303.882</c:v>
                </c:pt>
                <c:pt idx="153">
                  <c:v>306.002</c:v>
                </c:pt>
                <c:pt idx="154">
                  <c:v>307.764</c:v>
                </c:pt>
                <c:pt idx="155">
                  <c:v>309.883</c:v>
                </c:pt>
                <c:pt idx="156">
                  <c:v>312.023</c:v>
                </c:pt>
                <c:pt idx="157">
                  <c:v>313.372</c:v>
                </c:pt>
                <c:pt idx="158">
                  <c:v>315.402</c:v>
                </c:pt>
                <c:pt idx="159">
                  <c:v>317.491</c:v>
                </c:pt>
                <c:pt idx="160">
                  <c:v>319.616</c:v>
                </c:pt>
                <c:pt idx="161">
                  <c:v>321.689</c:v>
                </c:pt>
                <c:pt idx="162">
                  <c:v>324.078</c:v>
                </c:pt>
                <c:pt idx="163">
                  <c:v>326.588</c:v>
                </c:pt>
                <c:pt idx="164">
                  <c:v>328.099</c:v>
                </c:pt>
                <c:pt idx="165">
                  <c:v>329.681</c:v>
                </c:pt>
                <c:pt idx="166">
                  <c:v>331.775</c:v>
                </c:pt>
                <c:pt idx="167">
                  <c:v>333.877</c:v>
                </c:pt>
                <c:pt idx="168">
                  <c:v>335.965</c:v>
                </c:pt>
                <c:pt idx="169">
                  <c:v>338.117</c:v>
                </c:pt>
                <c:pt idx="170">
                  <c:v>339.763</c:v>
                </c:pt>
                <c:pt idx="171">
                  <c:v>341.853</c:v>
                </c:pt>
                <c:pt idx="172">
                  <c:v>343.991</c:v>
                </c:pt>
                <c:pt idx="173">
                  <c:v>345.335</c:v>
                </c:pt>
                <c:pt idx="174">
                  <c:v>347.408</c:v>
                </c:pt>
                <c:pt idx="175">
                  <c:v>349.479</c:v>
                </c:pt>
                <c:pt idx="176">
                  <c:v>351.575</c:v>
                </c:pt>
                <c:pt idx="177">
                  <c:v>353.664</c:v>
                </c:pt>
                <c:pt idx="178">
                  <c:v>355.727</c:v>
                </c:pt>
                <c:pt idx="179">
                  <c:v>357.829</c:v>
                </c:pt>
                <c:pt idx="180">
                  <c:v>359.922</c:v>
                </c:pt>
                <c:pt idx="181">
                  <c:v>362.012</c:v>
                </c:pt>
                <c:pt idx="182">
                  <c:v>363.313</c:v>
                </c:pt>
                <c:pt idx="183">
                  <c:v>365.359</c:v>
                </c:pt>
                <c:pt idx="184">
                  <c:v>367.459</c:v>
                </c:pt>
                <c:pt idx="185">
                  <c:v>369.591</c:v>
                </c:pt>
                <c:pt idx="186">
                  <c:v>371.693</c:v>
                </c:pt>
                <c:pt idx="187">
                  <c:v>373.795</c:v>
                </c:pt>
                <c:pt idx="188">
                  <c:v>375.896</c:v>
                </c:pt>
                <c:pt idx="189">
                  <c:v>378.04</c:v>
                </c:pt>
                <c:pt idx="190">
                  <c:v>379.83</c:v>
                </c:pt>
                <c:pt idx="191">
                  <c:v>381.973</c:v>
                </c:pt>
                <c:pt idx="192">
                  <c:v>384.099</c:v>
                </c:pt>
                <c:pt idx="193">
                  <c:v>385.633</c:v>
                </c:pt>
                <c:pt idx="194">
                  <c:v>387.729</c:v>
                </c:pt>
                <c:pt idx="195">
                  <c:v>389.863</c:v>
                </c:pt>
                <c:pt idx="196">
                  <c:v>391.995</c:v>
                </c:pt>
                <c:pt idx="197">
                  <c:v>393.356</c:v>
                </c:pt>
                <c:pt idx="198">
                  <c:v>395.415</c:v>
                </c:pt>
                <c:pt idx="199">
                  <c:v>397.481</c:v>
                </c:pt>
                <c:pt idx="200">
                  <c:v>9.234</c:v>
                </c:pt>
                <c:pt idx="201">
                  <c:v>10.823</c:v>
                </c:pt>
                <c:pt idx="202">
                  <c:v>12.04</c:v>
                </c:pt>
                <c:pt idx="203">
                  <c:v>13.63</c:v>
                </c:pt>
                <c:pt idx="204">
                  <c:v>15.192</c:v>
                </c:pt>
                <c:pt idx="205">
                  <c:v>16.782</c:v>
                </c:pt>
                <c:pt idx="206">
                  <c:v>18.344</c:v>
                </c:pt>
                <c:pt idx="207">
                  <c:v>19.967</c:v>
                </c:pt>
                <c:pt idx="208">
                  <c:v>21.494</c:v>
                </c:pt>
                <c:pt idx="209">
                  <c:v>23.886</c:v>
                </c:pt>
                <c:pt idx="210">
                  <c:v>26.222</c:v>
                </c:pt>
                <c:pt idx="211">
                  <c:v>28.385</c:v>
                </c:pt>
                <c:pt idx="212">
                  <c:v>29.949</c:v>
                </c:pt>
                <c:pt idx="213">
                  <c:v>31.659</c:v>
                </c:pt>
                <c:pt idx="214">
                  <c:v>33.691</c:v>
                </c:pt>
                <c:pt idx="215">
                  <c:v>35.271</c:v>
                </c:pt>
                <c:pt idx="216">
                  <c:v>37.344</c:v>
                </c:pt>
                <c:pt idx="217">
                  <c:v>39.535</c:v>
                </c:pt>
                <c:pt idx="218">
                  <c:v>41.859</c:v>
                </c:pt>
                <c:pt idx="219">
                  <c:v>44.024</c:v>
                </c:pt>
                <c:pt idx="220">
                  <c:v>45.51</c:v>
                </c:pt>
                <c:pt idx="221">
                  <c:v>47.597</c:v>
                </c:pt>
                <c:pt idx="222">
                  <c:v>49.725</c:v>
                </c:pt>
                <c:pt idx="223">
                  <c:v>51.54</c:v>
                </c:pt>
                <c:pt idx="224">
                  <c:v>53.658</c:v>
                </c:pt>
                <c:pt idx="225">
                  <c:v>55.777</c:v>
                </c:pt>
                <c:pt idx="226">
                  <c:v>57.58</c:v>
                </c:pt>
                <c:pt idx="227">
                  <c:v>59.697</c:v>
                </c:pt>
                <c:pt idx="228">
                  <c:v>61.414</c:v>
                </c:pt>
                <c:pt idx="229">
                  <c:v>63.506</c:v>
                </c:pt>
                <c:pt idx="230">
                  <c:v>65.617</c:v>
                </c:pt>
                <c:pt idx="231">
                  <c:v>67.692</c:v>
                </c:pt>
                <c:pt idx="232">
                  <c:v>69.119</c:v>
                </c:pt>
                <c:pt idx="233">
                  <c:v>71.184</c:v>
                </c:pt>
                <c:pt idx="234">
                  <c:v>73.276</c:v>
                </c:pt>
                <c:pt idx="235">
                  <c:v>75.322</c:v>
                </c:pt>
                <c:pt idx="236">
                  <c:v>77.353</c:v>
                </c:pt>
                <c:pt idx="237">
                  <c:v>79.424</c:v>
                </c:pt>
                <c:pt idx="238">
                  <c:v>81.501</c:v>
                </c:pt>
                <c:pt idx="239">
                  <c:v>83.624</c:v>
                </c:pt>
                <c:pt idx="240">
                  <c:v>85.751</c:v>
                </c:pt>
                <c:pt idx="241">
                  <c:v>87.533</c:v>
                </c:pt>
                <c:pt idx="242">
                  <c:v>89.595</c:v>
                </c:pt>
                <c:pt idx="243">
                  <c:v>91.671</c:v>
                </c:pt>
                <c:pt idx="244">
                  <c:v>93.421</c:v>
                </c:pt>
                <c:pt idx="245">
                  <c:v>95.498</c:v>
                </c:pt>
                <c:pt idx="246">
                  <c:v>97.572</c:v>
                </c:pt>
                <c:pt idx="247">
                  <c:v>99.689</c:v>
                </c:pt>
                <c:pt idx="248">
                  <c:v>100.744</c:v>
                </c:pt>
                <c:pt idx="249">
                  <c:v>102.775</c:v>
                </c:pt>
                <c:pt idx="250">
                  <c:v>104.812</c:v>
                </c:pt>
                <c:pt idx="251">
                  <c:v>106.964</c:v>
                </c:pt>
                <c:pt idx="252">
                  <c:v>109.079</c:v>
                </c:pt>
                <c:pt idx="253">
                  <c:v>111.549</c:v>
                </c:pt>
                <c:pt idx="254">
                  <c:v>113.975</c:v>
                </c:pt>
                <c:pt idx="255">
                  <c:v>115.729</c:v>
                </c:pt>
                <c:pt idx="256">
                  <c:v>117.457</c:v>
                </c:pt>
                <c:pt idx="257">
                  <c:v>119.574</c:v>
                </c:pt>
                <c:pt idx="258">
                  <c:v>121.687</c:v>
                </c:pt>
                <c:pt idx="259">
                  <c:v>123.31</c:v>
                </c:pt>
                <c:pt idx="260">
                  <c:v>125.369</c:v>
                </c:pt>
                <c:pt idx="261">
                  <c:v>127.402</c:v>
                </c:pt>
                <c:pt idx="262">
                  <c:v>129.425</c:v>
                </c:pt>
                <c:pt idx="263">
                  <c:v>131.944</c:v>
                </c:pt>
                <c:pt idx="264">
                  <c:v>134.958</c:v>
                </c:pt>
                <c:pt idx="265">
                  <c:v>136.832</c:v>
                </c:pt>
                <c:pt idx="266">
                  <c:v>138.69</c:v>
                </c:pt>
                <c:pt idx="267">
                  <c:v>140.707</c:v>
                </c:pt>
                <c:pt idx="268">
                  <c:v>142.558</c:v>
                </c:pt>
                <c:pt idx="269">
                  <c:v>144.441</c:v>
                </c:pt>
                <c:pt idx="270">
                  <c:v>146.2</c:v>
                </c:pt>
                <c:pt idx="271">
                  <c:v>147.954</c:v>
                </c:pt>
                <c:pt idx="272">
                  <c:v>149.733</c:v>
                </c:pt>
                <c:pt idx="273">
                  <c:v>151.365</c:v>
                </c:pt>
                <c:pt idx="274">
                  <c:v>153.445</c:v>
                </c:pt>
                <c:pt idx="275">
                  <c:v>155.51</c:v>
                </c:pt>
                <c:pt idx="276">
                  <c:v>157.63</c:v>
                </c:pt>
                <c:pt idx="277">
                  <c:v>159.736</c:v>
                </c:pt>
                <c:pt idx="278">
                  <c:v>160.801</c:v>
                </c:pt>
                <c:pt idx="279">
                  <c:v>162.835</c:v>
                </c:pt>
                <c:pt idx="280">
                  <c:v>164.893</c:v>
                </c:pt>
                <c:pt idx="281">
                  <c:v>167.15</c:v>
                </c:pt>
                <c:pt idx="282">
                  <c:v>169.366</c:v>
                </c:pt>
                <c:pt idx="283">
                  <c:v>171.431</c:v>
                </c:pt>
                <c:pt idx="284">
                  <c:v>173.496</c:v>
                </c:pt>
                <c:pt idx="285">
                  <c:v>175.566</c:v>
                </c:pt>
                <c:pt idx="286">
                  <c:v>177.645</c:v>
                </c:pt>
                <c:pt idx="287">
                  <c:v>179.737</c:v>
                </c:pt>
                <c:pt idx="288">
                  <c:v>181.679</c:v>
                </c:pt>
                <c:pt idx="289">
                  <c:v>184.263</c:v>
                </c:pt>
                <c:pt idx="290">
                  <c:v>186.962</c:v>
                </c:pt>
                <c:pt idx="291">
                  <c:v>188.839</c:v>
                </c:pt>
                <c:pt idx="292">
                  <c:v>190.689</c:v>
                </c:pt>
                <c:pt idx="293">
                  <c:v>192.756</c:v>
                </c:pt>
                <c:pt idx="294">
                  <c:v>194.555</c:v>
                </c:pt>
                <c:pt idx="295">
                  <c:v>196.094</c:v>
                </c:pt>
                <c:pt idx="296">
                  <c:v>197.944</c:v>
                </c:pt>
                <c:pt idx="297">
                  <c:v>199.597</c:v>
                </c:pt>
                <c:pt idx="298">
                  <c:v>201.657</c:v>
                </c:pt>
                <c:pt idx="299">
                  <c:v>203.754</c:v>
                </c:pt>
                <c:pt idx="300">
                  <c:v>205.148</c:v>
                </c:pt>
                <c:pt idx="301">
                  <c:v>207.211</c:v>
                </c:pt>
                <c:pt idx="302">
                  <c:v>209.247</c:v>
                </c:pt>
                <c:pt idx="303">
                  <c:v>211.556</c:v>
                </c:pt>
                <c:pt idx="304">
                  <c:v>214.291</c:v>
                </c:pt>
                <c:pt idx="305">
                  <c:v>216.151</c:v>
                </c:pt>
                <c:pt idx="306">
                  <c:v>217.32</c:v>
                </c:pt>
                <c:pt idx="307">
                  <c:v>219.437</c:v>
                </c:pt>
                <c:pt idx="308">
                  <c:v>221.567</c:v>
                </c:pt>
                <c:pt idx="309">
                  <c:v>223.664</c:v>
                </c:pt>
                <c:pt idx="310">
                  <c:v>225.451</c:v>
                </c:pt>
                <c:pt idx="311">
                  <c:v>227.567</c:v>
                </c:pt>
                <c:pt idx="312">
                  <c:v>229.646</c:v>
                </c:pt>
                <c:pt idx="313">
                  <c:v>231.675</c:v>
                </c:pt>
                <c:pt idx="314">
                  <c:v>233.237</c:v>
                </c:pt>
                <c:pt idx="315">
                  <c:v>235.323</c:v>
                </c:pt>
                <c:pt idx="316">
                  <c:v>237.345</c:v>
                </c:pt>
                <c:pt idx="317">
                  <c:v>239.919</c:v>
                </c:pt>
                <c:pt idx="318">
                  <c:v>242.491</c:v>
                </c:pt>
                <c:pt idx="319">
                  <c:v>245.592</c:v>
                </c:pt>
                <c:pt idx="320">
                  <c:v>247.628</c:v>
                </c:pt>
                <c:pt idx="321">
                  <c:v>249.312</c:v>
                </c:pt>
                <c:pt idx="322">
                  <c:v>251.081</c:v>
                </c:pt>
                <c:pt idx="323">
                  <c:v>252.849</c:v>
                </c:pt>
                <c:pt idx="324">
                  <c:v>254.399</c:v>
                </c:pt>
                <c:pt idx="325">
                  <c:v>255.888</c:v>
                </c:pt>
                <c:pt idx="326">
                  <c:v>257.521</c:v>
                </c:pt>
                <c:pt idx="327">
                  <c:v>259.611</c:v>
                </c:pt>
                <c:pt idx="328">
                  <c:v>261.686</c:v>
                </c:pt>
                <c:pt idx="329">
                  <c:v>262.808</c:v>
                </c:pt>
                <c:pt idx="330">
                  <c:v>264.869</c:v>
                </c:pt>
                <c:pt idx="331">
                  <c:v>266.961</c:v>
                </c:pt>
                <c:pt idx="332">
                  <c:v>269.077</c:v>
                </c:pt>
                <c:pt idx="333">
                  <c:v>271.159</c:v>
                </c:pt>
                <c:pt idx="334">
                  <c:v>273.251</c:v>
                </c:pt>
                <c:pt idx="335">
                  <c:v>275.369</c:v>
                </c:pt>
                <c:pt idx="336">
                  <c:v>277.43</c:v>
                </c:pt>
                <c:pt idx="337">
                  <c:v>279.54</c:v>
                </c:pt>
                <c:pt idx="338">
                  <c:v>281.661</c:v>
                </c:pt>
                <c:pt idx="339">
                  <c:v>283.294</c:v>
                </c:pt>
                <c:pt idx="340">
                  <c:v>285.355</c:v>
                </c:pt>
                <c:pt idx="341">
                  <c:v>287.39</c:v>
                </c:pt>
                <c:pt idx="342">
                  <c:v>289.433</c:v>
                </c:pt>
                <c:pt idx="343">
                  <c:v>293.26</c:v>
                </c:pt>
                <c:pt idx="344">
                  <c:v>295.999</c:v>
                </c:pt>
                <c:pt idx="345">
                  <c:v>297.85</c:v>
                </c:pt>
                <c:pt idx="346">
                  <c:v>299.759</c:v>
                </c:pt>
                <c:pt idx="347">
                  <c:v>301.588</c:v>
                </c:pt>
                <c:pt idx="348">
                  <c:v>303.444</c:v>
                </c:pt>
                <c:pt idx="349">
                  <c:v>305.214</c:v>
                </c:pt>
                <c:pt idx="350">
                  <c:v>306.6</c:v>
                </c:pt>
                <c:pt idx="351">
                  <c:v>308.417</c:v>
                </c:pt>
                <c:pt idx="352">
                  <c:v>310.009</c:v>
                </c:pt>
                <c:pt idx="353">
                  <c:v>311.599</c:v>
                </c:pt>
                <c:pt idx="354">
                  <c:v>313.631</c:v>
                </c:pt>
                <c:pt idx="355">
                  <c:v>315.709</c:v>
                </c:pt>
                <c:pt idx="356">
                  <c:v>316.84</c:v>
                </c:pt>
                <c:pt idx="357">
                  <c:v>318.91</c:v>
                </c:pt>
                <c:pt idx="358">
                  <c:v>320.987</c:v>
                </c:pt>
                <c:pt idx="359">
                  <c:v>323.052</c:v>
                </c:pt>
                <c:pt idx="360">
                  <c:v>325.183</c:v>
                </c:pt>
                <c:pt idx="361">
                  <c:v>327.334</c:v>
                </c:pt>
                <c:pt idx="362">
                  <c:v>329.454</c:v>
                </c:pt>
                <c:pt idx="363">
                  <c:v>331.576</c:v>
                </c:pt>
                <c:pt idx="364">
                  <c:v>333.645</c:v>
                </c:pt>
                <c:pt idx="365">
                  <c:v>335.723</c:v>
                </c:pt>
                <c:pt idx="366">
                  <c:v>337.431</c:v>
                </c:pt>
                <c:pt idx="367">
                  <c:v>339.519</c:v>
                </c:pt>
                <c:pt idx="368">
                  <c:v>341.627</c:v>
                </c:pt>
                <c:pt idx="369">
                  <c:v>343.732</c:v>
                </c:pt>
                <c:pt idx="370">
                  <c:v>345.309</c:v>
                </c:pt>
                <c:pt idx="371">
                  <c:v>347.383</c:v>
                </c:pt>
                <c:pt idx="372">
                  <c:v>349.472</c:v>
                </c:pt>
                <c:pt idx="373">
                  <c:v>351.591</c:v>
                </c:pt>
                <c:pt idx="374">
                  <c:v>353.747</c:v>
                </c:pt>
                <c:pt idx="375">
                  <c:v>355.421</c:v>
                </c:pt>
                <c:pt idx="376">
                  <c:v>357.478</c:v>
                </c:pt>
                <c:pt idx="377">
                  <c:v>359.56</c:v>
                </c:pt>
                <c:pt idx="378">
                  <c:v>361.602</c:v>
                </c:pt>
                <c:pt idx="379">
                  <c:v>363.652</c:v>
                </c:pt>
                <c:pt idx="380">
                  <c:v>365.72</c:v>
                </c:pt>
                <c:pt idx="381">
                  <c:v>367.148</c:v>
                </c:pt>
                <c:pt idx="382">
                  <c:v>369.179</c:v>
                </c:pt>
                <c:pt idx="383">
                  <c:v>371.243</c:v>
                </c:pt>
                <c:pt idx="384">
                  <c:v>373.331</c:v>
                </c:pt>
                <c:pt idx="385">
                  <c:v>375.407</c:v>
                </c:pt>
                <c:pt idx="386">
                  <c:v>377.457</c:v>
                </c:pt>
                <c:pt idx="387">
                  <c:v>379.548</c:v>
                </c:pt>
                <c:pt idx="388">
                  <c:v>381.694</c:v>
                </c:pt>
                <c:pt idx="389">
                  <c:v>383.417</c:v>
                </c:pt>
                <c:pt idx="390">
                  <c:v>385.506</c:v>
                </c:pt>
                <c:pt idx="391">
                  <c:v>387.58</c:v>
                </c:pt>
                <c:pt idx="392">
                  <c:v>389.64</c:v>
                </c:pt>
                <c:pt idx="393">
                  <c:v>391.701</c:v>
                </c:pt>
                <c:pt idx="394">
                  <c:v>392.884</c:v>
                </c:pt>
                <c:pt idx="395">
                  <c:v>394.971</c:v>
                </c:pt>
                <c:pt idx="396">
                  <c:v>397.062</c:v>
                </c:pt>
                <c:pt idx="397">
                  <c:v>399.158</c:v>
                </c:pt>
                <c:pt idx="398">
                  <c:v>401.192</c:v>
                </c:pt>
                <c:pt idx="399">
                  <c:v>403.755</c:v>
                </c:pt>
                <c:pt idx="400">
                  <c:v>20.551</c:v>
                </c:pt>
                <c:pt idx="401">
                  <c:v>21.873</c:v>
                </c:pt>
                <c:pt idx="402">
                  <c:v>23.011</c:v>
                </c:pt>
                <c:pt idx="403">
                  <c:v>24.036</c:v>
                </c:pt>
                <c:pt idx="404">
                  <c:v>25.655</c:v>
                </c:pt>
                <c:pt idx="405">
                  <c:v>27.191</c:v>
                </c:pt>
                <c:pt idx="406">
                  <c:v>28.555</c:v>
                </c:pt>
                <c:pt idx="407">
                  <c:v>30.175</c:v>
                </c:pt>
                <c:pt idx="408">
                  <c:v>31.337</c:v>
                </c:pt>
                <c:pt idx="409">
                  <c:v>32.731</c:v>
                </c:pt>
                <c:pt idx="410">
                  <c:v>33.583</c:v>
                </c:pt>
                <c:pt idx="411">
                  <c:v>35.021</c:v>
                </c:pt>
                <c:pt idx="412">
                  <c:v>36.96</c:v>
                </c:pt>
                <c:pt idx="413">
                  <c:v>39.117</c:v>
                </c:pt>
                <c:pt idx="414">
                  <c:v>41.204</c:v>
                </c:pt>
                <c:pt idx="415">
                  <c:v>43.395</c:v>
                </c:pt>
                <c:pt idx="416">
                  <c:v>45.589</c:v>
                </c:pt>
                <c:pt idx="417">
                  <c:v>47.738</c:v>
                </c:pt>
                <c:pt idx="418">
                  <c:v>50.411</c:v>
                </c:pt>
                <c:pt idx="419">
                  <c:v>52.173</c:v>
                </c:pt>
                <c:pt idx="420">
                  <c:v>53.951</c:v>
                </c:pt>
                <c:pt idx="421">
                  <c:v>55.235</c:v>
                </c:pt>
                <c:pt idx="422">
                  <c:v>56.948</c:v>
                </c:pt>
                <c:pt idx="423">
                  <c:v>59.066</c:v>
                </c:pt>
                <c:pt idx="424">
                  <c:v>61.194</c:v>
                </c:pt>
                <c:pt idx="425">
                  <c:v>62.84</c:v>
                </c:pt>
                <c:pt idx="426">
                  <c:v>64.957</c:v>
                </c:pt>
                <c:pt idx="427">
                  <c:v>67.065</c:v>
                </c:pt>
                <c:pt idx="428">
                  <c:v>69.158</c:v>
                </c:pt>
                <c:pt idx="429">
                  <c:v>70.871</c:v>
                </c:pt>
                <c:pt idx="430">
                  <c:v>72.931</c:v>
                </c:pt>
                <c:pt idx="431">
                  <c:v>74.965</c:v>
                </c:pt>
                <c:pt idx="432">
                  <c:v>77.069</c:v>
                </c:pt>
                <c:pt idx="433">
                  <c:v>80.058</c:v>
                </c:pt>
                <c:pt idx="434">
                  <c:v>82.801</c:v>
                </c:pt>
                <c:pt idx="435">
                  <c:v>85.255</c:v>
                </c:pt>
                <c:pt idx="436">
                  <c:v>86.855</c:v>
                </c:pt>
                <c:pt idx="437">
                  <c:v>88.482</c:v>
                </c:pt>
                <c:pt idx="438">
                  <c:v>89.964</c:v>
                </c:pt>
                <c:pt idx="439">
                  <c:v>91.595</c:v>
                </c:pt>
                <c:pt idx="440">
                  <c:v>93.317</c:v>
                </c:pt>
                <c:pt idx="441">
                  <c:v>94.797</c:v>
                </c:pt>
                <c:pt idx="442">
                  <c:v>96.886</c:v>
                </c:pt>
                <c:pt idx="443">
                  <c:v>98.981</c:v>
                </c:pt>
                <c:pt idx="444">
                  <c:v>101.023</c:v>
                </c:pt>
                <c:pt idx="445">
                  <c:v>103.084</c:v>
                </c:pt>
                <c:pt idx="446">
                  <c:v>105.17</c:v>
                </c:pt>
                <c:pt idx="447">
                  <c:v>106.949</c:v>
                </c:pt>
                <c:pt idx="448">
                  <c:v>109.093</c:v>
                </c:pt>
                <c:pt idx="449">
                  <c:v>111.201</c:v>
                </c:pt>
                <c:pt idx="450">
                  <c:v>113.182</c:v>
                </c:pt>
                <c:pt idx="451">
                  <c:v>114.853</c:v>
                </c:pt>
                <c:pt idx="452">
                  <c:v>116.951</c:v>
                </c:pt>
                <c:pt idx="453">
                  <c:v>119.094</c:v>
                </c:pt>
                <c:pt idx="454">
                  <c:v>121.2</c:v>
                </c:pt>
                <c:pt idx="455">
                  <c:v>122.45</c:v>
                </c:pt>
                <c:pt idx="456">
                  <c:v>124.58</c:v>
                </c:pt>
                <c:pt idx="457">
                  <c:v>126.671</c:v>
                </c:pt>
                <c:pt idx="458">
                  <c:v>128.711</c:v>
                </c:pt>
                <c:pt idx="459">
                  <c:v>132.214</c:v>
                </c:pt>
                <c:pt idx="460">
                  <c:v>135.005</c:v>
                </c:pt>
                <c:pt idx="461">
                  <c:v>136.848</c:v>
                </c:pt>
                <c:pt idx="462">
                  <c:v>138.691</c:v>
                </c:pt>
                <c:pt idx="463">
                  <c:v>140.698</c:v>
                </c:pt>
                <c:pt idx="464">
                  <c:v>142.455</c:v>
                </c:pt>
                <c:pt idx="465">
                  <c:v>144.424</c:v>
                </c:pt>
                <c:pt idx="466">
                  <c:v>146.2</c:v>
                </c:pt>
                <c:pt idx="467">
                  <c:v>147.962</c:v>
                </c:pt>
                <c:pt idx="468">
                  <c:v>149.63</c:v>
                </c:pt>
                <c:pt idx="469">
                  <c:v>151.373</c:v>
                </c:pt>
                <c:pt idx="470">
                  <c:v>152.824</c:v>
                </c:pt>
                <c:pt idx="471">
                  <c:v>154.912</c:v>
                </c:pt>
                <c:pt idx="472">
                  <c:v>156.972</c:v>
                </c:pt>
                <c:pt idx="473">
                  <c:v>158.999</c:v>
                </c:pt>
                <c:pt idx="474">
                  <c:v>161.021</c:v>
                </c:pt>
                <c:pt idx="475">
                  <c:v>163.088</c:v>
                </c:pt>
                <c:pt idx="476">
                  <c:v>165.16</c:v>
                </c:pt>
                <c:pt idx="477">
                  <c:v>166.893</c:v>
                </c:pt>
                <c:pt idx="478">
                  <c:v>169.007</c:v>
                </c:pt>
                <c:pt idx="479">
                  <c:v>171.116</c:v>
                </c:pt>
                <c:pt idx="480">
                  <c:v>173.179</c:v>
                </c:pt>
                <c:pt idx="481">
                  <c:v>174.619</c:v>
                </c:pt>
                <c:pt idx="482">
                  <c:v>176.735</c:v>
                </c:pt>
                <c:pt idx="483">
                  <c:v>178.794</c:v>
                </c:pt>
                <c:pt idx="484">
                  <c:v>180.817</c:v>
                </c:pt>
                <c:pt idx="485">
                  <c:v>183.49</c:v>
                </c:pt>
                <c:pt idx="486">
                  <c:v>186.117</c:v>
                </c:pt>
                <c:pt idx="487">
                  <c:v>187.972</c:v>
                </c:pt>
                <c:pt idx="488">
                  <c:v>189.798</c:v>
                </c:pt>
                <c:pt idx="489">
                  <c:v>191.643</c:v>
                </c:pt>
                <c:pt idx="490">
                  <c:v>193.525</c:v>
                </c:pt>
                <c:pt idx="491">
                  <c:v>195.325</c:v>
                </c:pt>
                <c:pt idx="492">
                  <c:v>196.979</c:v>
                </c:pt>
                <c:pt idx="493">
                  <c:v>199.097</c:v>
                </c:pt>
                <c:pt idx="494">
                  <c:v>201.228</c:v>
                </c:pt>
                <c:pt idx="495">
                  <c:v>202.809</c:v>
                </c:pt>
                <c:pt idx="496">
                  <c:v>204.926</c:v>
                </c:pt>
                <c:pt idx="497">
                  <c:v>207.015</c:v>
                </c:pt>
                <c:pt idx="498">
                  <c:v>209.037</c:v>
                </c:pt>
                <c:pt idx="499">
                  <c:v>211.138</c:v>
                </c:pt>
                <c:pt idx="500">
                  <c:v>213.749</c:v>
                </c:pt>
                <c:pt idx="501">
                  <c:v>216.472</c:v>
                </c:pt>
                <c:pt idx="502">
                  <c:v>218.356</c:v>
                </c:pt>
                <c:pt idx="503">
                  <c:v>220.154</c:v>
                </c:pt>
                <c:pt idx="504">
                  <c:v>221.925</c:v>
                </c:pt>
                <c:pt idx="505">
                  <c:v>223.56</c:v>
                </c:pt>
                <c:pt idx="506">
                  <c:v>225.224</c:v>
                </c:pt>
                <c:pt idx="507">
                  <c:v>227.082</c:v>
                </c:pt>
                <c:pt idx="508">
                  <c:v>229.198</c:v>
                </c:pt>
                <c:pt idx="509">
                  <c:v>229.811</c:v>
                </c:pt>
                <c:pt idx="510">
                  <c:v>231.917</c:v>
                </c:pt>
                <c:pt idx="511">
                  <c:v>234.075</c:v>
                </c:pt>
                <c:pt idx="512">
                  <c:v>236.198</c:v>
                </c:pt>
                <c:pt idx="513">
                  <c:v>238.266</c:v>
                </c:pt>
                <c:pt idx="514">
                  <c:v>240.635</c:v>
                </c:pt>
                <c:pt idx="515">
                  <c:v>243.505</c:v>
                </c:pt>
                <c:pt idx="516">
                  <c:v>245.524</c:v>
                </c:pt>
                <c:pt idx="517">
                  <c:v>246.731</c:v>
                </c:pt>
                <c:pt idx="518">
                  <c:v>248.85</c:v>
                </c:pt>
                <c:pt idx="519">
                  <c:v>250.98</c:v>
                </c:pt>
                <c:pt idx="520">
                  <c:v>253.099</c:v>
                </c:pt>
                <c:pt idx="521">
                  <c:v>255.225</c:v>
                </c:pt>
                <c:pt idx="522">
                  <c:v>256.85</c:v>
                </c:pt>
                <c:pt idx="523">
                  <c:v>258.968</c:v>
                </c:pt>
                <c:pt idx="524">
                  <c:v>261.078</c:v>
                </c:pt>
                <c:pt idx="525">
                  <c:v>263.1</c:v>
                </c:pt>
                <c:pt idx="526">
                  <c:v>266.494</c:v>
                </c:pt>
                <c:pt idx="527">
                  <c:v>269.03</c:v>
                </c:pt>
                <c:pt idx="528">
                  <c:v>271.267</c:v>
                </c:pt>
                <c:pt idx="529">
                  <c:v>273.598</c:v>
                </c:pt>
                <c:pt idx="530">
                  <c:v>275.319</c:v>
                </c:pt>
                <c:pt idx="531">
                  <c:v>276.699</c:v>
                </c:pt>
                <c:pt idx="532">
                  <c:v>278.093</c:v>
                </c:pt>
                <c:pt idx="533">
                  <c:v>279.652</c:v>
                </c:pt>
                <c:pt idx="534">
                  <c:v>281.21</c:v>
                </c:pt>
                <c:pt idx="535">
                  <c:v>282.228</c:v>
                </c:pt>
                <c:pt idx="536">
                  <c:v>284.348</c:v>
                </c:pt>
                <c:pt idx="537">
                  <c:v>286.463</c:v>
                </c:pt>
                <c:pt idx="538">
                  <c:v>288.52</c:v>
                </c:pt>
                <c:pt idx="539">
                  <c:v>291.224</c:v>
                </c:pt>
                <c:pt idx="540">
                  <c:v>293.823</c:v>
                </c:pt>
                <c:pt idx="541">
                  <c:v>296.569</c:v>
                </c:pt>
                <c:pt idx="542">
                  <c:v>298.529</c:v>
                </c:pt>
                <c:pt idx="543">
                  <c:v>300.292</c:v>
                </c:pt>
                <c:pt idx="544">
                  <c:v>302.149</c:v>
                </c:pt>
                <c:pt idx="545">
                  <c:v>303.948</c:v>
                </c:pt>
                <c:pt idx="546">
                  <c:v>305.675</c:v>
                </c:pt>
                <c:pt idx="547">
                  <c:v>307.202</c:v>
                </c:pt>
                <c:pt idx="548">
                  <c:v>308.973</c:v>
                </c:pt>
                <c:pt idx="549">
                  <c:v>311.09</c:v>
                </c:pt>
                <c:pt idx="550">
                  <c:v>313.207</c:v>
                </c:pt>
                <c:pt idx="551">
                  <c:v>314.347</c:v>
                </c:pt>
                <c:pt idx="552">
                  <c:v>316.429</c:v>
                </c:pt>
                <c:pt idx="553">
                  <c:v>318.527</c:v>
                </c:pt>
                <c:pt idx="554">
                  <c:v>320.559</c:v>
                </c:pt>
                <c:pt idx="555">
                  <c:v>322.668</c:v>
                </c:pt>
                <c:pt idx="556">
                  <c:v>325.097</c:v>
                </c:pt>
                <c:pt idx="557">
                  <c:v>327.443</c:v>
                </c:pt>
                <c:pt idx="558">
                  <c:v>329.021</c:v>
                </c:pt>
                <c:pt idx="559">
                  <c:v>331.109</c:v>
                </c:pt>
                <c:pt idx="560">
                  <c:v>333.143</c:v>
                </c:pt>
                <c:pt idx="561">
                  <c:v>334.055</c:v>
                </c:pt>
                <c:pt idx="562">
                  <c:v>336.192</c:v>
                </c:pt>
                <c:pt idx="563">
                  <c:v>338.531</c:v>
                </c:pt>
                <c:pt idx="564">
                  <c:v>340.982</c:v>
                </c:pt>
                <c:pt idx="565">
                  <c:v>343.096</c:v>
                </c:pt>
                <c:pt idx="566">
                  <c:v>345.193</c:v>
                </c:pt>
                <c:pt idx="567">
                  <c:v>347.183</c:v>
                </c:pt>
                <c:pt idx="568">
                  <c:v>349.055</c:v>
                </c:pt>
                <c:pt idx="569">
                  <c:v>351.117</c:v>
                </c:pt>
                <c:pt idx="570">
                  <c:v>353.279</c:v>
                </c:pt>
                <c:pt idx="571">
                  <c:v>355.245</c:v>
                </c:pt>
                <c:pt idx="572">
                  <c:v>356.627</c:v>
                </c:pt>
                <c:pt idx="573">
                  <c:v>358.937</c:v>
                </c:pt>
                <c:pt idx="574">
                  <c:v>361.083</c:v>
                </c:pt>
                <c:pt idx="575">
                  <c:v>363.163</c:v>
                </c:pt>
                <c:pt idx="576">
                  <c:v>365.016</c:v>
                </c:pt>
                <c:pt idx="577">
                  <c:v>367.091</c:v>
                </c:pt>
                <c:pt idx="578">
                  <c:v>369.172</c:v>
                </c:pt>
                <c:pt idx="579">
                  <c:v>371.143</c:v>
                </c:pt>
                <c:pt idx="580">
                  <c:v>373.087</c:v>
                </c:pt>
                <c:pt idx="581">
                  <c:v>375.118</c:v>
                </c:pt>
                <c:pt idx="582">
                  <c:v>377.15</c:v>
                </c:pt>
                <c:pt idx="583">
                  <c:v>379.309</c:v>
                </c:pt>
                <c:pt idx="584">
                  <c:v>380.939</c:v>
                </c:pt>
                <c:pt idx="585">
                  <c:v>383.405</c:v>
                </c:pt>
                <c:pt idx="586">
                  <c:v>384.985</c:v>
                </c:pt>
                <c:pt idx="587">
                  <c:v>387.1</c:v>
                </c:pt>
                <c:pt idx="588">
                  <c:v>389.165</c:v>
                </c:pt>
                <c:pt idx="589">
                  <c:v>389.867</c:v>
                </c:pt>
                <c:pt idx="590">
                  <c:v>391.995</c:v>
                </c:pt>
                <c:pt idx="591">
                  <c:v>394.12</c:v>
                </c:pt>
                <c:pt idx="592">
                  <c:v>396.21</c:v>
                </c:pt>
                <c:pt idx="593">
                  <c:v>398.308</c:v>
                </c:pt>
                <c:pt idx="594">
                  <c:v>400.396</c:v>
                </c:pt>
                <c:pt idx="595">
                  <c:v>402.468</c:v>
                </c:pt>
                <c:pt idx="596">
                  <c:v>404.562</c:v>
                </c:pt>
                <c:pt idx="597">
                  <c:v>406.628</c:v>
                </c:pt>
                <c:pt idx="598">
                  <c:v>408.715</c:v>
                </c:pt>
                <c:pt idx="599">
                  <c:v>410.794</c:v>
                </c:pt>
                <c:pt idx="600">
                  <c:v>35.488</c:v>
                </c:pt>
                <c:pt idx="601">
                  <c:v>36.887</c:v>
                </c:pt>
                <c:pt idx="602">
                  <c:v>38.314</c:v>
                </c:pt>
                <c:pt idx="603">
                  <c:v>39.814</c:v>
                </c:pt>
                <c:pt idx="604">
                  <c:v>41.444</c:v>
                </c:pt>
                <c:pt idx="605">
                  <c:v>42.947</c:v>
                </c:pt>
                <c:pt idx="606">
                  <c:v>44.403</c:v>
                </c:pt>
                <c:pt idx="607">
                  <c:v>45.787</c:v>
                </c:pt>
                <c:pt idx="608">
                  <c:v>47.366</c:v>
                </c:pt>
                <c:pt idx="609">
                  <c:v>49.145</c:v>
                </c:pt>
                <c:pt idx="610">
                  <c:v>50.943</c:v>
                </c:pt>
                <c:pt idx="611">
                  <c:v>52.598</c:v>
                </c:pt>
                <c:pt idx="612">
                  <c:v>54.421</c:v>
                </c:pt>
                <c:pt idx="613">
                  <c:v>56.237</c:v>
                </c:pt>
                <c:pt idx="614">
                  <c:v>58.353</c:v>
                </c:pt>
                <c:pt idx="615">
                  <c:v>59.828</c:v>
                </c:pt>
                <c:pt idx="616">
                  <c:v>61.954</c:v>
                </c:pt>
                <c:pt idx="617">
                  <c:v>64.098</c:v>
                </c:pt>
                <c:pt idx="618">
                  <c:v>66.193</c:v>
                </c:pt>
                <c:pt idx="619">
                  <c:v>68.283</c:v>
                </c:pt>
                <c:pt idx="620">
                  <c:v>69.706</c:v>
                </c:pt>
                <c:pt idx="621">
                  <c:v>71.818</c:v>
                </c:pt>
                <c:pt idx="622">
                  <c:v>73.962</c:v>
                </c:pt>
                <c:pt idx="623">
                  <c:v>76.054</c:v>
                </c:pt>
                <c:pt idx="624">
                  <c:v>78.186</c:v>
                </c:pt>
                <c:pt idx="625">
                  <c:v>80.433</c:v>
                </c:pt>
                <c:pt idx="626">
                  <c:v>81.997</c:v>
                </c:pt>
                <c:pt idx="627">
                  <c:v>84.422</c:v>
                </c:pt>
                <c:pt idx="628">
                  <c:v>86.893</c:v>
                </c:pt>
                <c:pt idx="629">
                  <c:v>88.492</c:v>
                </c:pt>
                <c:pt idx="630">
                  <c:v>89.899</c:v>
                </c:pt>
                <c:pt idx="631">
                  <c:v>91.999</c:v>
                </c:pt>
                <c:pt idx="632">
                  <c:v>94.131</c:v>
                </c:pt>
                <c:pt idx="633">
                  <c:v>96.254</c:v>
                </c:pt>
                <c:pt idx="634">
                  <c:v>97.689</c:v>
                </c:pt>
                <c:pt idx="635">
                  <c:v>99.8</c:v>
                </c:pt>
                <c:pt idx="636">
                  <c:v>101.923</c:v>
                </c:pt>
                <c:pt idx="637">
                  <c:v>103.999</c:v>
                </c:pt>
                <c:pt idx="638">
                  <c:v>107.104</c:v>
                </c:pt>
                <c:pt idx="639">
                  <c:v>109.655</c:v>
                </c:pt>
                <c:pt idx="640">
                  <c:v>112.072</c:v>
                </c:pt>
                <c:pt idx="641">
                  <c:v>113.77</c:v>
                </c:pt>
                <c:pt idx="642">
                  <c:v>115.552</c:v>
                </c:pt>
                <c:pt idx="643">
                  <c:v>116.585</c:v>
                </c:pt>
                <c:pt idx="644">
                  <c:v>118.366</c:v>
                </c:pt>
                <c:pt idx="645">
                  <c:v>119.762</c:v>
                </c:pt>
                <c:pt idx="646">
                  <c:v>121.881</c:v>
                </c:pt>
                <c:pt idx="647">
                  <c:v>123.998</c:v>
                </c:pt>
                <c:pt idx="648">
                  <c:v>126.104</c:v>
                </c:pt>
                <c:pt idx="649">
                  <c:v>128.176</c:v>
                </c:pt>
                <c:pt idx="650">
                  <c:v>130.263</c:v>
                </c:pt>
                <c:pt idx="651">
                  <c:v>132.941</c:v>
                </c:pt>
                <c:pt idx="652">
                  <c:v>134.724</c:v>
                </c:pt>
                <c:pt idx="653">
                  <c:v>137.304</c:v>
                </c:pt>
                <c:pt idx="654">
                  <c:v>139.212</c:v>
                </c:pt>
                <c:pt idx="655">
                  <c:v>141.172</c:v>
                </c:pt>
                <c:pt idx="656">
                  <c:v>143.031</c:v>
                </c:pt>
                <c:pt idx="657">
                  <c:v>144.183</c:v>
                </c:pt>
                <c:pt idx="658">
                  <c:v>146.313</c:v>
                </c:pt>
                <c:pt idx="659">
                  <c:v>147.929</c:v>
                </c:pt>
                <c:pt idx="660">
                  <c:v>150.088</c:v>
                </c:pt>
                <c:pt idx="661">
                  <c:v>152.23</c:v>
                </c:pt>
                <c:pt idx="662">
                  <c:v>154.351</c:v>
                </c:pt>
                <c:pt idx="663">
                  <c:v>155.733</c:v>
                </c:pt>
                <c:pt idx="664">
                  <c:v>157.859</c:v>
                </c:pt>
                <c:pt idx="665">
                  <c:v>159.981</c:v>
                </c:pt>
                <c:pt idx="666">
                  <c:v>162.081</c:v>
                </c:pt>
                <c:pt idx="667">
                  <c:v>164.225</c:v>
                </c:pt>
                <c:pt idx="668">
                  <c:v>166.384</c:v>
                </c:pt>
                <c:pt idx="669">
                  <c:v>168.818</c:v>
                </c:pt>
                <c:pt idx="670">
                  <c:v>171.007</c:v>
                </c:pt>
                <c:pt idx="671">
                  <c:v>171.825</c:v>
                </c:pt>
                <c:pt idx="672">
                  <c:v>173.93</c:v>
                </c:pt>
                <c:pt idx="673">
                  <c:v>176.06</c:v>
                </c:pt>
                <c:pt idx="674">
                  <c:v>178.157</c:v>
                </c:pt>
                <c:pt idx="675">
                  <c:v>180.22</c:v>
                </c:pt>
                <c:pt idx="676">
                  <c:v>183.607</c:v>
                </c:pt>
                <c:pt idx="677">
                  <c:v>186.39</c:v>
                </c:pt>
                <c:pt idx="678">
                  <c:v>188.247</c:v>
                </c:pt>
                <c:pt idx="679">
                  <c:v>189.942</c:v>
                </c:pt>
                <c:pt idx="680">
                  <c:v>191.92</c:v>
                </c:pt>
                <c:pt idx="681">
                  <c:v>193.748</c:v>
                </c:pt>
                <c:pt idx="682">
                  <c:v>195.558</c:v>
                </c:pt>
                <c:pt idx="683">
                  <c:v>197.14</c:v>
                </c:pt>
                <c:pt idx="684">
                  <c:v>198.94</c:v>
                </c:pt>
                <c:pt idx="685">
                  <c:v>200.539</c:v>
                </c:pt>
                <c:pt idx="686">
                  <c:v>201.958</c:v>
                </c:pt>
                <c:pt idx="687">
                  <c:v>204.077</c:v>
                </c:pt>
                <c:pt idx="688">
                  <c:v>206.176</c:v>
                </c:pt>
                <c:pt idx="689">
                  <c:v>208.271</c:v>
                </c:pt>
                <c:pt idx="690">
                  <c:v>208.973</c:v>
                </c:pt>
                <c:pt idx="691">
                  <c:v>210.995</c:v>
                </c:pt>
                <c:pt idx="692">
                  <c:v>213.58</c:v>
                </c:pt>
                <c:pt idx="693">
                  <c:v>216.292</c:v>
                </c:pt>
                <c:pt idx="694">
                  <c:v>218.306</c:v>
                </c:pt>
                <c:pt idx="695">
                  <c:v>220.096</c:v>
                </c:pt>
                <c:pt idx="696">
                  <c:v>222.221</c:v>
                </c:pt>
                <c:pt idx="697">
                  <c:v>224.341</c:v>
                </c:pt>
                <c:pt idx="698">
                  <c:v>226.109</c:v>
                </c:pt>
                <c:pt idx="699">
                  <c:v>228.227</c:v>
                </c:pt>
                <c:pt idx="700">
                  <c:v>230.37</c:v>
                </c:pt>
                <c:pt idx="701">
                  <c:v>231.659</c:v>
                </c:pt>
                <c:pt idx="702">
                  <c:v>233.724</c:v>
                </c:pt>
                <c:pt idx="703">
                  <c:v>235.784</c:v>
                </c:pt>
                <c:pt idx="704">
                  <c:v>237.838</c:v>
                </c:pt>
                <c:pt idx="705">
                  <c:v>240.007</c:v>
                </c:pt>
                <c:pt idx="706">
                  <c:v>242.685</c:v>
                </c:pt>
                <c:pt idx="707">
                  <c:v>244.75</c:v>
                </c:pt>
                <c:pt idx="708">
                  <c:v>246.757</c:v>
                </c:pt>
                <c:pt idx="709">
                  <c:v>248.607</c:v>
                </c:pt>
                <c:pt idx="710">
                  <c:v>250.43</c:v>
                </c:pt>
                <c:pt idx="711">
                  <c:v>252.09</c:v>
                </c:pt>
                <c:pt idx="712">
                  <c:v>254.184</c:v>
                </c:pt>
                <c:pt idx="713">
                  <c:v>256.302</c:v>
                </c:pt>
                <c:pt idx="714">
                  <c:v>258.034</c:v>
                </c:pt>
                <c:pt idx="715">
                  <c:v>260.152</c:v>
                </c:pt>
                <c:pt idx="716">
                  <c:v>262.257</c:v>
                </c:pt>
                <c:pt idx="717">
                  <c:v>264.373</c:v>
                </c:pt>
                <c:pt idx="718">
                  <c:v>266.561</c:v>
                </c:pt>
                <c:pt idx="719">
                  <c:v>267.992</c:v>
                </c:pt>
                <c:pt idx="720">
                  <c:v>270.335</c:v>
                </c:pt>
                <c:pt idx="721">
                  <c:v>272.758</c:v>
                </c:pt>
                <c:pt idx="722">
                  <c:v>274.215</c:v>
                </c:pt>
                <c:pt idx="723">
                  <c:v>276.331</c:v>
                </c:pt>
                <c:pt idx="724">
                  <c:v>277.727</c:v>
                </c:pt>
                <c:pt idx="725">
                  <c:v>279.839</c:v>
                </c:pt>
                <c:pt idx="726">
                  <c:v>281.961</c:v>
                </c:pt>
                <c:pt idx="727">
                  <c:v>284.094</c:v>
                </c:pt>
                <c:pt idx="728">
                  <c:v>286.205</c:v>
                </c:pt>
                <c:pt idx="729">
                  <c:v>288.285</c:v>
                </c:pt>
                <c:pt idx="730">
                  <c:v>291.071</c:v>
                </c:pt>
                <c:pt idx="731">
                  <c:v>293.806</c:v>
                </c:pt>
                <c:pt idx="732">
                  <c:v>295.671</c:v>
                </c:pt>
                <c:pt idx="733">
                  <c:v>297.529</c:v>
                </c:pt>
                <c:pt idx="734">
                  <c:v>298.697</c:v>
                </c:pt>
                <c:pt idx="735">
                  <c:v>300.524</c:v>
                </c:pt>
                <c:pt idx="736">
                  <c:v>302.265</c:v>
                </c:pt>
                <c:pt idx="737">
                  <c:v>304.066</c:v>
                </c:pt>
                <c:pt idx="738">
                  <c:v>306.183</c:v>
                </c:pt>
                <c:pt idx="739">
                  <c:v>308.326</c:v>
                </c:pt>
                <c:pt idx="740">
                  <c:v>309.836</c:v>
                </c:pt>
                <c:pt idx="741">
                  <c:v>311.939</c:v>
                </c:pt>
                <c:pt idx="742">
                  <c:v>314.068</c:v>
                </c:pt>
                <c:pt idx="743">
                  <c:v>316.211</c:v>
                </c:pt>
                <c:pt idx="744">
                  <c:v>318.289</c:v>
                </c:pt>
                <c:pt idx="745">
                  <c:v>318.887</c:v>
                </c:pt>
                <c:pt idx="746">
                  <c:v>320.942</c:v>
                </c:pt>
                <c:pt idx="747">
                  <c:v>323.166</c:v>
                </c:pt>
                <c:pt idx="748">
                  <c:v>325.613</c:v>
                </c:pt>
                <c:pt idx="749">
                  <c:v>327.744</c:v>
                </c:pt>
                <c:pt idx="750">
                  <c:v>329.884</c:v>
                </c:pt>
                <c:pt idx="751">
                  <c:v>332.001</c:v>
                </c:pt>
                <c:pt idx="752">
                  <c:v>334.091</c:v>
                </c:pt>
                <c:pt idx="753">
                  <c:v>336.215</c:v>
                </c:pt>
                <c:pt idx="754">
                  <c:v>338.688</c:v>
                </c:pt>
                <c:pt idx="755">
                  <c:v>341.006</c:v>
                </c:pt>
                <c:pt idx="756">
                  <c:v>342.656</c:v>
                </c:pt>
                <c:pt idx="757">
                  <c:v>343.985</c:v>
                </c:pt>
                <c:pt idx="758">
                  <c:v>346.106</c:v>
                </c:pt>
                <c:pt idx="759">
                  <c:v>348.226</c:v>
                </c:pt>
                <c:pt idx="760">
                  <c:v>350.353</c:v>
                </c:pt>
                <c:pt idx="761">
                  <c:v>351.449</c:v>
                </c:pt>
                <c:pt idx="762">
                  <c:v>353.543</c:v>
                </c:pt>
                <c:pt idx="763">
                  <c:v>355.64</c:v>
                </c:pt>
                <c:pt idx="764">
                  <c:v>357.792</c:v>
                </c:pt>
                <c:pt idx="765">
                  <c:v>359.926</c:v>
                </c:pt>
                <c:pt idx="766">
                  <c:v>362.071</c:v>
                </c:pt>
                <c:pt idx="767">
                  <c:v>364.199</c:v>
                </c:pt>
                <c:pt idx="768">
                  <c:v>366.312</c:v>
                </c:pt>
                <c:pt idx="769">
                  <c:v>367.921</c:v>
                </c:pt>
                <c:pt idx="770">
                  <c:v>370.064</c:v>
                </c:pt>
                <c:pt idx="771">
                  <c:v>372.191</c:v>
                </c:pt>
                <c:pt idx="772">
                  <c:v>374.317</c:v>
                </c:pt>
                <c:pt idx="773">
                  <c:v>375.302</c:v>
                </c:pt>
                <c:pt idx="774">
                  <c:v>377.535</c:v>
                </c:pt>
                <c:pt idx="775">
                  <c:v>380.064</c:v>
                </c:pt>
                <c:pt idx="776">
                  <c:v>382.208</c:v>
                </c:pt>
                <c:pt idx="777">
                  <c:v>384.341</c:v>
                </c:pt>
                <c:pt idx="778">
                  <c:v>385.422</c:v>
                </c:pt>
                <c:pt idx="779">
                  <c:v>387.497</c:v>
                </c:pt>
                <c:pt idx="780">
                  <c:v>389.602</c:v>
                </c:pt>
                <c:pt idx="781">
                  <c:v>391.707</c:v>
                </c:pt>
                <c:pt idx="782">
                  <c:v>393.77</c:v>
                </c:pt>
                <c:pt idx="783">
                  <c:v>395.867</c:v>
                </c:pt>
                <c:pt idx="784">
                  <c:v>397.94</c:v>
                </c:pt>
                <c:pt idx="785">
                  <c:v>399.979</c:v>
                </c:pt>
                <c:pt idx="786">
                  <c:v>402.028</c:v>
                </c:pt>
                <c:pt idx="787">
                  <c:v>404.107</c:v>
                </c:pt>
                <c:pt idx="788">
                  <c:v>406.13</c:v>
                </c:pt>
                <c:pt idx="789">
                  <c:v>408.164</c:v>
                </c:pt>
                <c:pt idx="790">
                  <c:v>410.216</c:v>
                </c:pt>
                <c:pt idx="791">
                  <c:v>412.255</c:v>
                </c:pt>
                <c:pt idx="792">
                  <c:v>413.07</c:v>
                </c:pt>
                <c:pt idx="793">
                  <c:v>415.091</c:v>
                </c:pt>
                <c:pt idx="794">
                  <c:v>417.113</c:v>
                </c:pt>
                <c:pt idx="795">
                  <c:v>419.135</c:v>
                </c:pt>
                <c:pt idx="796">
                  <c:v>421.158</c:v>
                </c:pt>
                <c:pt idx="797">
                  <c:v>423.18</c:v>
                </c:pt>
                <c:pt idx="798">
                  <c:v>425.202</c:v>
                </c:pt>
                <c:pt idx="799">
                  <c:v>427.223</c:v>
                </c:pt>
                <c:pt idx="800">
                  <c:v>46.923</c:v>
                </c:pt>
                <c:pt idx="801">
                  <c:v>48.645</c:v>
                </c:pt>
                <c:pt idx="802">
                  <c:v>50.475</c:v>
                </c:pt>
                <c:pt idx="803">
                  <c:v>52.167</c:v>
                </c:pt>
                <c:pt idx="804">
                  <c:v>53.931</c:v>
                </c:pt>
                <c:pt idx="805">
                  <c:v>55.77</c:v>
                </c:pt>
                <c:pt idx="806">
                  <c:v>57.618</c:v>
                </c:pt>
                <c:pt idx="807">
                  <c:v>59.065</c:v>
                </c:pt>
                <c:pt idx="808">
                  <c:v>60.787</c:v>
                </c:pt>
                <c:pt idx="809">
                  <c:v>62.394</c:v>
                </c:pt>
                <c:pt idx="810">
                  <c:v>63.809</c:v>
                </c:pt>
                <c:pt idx="811">
                  <c:v>65.123</c:v>
                </c:pt>
                <c:pt idx="812">
                  <c:v>66.327</c:v>
                </c:pt>
                <c:pt idx="813">
                  <c:v>67.558</c:v>
                </c:pt>
                <c:pt idx="814">
                  <c:v>69.607</c:v>
                </c:pt>
                <c:pt idx="815">
                  <c:v>71.149</c:v>
                </c:pt>
                <c:pt idx="816">
                  <c:v>73.227</c:v>
                </c:pt>
                <c:pt idx="817">
                  <c:v>75.293</c:v>
                </c:pt>
                <c:pt idx="818">
                  <c:v>77.353</c:v>
                </c:pt>
                <c:pt idx="819">
                  <c:v>79.455</c:v>
                </c:pt>
                <c:pt idx="820">
                  <c:v>81.562</c:v>
                </c:pt>
                <c:pt idx="821">
                  <c:v>83.379</c:v>
                </c:pt>
                <c:pt idx="822">
                  <c:v>85.468</c:v>
                </c:pt>
                <c:pt idx="823">
                  <c:v>87.547</c:v>
                </c:pt>
                <c:pt idx="824">
                  <c:v>89.637</c:v>
                </c:pt>
                <c:pt idx="825">
                  <c:v>91.415</c:v>
                </c:pt>
                <c:pt idx="826">
                  <c:v>93.487</c:v>
                </c:pt>
                <c:pt idx="827">
                  <c:v>95.568</c:v>
                </c:pt>
                <c:pt idx="828">
                  <c:v>96.683</c:v>
                </c:pt>
                <c:pt idx="829">
                  <c:v>98.744</c:v>
                </c:pt>
                <c:pt idx="830">
                  <c:v>100.802</c:v>
                </c:pt>
                <c:pt idx="831">
                  <c:v>102.846</c:v>
                </c:pt>
                <c:pt idx="832">
                  <c:v>104.876</c:v>
                </c:pt>
                <c:pt idx="833">
                  <c:v>107.318</c:v>
                </c:pt>
                <c:pt idx="834">
                  <c:v>109.798</c:v>
                </c:pt>
                <c:pt idx="835">
                  <c:v>111.411</c:v>
                </c:pt>
                <c:pt idx="836">
                  <c:v>113.511</c:v>
                </c:pt>
                <c:pt idx="837">
                  <c:v>115.619</c:v>
                </c:pt>
                <c:pt idx="838">
                  <c:v>117.495</c:v>
                </c:pt>
                <c:pt idx="839">
                  <c:v>119.612</c:v>
                </c:pt>
                <c:pt idx="840">
                  <c:v>121.194</c:v>
                </c:pt>
                <c:pt idx="841">
                  <c:v>123.266</c:v>
                </c:pt>
                <c:pt idx="842">
                  <c:v>125.354</c:v>
                </c:pt>
                <c:pt idx="843">
                  <c:v>127.4</c:v>
                </c:pt>
                <c:pt idx="844">
                  <c:v>129.447</c:v>
                </c:pt>
                <c:pt idx="845">
                  <c:v>131.953</c:v>
                </c:pt>
                <c:pt idx="846">
                  <c:v>134.85</c:v>
                </c:pt>
                <c:pt idx="847">
                  <c:v>136.703</c:v>
                </c:pt>
                <c:pt idx="848">
                  <c:v>138.552</c:v>
                </c:pt>
                <c:pt idx="849">
                  <c:v>139.762</c:v>
                </c:pt>
                <c:pt idx="850">
                  <c:v>141.617</c:v>
                </c:pt>
                <c:pt idx="851">
                  <c:v>143.387</c:v>
                </c:pt>
                <c:pt idx="852">
                  <c:v>145.531</c:v>
                </c:pt>
                <c:pt idx="853">
                  <c:v>147.663</c:v>
                </c:pt>
                <c:pt idx="854">
                  <c:v>149.478</c:v>
                </c:pt>
                <c:pt idx="855">
                  <c:v>151.541</c:v>
                </c:pt>
                <c:pt idx="856">
                  <c:v>153.638</c:v>
                </c:pt>
                <c:pt idx="857">
                  <c:v>154.788</c:v>
                </c:pt>
                <c:pt idx="858">
                  <c:v>156.858</c:v>
                </c:pt>
                <c:pt idx="859">
                  <c:v>158.904</c:v>
                </c:pt>
                <c:pt idx="860">
                  <c:v>160.939</c:v>
                </c:pt>
                <c:pt idx="861">
                  <c:v>163.031</c:v>
                </c:pt>
                <c:pt idx="862">
                  <c:v>165.126</c:v>
                </c:pt>
                <c:pt idx="863">
                  <c:v>167.22</c:v>
                </c:pt>
                <c:pt idx="864">
                  <c:v>169.317</c:v>
                </c:pt>
                <c:pt idx="865">
                  <c:v>171.413</c:v>
                </c:pt>
                <c:pt idx="866">
                  <c:v>173.509</c:v>
                </c:pt>
                <c:pt idx="867">
                  <c:v>175.597</c:v>
                </c:pt>
                <c:pt idx="868">
                  <c:v>176.727</c:v>
                </c:pt>
                <c:pt idx="869">
                  <c:v>178.782</c:v>
                </c:pt>
                <c:pt idx="870">
                  <c:v>180.837</c:v>
                </c:pt>
                <c:pt idx="871">
                  <c:v>183.461</c:v>
                </c:pt>
                <c:pt idx="872">
                  <c:v>186.101</c:v>
                </c:pt>
                <c:pt idx="873">
                  <c:v>187.923</c:v>
                </c:pt>
                <c:pt idx="874">
                  <c:v>189.742</c:v>
                </c:pt>
                <c:pt idx="875">
                  <c:v>191.776</c:v>
                </c:pt>
                <c:pt idx="876">
                  <c:v>193.487</c:v>
                </c:pt>
                <c:pt idx="877">
                  <c:v>195.583</c:v>
                </c:pt>
                <c:pt idx="878">
                  <c:v>197.375</c:v>
                </c:pt>
                <c:pt idx="879">
                  <c:v>199.492</c:v>
                </c:pt>
                <c:pt idx="880">
                  <c:v>201.591</c:v>
                </c:pt>
                <c:pt idx="881">
                  <c:v>203.317</c:v>
                </c:pt>
                <c:pt idx="882">
                  <c:v>205.376</c:v>
                </c:pt>
                <c:pt idx="883">
                  <c:v>207.446</c:v>
                </c:pt>
                <c:pt idx="884">
                  <c:v>209.5</c:v>
                </c:pt>
                <c:pt idx="885">
                  <c:v>212.151</c:v>
                </c:pt>
                <c:pt idx="886">
                  <c:v>214.722</c:v>
                </c:pt>
                <c:pt idx="887">
                  <c:v>216.657</c:v>
                </c:pt>
                <c:pt idx="888">
                  <c:v>218.588</c:v>
                </c:pt>
                <c:pt idx="889">
                  <c:v>220.384</c:v>
                </c:pt>
                <c:pt idx="890">
                  <c:v>221.984</c:v>
                </c:pt>
                <c:pt idx="891">
                  <c:v>223.657</c:v>
                </c:pt>
                <c:pt idx="892">
                  <c:v>225.429</c:v>
                </c:pt>
                <c:pt idx="893">
                  <c:v>227.547</c:v>
                </c:pt>
                <c:pt idx="894">
                  <c:v>229.681</c:v>
                </c:pt>
                <c:pt idx="895">
                  <c:v>231.221</c:v>
                </c:pt>
                <c:pt idx="896">
                  <c:v>233.252</c:v>
                </c:pt>
                <c:pt idx="897">
                  <c:v>235.322</c:v>
                </c:pt>
                <c:pt idx="898">
                  <c:v>237.381</c:v>
                </c:pt>
                <c:pt idx="899">
                  <c:v>239.459</c:v>
                </c:pt>
                <c:pt idx="900">
                  <c:v>242.179</c:v>
                </c:pt>
                <c:pt idx="901">
                  <c:v>243.914</c:v>
                </c:pt>
                <c:pt idx="902">
                  <c:v>246.796</c:v>
                </c:pt>
                <c:pt idx="903">
                  <c:v>248.618</c:v>
                </c:pt>
                <c:pt idx="904">
                  <c:v>250.433</c:v>
                </c:pt>
                <c:pt idx="905">
                  <c:v>252.114</c:v>
                </c:pt>
                <c:pt idx="906">
                  <c:v>253.69</c:v>
                </c:pt>
                <c:pt idx="907">
                  <c:v>255.303</c:v>
                </c:pt>
                <c:pt idx="908">
                  <c:v>257.399</c:v>
                </c:pt>
                <c:pt idx="909">
                  <c:v>259.538</c:v>
                </c:pt>
                <c:pt idx="910">
                  <c:v>261.642</c:v>
                </c:pt>
                <c:pt idx="911">
                  <c:v>262.838</c:v>
                </c:pt>
                <c:pt idx="912">
                  <c:v>264.896</c:v>
                </c:pt>
                <c:pt idx="913">
                  <c:v>267.018</c:v>
                </c:pt>
                <c:pt idx="914">
                  <c:v>269.175</c:v>
                </c:pt>
                <c:pt idx="915">
                  <c:v>271.296</c:v>
                </c:pt>
                <c:pt idx="916">
                  <c:v>273.434</c:v>
                </c:pt>
                <c:pt idx="917">
                  <c:v>275.503</c:v>
                </c:pt>
                <c:pt idx="918">
                  <c:v>277.573</c:v>
                </c:pt>
                <c:pt idx="919">
                  <c:v>279.271</c:v>
                </c:pt>
                <c:pt idx="920">
                  <c:v>281.351</c:v>
                </c:pt>
                <c:pt idx="921">
                  <c:v>283.412</c:v>
                </c:pt>
                <c:pt idx="922">
                  <c:v>285.528</c:v>
                </c:pt>
                <c:pt idx="923">
                  <c:v>287.595</c:v>
                </c:pt>
                <c:pt idx="924">
                  <c:v>289.891</c:v>
                </c:pt>
                <c:pt idx="925">
                  <c:v>292.426</c:v>
                </c:pt>
                <c:pt idx="926">
                  <c:v>294.264</c:v>
                </c:pt>
                <c:pt idx="927">
                  <c:v>296.122</c:v>
                </c:pt>
                <c:pt idx="928">
                  <c:v>297.888</c:v>
                </c:pt>
                <c:pt idx="929">
                  <c:v>299.822</c:v>
                </c:pt>
                <c:pt idx="930">
                  <c:v>301.701</c:v>
                </c:pt>
                <c:pt idx="931">
                  <c:v>303.504</c:v>
                </c:pt>
                <c:pt idx="932">
                  <c:v>305.61</c:v>
                </c:pt>
                <c:pt idx="933">
                  <c:v>307.328</c:v>
                </c:pt>
                <c:pt idx="934">
                  <c:v>309.445</c:v>
                </c:pt>
                <c:pt idx="935">
                  <c:v>311.539</c:v>
                </c:pt>
                <c:pt idx="936">
                  <c:v>313.601</c:v>
                </c:pt>
                <c:pt idx="937">
                  <c:v>315.041</c:v>
                </c:pt>
                <c:pt idx="938">
                  <c:v>317.102</c:v>
                </c:pt>
                <c:pt idx="939">
                  <c:v>319.197</c:v>
                </c:pt>
                <c:pt idx="940">
                  <c:v>321.301</c:v>
                </c:pt>
                <c:pt idx="941">
                  <c:v>323.403</c:v>
                </c:pt>
                <c:pt idx="942">
                  <c:v>325.54</c:v>
                </c:pt>
                <c:pt idx="943">
                  <c:v>327.633</c:v>
                </c:pt>
                <c:pt idx="944">
                  <c:v>329.22</c:v>
                </c:pt>
                <c:pt idx="945">
                  <c:v>331.31</c:v>
                </c:pt>
                <c:pt idx="946">
                  <c:v>333.367</c:v>
                </c:pt>
                <c:pt idx="947">
                  <c:v>335.416</c:v>
                </c:pt>
                <c:pt idx="948">
                  <c:v>337.48</c:v>
                </c:pt>
                <c:pt idx="949">
                  <c:v>339.579</c:v>
                </c:pt>
                <c:pt idx="950">
                  <c:v>341.376</c:v>
                </c:pt>
                <c:pt idx="951">
                  <c:v>343.435</c:v>
                </c:pt>
                <c:pt idx="952">
                  <c:v>345.498</c:v>
                </c:pt>
                <c:pt idx="953">
                  <c:v>347.592</c:v>
                </c:pt>
                <c:pt idx="954">
                  <c:v>349.075</c:v>
                </c:pt>
                <c:pt idx="955">
                  <c:v>351.136</c:v>
                </c:pt>
                <c:pt idx="956">
                  <c:v>353.207</c:v>
                </c:pt>
                <c:pt idx="957">
                  <c:v>355.246</c:v>
                </c:pt>
                <c:pt idx="958">
                  <c:v>357.318</c:v>
                </c:pt>
                <c:pt idx="959">
                  <c:v>359.427</c:v>
                </c:pt>
                <c:pt idx="960">
                  <c:v>361.499</c:v>
                </c:pt>
                <c:pt idx="961">
                  <c:v>363.565</c:v>
                </c:pt>
                <c:pt idx="962">
                  <c:v>365.048</c:v>
                </c:pt>
                <c:pt idx="963">
                  <c:v>367.11</c:v>
                </c:pt>
                <c:pt idx="964">
                  <c:v>369.23</c:v>
                </c:pt>
                <c:pt idx="965">
                  <c:v>371.322</c:v>
                </c:pt>
                <c:pt idx="966">
                  <c:v>373.393</c:v>
                </c:pt>
                <c:pt idx="967">
                  <c:v>375.456</c:v>
                </c:pt>
                <c:pt idx="968">
                  <c:v>377.562</c:v>
                </c:pt>
                <c:pt idx="969">
                  <c:v>379.235</c:v>
                </c:pt>
                <c:pt idx="970">
                  <c:v>381.348</c:v>
                </c:pt>
                <c:pt idx="971">
                  <c:v>383.463</c:v>
                </c:pt>
                <c:pt idx="972">
                  <c:v>385.568</c:v>
                </c:pt>
                <c:pt idx="973">
                  <c:v>387.161</c:v>
                </c:pt>
                <c:pt idx="974">
                  <c:v>389.192</c:v>
                </c:pt>
                <c:pt idx="975">
                  <c:v>391.233</c:v>
                </c:pt>
                <c:pt idx="976">
                  <c:v>393.26</c:v>
                </c:pt>
                <c:pt idx="977">
                  <c:v>395.345</c:v>
                </c:pt>
                <c:pt idx="978">
                  <c:v>397.416</c:v>
                </c:pt>
                <c:pt idx="979">
                  <c:v>399.466</c:v>
                </c:pt>
                <c:pt idx="980">
                  <c:v>401.499</c:v>
                </c:pt>
                <c:pt idx="981">
                  <c:v>404.057</c:v>
                </c:pt>
                <c:pt idx="982">
                  <c:v>405.912</c:v>
                </c:pt>
                <c:pt idx="983">
                  <c:v>407.654</c:v>
                </c:pt>
                <c:pt idx="984">
                  <c:v>409.161</c:v>
                </c:pt>
                <c:pt idx="985">
                  <c:v>411.226</c:v>
                </c:pt>
                <c:pt idx="986">
                  <c:v>413.247</c:v>
                </c:pt>
                <c:pt idx="987">
                  <c:v>415.297</c:v>
                </c:pt>
                <c:pt idx="988">
                  <c:v>417.34</c:v>
                </c:pt>
                <c:pt idx="989">
                  <c:v>419.377</c:v>
                </c:pt>
                <c:pt idx="990">
                  <c:v>421.415</c:v>
                </c:pt>
                <c:pt idx="991">
                  <c:v>423.452</c:v>
                </c:pt>
                <c:pt idx="992">
                  <c:v>425.491</c:v>
                </c:pt>
                <c:pt idx="993">
                  <c:v>427.527</c:v>
                </c:pt>
                <c:pt idx="994">
                  <c:v>429.55</c:v>
                </c:pt>
                <c:pt idx="995">
                  <c:v>431.572</c:v>
                </c:pt>
                <c:pt idx="996">
                  <c:v>432.725</c:v>
                </c:pt>
                <c:pt idx="997">
                  <c:v>434.746</c:v>
                </c:pt>
                <c:pt idx="998">
                  <c:v>436.768</c:v>
                </c:pt>
                <c:pt idx="999">
                  <c:v>438.789</c:v>
                </c:pt>
              </c:numCache>
            </c:numRef>
          </c:xVal>
          <c:yVal>
            <c:numRef>
              <c:f>estimateThrp!$E$2:$E$1001</c:f>
              <c:numCache>
                <c:formatCode>General</c:formatCode>
                <c:ptCount val="1000"/>
                <c:pt idx="600">
                  <c:v>0</c:v>
                </c:pt>
                <c:pt idx="601">
                  <c:v>2919.89</c:v>
                </c:pt>
                <c:pt idx="602">
                  <c:v>2603.72</c:v>
                </c:pt>
                <c:pt idx="603">
                  <c:v>2578.63</c:v>
                </c:pt>
                <c:pt idx="604">
                  <c:v>2471.14</c:v>
                </c:pt>
                <c:pt idx="605">
                  <c:v>2303.81</c:v>
                </c:pt>
                <c:pt idx="606">
                  <c:v>2498.92</c:v>
                </c:pt>
                <c:pt idx="607">
                  <c:v>2548.9</c:v>
                </c:pt>
                <c:pt idx="608">
                  <c:v>2695.14</c:v>
                </c:pt>
                <c:pt idx="609">
                  <c:v>2363.83</c:v>
                </c:pt>
                <c:pt idx="610">
                  <c:v>2061.19</c:v>
                </c:pt>
                <c:pt idx="611">
                  <c:v>2075.76</c:v>
                </c:pt>
                <c:pt idx="612">
                  <c:v>2267.19</c:v>
                </c:pt>
                <c:pt idx="613">
                  <c:v>2044.24</c:v>
                </c:pt>
                <c:pt idx="614">
                  <c:v>2056.47</c:v>
                </c:pt>
                <c:pt idx="615">
                  <c:v>2073.57</c:v>
                </c:pt>
                <c:pt idx="616">
                  <c:v>2592.72</c:v>
                </c:pt>
                <c:pt idx="617">
                  <c:v>2298.92</c:v>
                </c:pt>
                <c:pt idx="618">
                  <c:v>2394.26</c:v>
                </c:pt>
                <c:pt idx="619">
                  <c:v>2702.66</c:v>
                </c:pt>
                <c:pt idx="620">
                  <c:v>2804.71</c:v>
                </c:pt>
                <c:pt idx="621">
                  <c:v>2632.06</c:v>
                </c:pt>
                <c:pt idx="622">
                  <c:v>2474.2</c:v>
                </c:pt>
                <c:pt idx="623">
                  <c:v>3621.43</c:v>
                </c:pt>
                <c:pt idx="624">
                  <c:v>5107.42</c:v>
                </c:pt>
                <c:pt idx="625">
                  <c:v>2542.87</c:v>
                </c:pt>
                <c:pt idx="626">
                  <c:v>2408.05</c:v>
                </c:pt>
                <c:pt idx="627">
                  <c:v>3508.01</c:v>
                </c:pt>
                <c:pt idx="628">
                  <c:v>2198.46</c:v>
                </c:pt>
                <c:pt idx="629">
                  <c:v>2157.2</c:v>
                </c:pt>
                <c:pt idx="630">
                  <c:v>2371.73</c:v>
                </c:pt>
                <c:pt idx="631">
                  <c:v>2738.84</c:v>
                </c:pt>
                <c:pt idx="632">
                  <c:v>2155.09</c:v>
                </c:pt>
                <c:pt idx="633">
                  <c:v>2322.37</c:v>
                </c:pt>
                <c:pt idx="634">
                  <c:v>2625.84</c:v>
                </c:pt>
                <c:pt idx="635">
                  <c:v>2598.74</c:v>
                </c:pt>
                <c:pt idx="636">
                  <c:v>3077.93</c:v>
                </c:pt>
                <c:pt idx="637">
                  <c:v>3872.63</c:v>
                </c:pt>
                <c:pt idx="638">
                  <c:v>6779.52</c:v>
                </c:pt>
                <c:pt idx="639">
                  <c:v>2499.71</c:v>
                </c:pt>
                <c:pt idx="640">
                  <c:v>2091.97</c:v>
                </c:pt>
                <c:pt idx="641">
                  <c:v>2209.94</c:v>
                </c:pt>
                <c:pt idx="642">
                  <c:v>2209.89</c:v>
                </c:pt>
                <c:pt idx="643">
                  <c:v>2048.46</c:v>
                </c:pt>
                <c:pt idx="644">
                  <c:v>3544.56</c:v>
                </c:pt>
                <c:pt idx="645">
                  <c:v>2060.48</c:v>
                </c:pt>
                <c:pt idx="646">
                  <c:v>2729.9</c:v>
                </c:pt>
                <c:pt idx="647">
                  <c:v>2496.42</c:v>
                </c:pt>
                <c:pt idx="648">
                  <c:v>2456.82</c:v>
                </c:pt>
                <c:pt idx="649">
                  <c:v>3352.8</c:v>
                </c:pt>
                <c:pt idx="650">
                  <c:v>5508.24</c:v>
                </c:pt>
                <c:pt idx="651">
                  <c:v>2631.23</c:v>
                </c:pt>
                <c:pt idx="652">
                  <c:v>1984.66</c:v>
                </c:pt>
                <c:pt idx="653">
                  <c:v>3041.63</c:v>
                </c:pt>
                <c:pt idx="654">
                  <c:v>2049.52</c:v>
                </c:pt>
                <c:pt idx="655">
                  <c:v>1945.48</c:v>
                </c:pt>
                <c:pt idx="656">
                  <c:v>1921.02</c:v>
                </c:pt>
                <c:pt idx="657">
                  <c:v>2003.57</c:v>
                </c:pt>
                <c:pt idx="658">
                  <c:v>3371.06</c:v>
                </c:pt>
                <c:pt idx="659">
                  <c:v>1838.68</c:v>
                </c:pt>
                <c:pt idx="660">
                  <c:v>2330.42</c:v>
                </c:pt>
                <c:pt idx="661">
                  <c:v>2154.04</c:v>
                </c:pt>
                <c:pt idx="662">
                  <c:v>2291.26</c:v>
                </c:pt>
                <c:pt idx="663">
                  <c:v>2628.74</c:v>
                </c:pt>
                <c:pt idx="664">
                  <c:v>2699.56</c:v>
                </c:pt>
                <c:pt idx="665">
                  <c:v>3236.21</c:v>
                </c:pt>
                <c:pt idx="666">
                  <c:v>4441.5</c:v>
                </c:pt>
                <c:pt idx="667">
                  <c:v>4128.03</c:v>
                </c:pt>
                <c:pt idx="668">
                  <c:v>2660</c:v>
                </c:pt>
                <c:pt idx="669">
                  <c:v>2509.9</c:v>
                </c:pt>
                <c:pt idx="670">
                  <c:v>2187.92</c:v>
                </c:pt>
                <c:pt idx="671">
                  <c:v>2416.41</c:v>
                </c:pt>
                <c:pt idx="672">
                  <c:v>4434.12</c:v>
                </c:pt>
                <c:pt idx="673">
                  <c:v>2516.45</c:v>
                </c:pt>
                <c:pt idx="674">
                  <c:v>2760.06</c:v>
                </c:pt>
                <c:pt idx="675">
                  <c:v>3346.35</c:v>
                </c:pt>
                <c:pt idx="676">
                  <c:v>6659.64</c:v>
                </c:pt>
                <c:pt idx="677">
                  <c:v>2261.23</c:v>
                </c:pt>
                <c:pt idx="678">
                  <c:v>1936.33</c:v>
                </c:pt>
                <c:pt idx="679">
                  <c:v>2005.16</c:v>
                </c:pt>
                <c:pt idx="680">
                  <c:v>2209.65</c:v>
                </c:pt>
                <c:pt idx="681">
                  <c:v>1892.2</c:v>
                </c:pt>
                <c:pt idx="682">
                  <c:v>2067.53</c:v>
                </c:pt>
                <c:pt idx="683">
                  <c:v>2025.01</c:v>
                </c:pt>
                <c:pt idx="684">
                  <c:v>2292.96</c:v>
                </c:pt>
                <c:pt idx="685">
                  <c:v>2073.07</c:v>
                </c:pt>
                <c:pt idx="686">
                  <c:v>2308.52</c:v>
                </c:pt>
                <c:pt idx="687">
                  <c:v>2678.49</c:v>
                </c:pt>
                <c:pt idx="688">
                  <c:v>2444.04</c:v>
                </c:pt>
                <c:pt idx="689">
                  <c:v>3003.58</c:v>
                </c:pt>
                <c:pt idx="690">
                  <c:v>5225.58</c:v>
                </c:pt>
                <c:pt idx="691">
                  <c:v>8164.87</c:v>
                </c:pt>
                <c:pt idx="692">
                  <c:v>2588.08</c:v>
                </c:pt>
                <c:pt idx="693">
                  <c:v>2051.89</c:v>
                </c:pt>
                <c:pt idx="694">
                  <c:v>1949.64</c:v>
                </c:pt>
                <c:pt idx="695">
                  <c:v>1844.83</c:v>
                </c:pt>
                <c:pt idx="696">
                  <c:v>2082.74</c:v>
                </c:pt>
                <c:pt idx="697">
                  <c:v>3060.76</c:v>
                </c:pt>
                <c:pt idx="698">
                  <c:v>2004.69</c:v>
                </c:pt>
                <c:pt idx="699">
                  <c:v>2128.07</c:v>
                </c:pt>
                <c:pt idx="700">
                  <c:v>2298.26</c:v>
                </c:pt>
                <c:pt idx="701">
                  <c:v>3393.33</c:v>
                </c:pt>
                <c:pt idx="702">
                  <c:v>3049.9</c:v>
                </c:pt>
                <c:pt idx="703">
                  <c:v>2475.26</c:v>
                </c:pt>
                <c:pt idx="704">
                  <c:v>2924.87</c:v>
                </c:pt>
                <c:pt idx="705">
                  <c:v>3507.19</c:v>
                </c:pt>
                <c:pt idx="706">
                  <c:v>2414.48</c:v>
                </c:pt>
                <c:pt idx="707">
                  <c:v>2001.86</c:v>
                </c:pt>
                <c:pt idx="708">
                  <c:v>1816.73</c:v>
                </c:pt>
                <c:pt idx="709">
                  <c:v>1870.59</c:v>
                </c:pt>
                <c:pt idx="710">
                  <c:v>2034.34</c:v>
                </c:pt>
                <c:pt idx="711">
                  <c:v>2000.42</c:v>
                </c:pt>
                <c:pt idx="712">
                  <c:v>2233.31</c:v>
                </c:pt>
                <c:pt idx="713">
                  <c:v>2343.96</c:v>
                </c:pt>
                <c:pt idx="714">
                  <c:v>2313.03</c:v>
                </c:pt>
                <c:pt idx="715">
                  <c:v>2185.36</c:v>
                </c:pt>
                <c:pt idx="716">
                  <c:v>2899.02</c:v>
                </c:pt>
                <c:pt idx="717">
                  <c:v>4464.88</c:v>
                </c:pt>
                <c:pt idx="718">
                  <c:v>2526.16</c:v>
                </c:pt>
                <c:pt idx="719">
                  <c:v>2397.12</c:v>
                </c:pt>
                <c:pt idx="720">
                  <c:v>3712.51</c:v>
                </c:pt>
                <c:pt idx="721">
                  <c:v>2282.6</c:v>
                </c:pt>
                <c:pt idx="722">
                  <c:v>2202.56</c:v>
                </c:pt>
                <c:pt idx="723">
                  <c:v>2589.65</c:v>
                </c:pt>
                <c:pt idx="724">
                  <c:v>2797.51</c:v>
                </c:pt>
                <c:pt idx="725">
                  <c:v>2786.08</c:v>
                </c:pt>
                <c:pt idx="726">
                  <c:v>2305.89</c:v>
                </c:pt>
                <c:pt idx="727">
                  <c:v>2549.24</c:v>
                </c:pt>
                <c:pt idx="728">
                  <c:v>2329.24</c:v>
                </c:pt>
                <c:pt idx="729">
                  <c:v>3399.92</c:v>
                </c:pt>
                <c:pt idx="730">
                  <c:v>4828.81</c:v>
                </c:pt>
                <c:pt idx="731">
                  <c:v>1888.39</c:v>
                </c:pt>
                <c:pt idx="732">
                  <c:v>1943.23</c:v>
                </c:pt>
                <c:pt idx="733">
                  <c:v>1996.9</c:v>
                </c:pt>
                <c:pt idx="734">
                  <c:v>2021.04</c:v>
                </c:pt>
                <c:pt idx="735">
                  <c:v>3324.61</c:v>
                </c:pt>
                <c:pt idx="736">
                  <c:v>2046.48</c:v>
                </c:pt>
                <c:pt idx="737">
                  <c:v>2147.21</c:v>
                </c:pt>
                <c:pt idx="738">
                  <c:v>2073.3</c:v>
                </c:pt>
                <c:pt idx="739">
                  <c:v>2246.4</c:v>
                </c:pt>
                <c:pt idx="740">
                  <c:v>2006.38</c:v>
                </c:pt>
                <c:pt idx="741">
                  <c:v>2530.78</c:v>
                </c:pt>
                <c:pt idx="742">
                  <c:v>2287.28</c:v>
                </c:pt>
                <c:pt idx="743">
                  <c:v>3084.91</c:v>
                </c:pt>
                <c:pt idx="744">
                  <c:v>2561.76</c:v>
                </c:pt>
                <c:pt idx="745">
                  <c:v>3058.3</c:v>
                </c:pt>
                <c:pt idx="746">
                  <c:v>6159.46</c:v>
                </c:pt>
                <c:pt idx="747">
                  <c:v>2963.93</c:v>
                </c:pt>
                <c:pt idx="748">
                  <c:v>2406.64</c:v>
                </c:pt>
                <c:pt idx="749">
                  <c:v>2149.89</c:v>
                </c:pt>
                <c:pt idx="750">
                  <c:v>2127.37</c:v>
                </c:pt>
                <c:pt idx="751">
                  <c:v>2199.22</c:v>
                </c:pt>
                <c:pt idx="752">
                  <c:v>2774.38</c:v>
                </c:pt>
                <c:pt idx="753">
                  <c:v>3909.26</c:v>
                </c:pt>
                <c:pt idx="754">
                  <c:v>2573.65</c:v>
                </c:pt>
                <c:pt idx="755">
                  <c:v>2197.73</c:v>
                </c:pt>
                <c:pt idx="756">
                  <c:v>2304.15</c:v>
                </c:pt>
                <c:pt idx="757">
                  <c:v>2304.76</c:v>
                </c:pt>
                <c:pt idx="758">
                  <c:v>2811.68</c:v>
                </c:pt>
                <c:pt idx="759">
                  <c:v>2709.62</c:v>
                </c:pt>
                <c:pt idx="760">
                  <c:v>3131.6</c:v>
                </c:pt>
                <c:pt idx="761">
                  <c:v>2700.77</c:v>
                </c:pt>
                <c:pt idx="762">
                  <c:v>3563.94</c:v>
                </c:pt>
                <c:pt idx="763">
                  <c:v>2100.39</c:v>
                </c:pt>
                <c:pt idx="764">
                  <c:v>2261.74</c:v>
                </c:pt>
                <c:pt idx="765">
                  <c:v>2053.94</c:v>
                </c:pt>
                <c:pt idx="766">
                  <c:v>2417.58</c:v>
                </c:pt>
                <c:pt idx="767">
                  <c:v>2725.44</c:v>
                </c:pt>
                <c:pt idx="768">
                  <c:v>3090.46</c:v>
                </c:pt>
                <c:pt idx="769">
                  <c:v>2711.4</c:v>
                </c:pt>
                <c:pt idx="770">
                  <c:v>2369.32</c:v>
                </c:pt>
                <c:pt idx="771">
                  <c:v>2516.9</c:v>
                </c:pt>
                <c:pt idx="772">
                  <c:v>3043.42</c:v>
                </c:pt>
                <c:pt idx="773">
                  <c:v>3211.53</c:v>
                </c:pt>
                <c:pt idx="774">
                  <c:v>4024.82</c:v>
                </c:pt>
                <c:pt idx="775">
                  <c:v>2321.36</c:v>
                </c:pt>
                <c:pt idx="776">
                  <c:v>2058.43</c:v>
                </c:pt>
                <c:pt idx="777">
                  <c:v>1921.31</c:v>
                </c:pt>
                <c:pt idx="778">
                  <c:v>2302.73</c:v>
                </c:pt>
                <c:pt idx="779">
                  <c:v>3667.85</c:v>
                </c:pt>
                <c:pt idx="780">
                  <c:v>2200.48</c:v>
                </c:pt>
                <c:pt idx="781">
                  <c:v>2635.11</c:v>
                </c:pt>
                <c:pt idx="782">
                  <c:v>2273.56</c:v>
                </c:pt>
                <c:pt idx="783">
                  <c:v>2541.65</c:v>
                </c:pt>
                <c:pt idx="784">
                  <c:v>2843.28</c:v>
                </c:pt>
                <c:pt idx="785">
                  <c:v>3213</c:v>
                </c:pt>
                <c:pt idx="786">
                  <c:v>4237.94</c:v>
                </c:pt>
                <c:pt idx="787">
                  <c:v>3662.17</c:v>
                </c:pt>
                <c:pt idx="788">
                  <c:v>2600.64</c:v>
                </c:pt>
                <c:pt idx="789">
                  <c:v>3709.64</c:v>
                </c:pt>
                <c:pt idx="790">
                  <c:v>3760.48</c:v>
                </c:pt>
                <c:pt idx="791">
                  <c:v>3844.52</c:v>
                </c:pt>
                <c:pt idx="792">
                  <c:v>6634.56</c:v>
                </c:pt>
                <c:pt idx="793">
                  <c:v>9476.78</c:v>
                </c:pt>
                <c:pt idx="794">
                  <c:v>5851.16</c:v>
                </c:pt>
                <c:pt idx="795">
                  <c:v>5745.21</c:v>
                </c:pt>
                <c:pt idx="796">
                  <c:v>5792.16</c:v>
                </c:pt>
                <c:pt idx="797">
                  <c:v>5834.88</c:v>
                </c:pt>
                <c:pt idx="798">
                  <c:v>5999.44</c:v>
                </c:pt>
                <c:pt idx="799">
                  <c:v>5920.61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estimateThrp!$F$1</c:f>
              <c:strCache>
                <c:ptCount val="1"/>
                <c:pt idx="0">
                  <c:v>Client 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estimateThrp!$A$2:$A$1001</c:f>
              <c:numCache>
                <c:formatCode>General</c:formatCode>
                <c:ptCount val="1000"/>
                <c:pt idx="0">
                  <c:v>0.121</c:v>
                </c:pt>
                <c:pt idx="1">
                  <c:v>1.267</c:v>
                </c:pt>
                <c:pt idx="2">
                  <c:v>2.936</c:v>
                </c:pt>
                <c:pt idx="3">
                  <c:v>4.603</c:v>
                </c:pt>
                <c:pt idx="4">
                  <c:v>6.268</c:v>
                </c:pt>
                <c:pt idx="5">
                  <c:v>7.935</c:v>
                </c:pt>
                <c:pt idx="6">
                  <c:v>10.11</c:v>
                </c:pt>
                <c:pt idx="7">
                  <c:v>13.707</c:v>
                </c:pt>
                <c:pt idx="8">
                  <c:v>15.945</c:v>
                </c:pt>
                <c:pt idx="9">
                  <c:v>17.564</c:v>
                </c:pt>
                <c:pt idx="10">
                  <c:v>19.098</c:v>
                </c:pt>
                <c:pt idx="11">
                  <c:v>21.176</c:v>
                </c:pt>
                <c:pt idx="12">
                  <c:v>23.563</c:v>
                </c:pt>
                <c:pt idx="13">
                  <c:v>25.979</c:v>
                </c:pt>
                <c:pt idx="14">
                  <c:v>28.039</c:v>
                </c:pt>
                <c:pt idx="15">
                  <c:v>29.68</c:v>
                </c:pt>
                <c:pt idx="16">
                  <c:v>31.74</c:v>
                </c:pt>
                <c:pt idx="17">
                  <c:v>33.825</c:v>
                </c:pt>
                <c:pt idx="18">
                  <c:v>35.896</c:v>
                </c:pt>
                <c:pt idx="19">
                  <c:v>38.022</c:v>
                </c:pt>
                <c:pt idx="20">
                  <c:v>40.369</c:v>
                </c:pt>
                <c:pt idx="21">
                  <c:v>41.609</c:v>
                </c:pt>
                <c:pt idx="22">
                  <c:v>43.692</c:v>
                </c:pt>
                <c:pt idx="23">
                  <c:v>45.887</c:v>
                </c:pt>
                <c:pt idx="24">
                  <c:v>48.131</c:v>
                </c:pt>
                <c:pt idx="25">
                  <c:v>49.941</c:v>
                </c:pt>
                <c:pt idx="26">
                  <c:v>52.058</c:v>
                </c:pt>
                <c:pt idx="27">
                  <c:v>53.83</c:v>
                </c:pt>
                <c:pt idx="28">
                  <c:v>55.956</c:v>
                </c:pt>
                <c:pt idx="29">
                  <c:v>58.055</c:v>
                </c:pt>
                <c:pt idx="30">
                  <c:v>59.588</c:v>
                </c:pt>
                <c:pt idx="31">
                  <c:v>61.683</c:v>
                </c:pt>
                <c:pt idx="32">
                  <c:v>63.774</c:v>
                </c:pt>
                <c:pt idx="33">
                  <c:v>65.882</c:v>
                </c:pt>
                <c:pt idx="34">
                  <c:v>67.982</c:v>
                </c:pt>
                <c:pt idx="35">
                  <c:v>69.392</c:v>
                </c:pt>
                <c:pt idx="36">
                  <c:v>71.477</c:v>
                </c:pt>
                <c:pt idx="37">
                  <c:v>73.57</c:v>
                </c:pt>
                <c:pt idx="38">
                  <c:v>75.638</c:v>
                </c:pt>
                <c:pt idx="39">
                  <c:v>77.726</c:v>
                </c:pt>
                <c:pt idx="40">
                  <c:v>79.843</c:v>
                </c:pt>
                <c:pt idx="41">
                  <c:v>81.959</c:v>
                </c:pt>
                <c:pt idx="42">
                  <c:v>84.084</c:v>
                </c:pt>
                <c:pt idx="43">
                  <c:v>85.745</c:v>
                </c:pt>
                <c:pt idx="44">
                  <c:v>87.854</c:v>
                </c:pt>
                <c:pt idx="45">
                  <c:v>89.997</c:v>
                </c:pt>
                <c:pt idx="46">
                  <c:v>91.736</c:v>
                </c:pt>
                <c:pt idx="47">
                  <c:v>93.872</c:v>
                </c:pt>
                <c:pt idx="48">
                  <c:v>95.988</c:v>
                </c:pt>
                <c:pt idx="49">
                  <c:v>97.15</c:v>
                </c:pt>
                <c:pt idx="50">
                  <c:v>99.234</c:v>
                </c:pt>
                <c:pt idx="51">
                  <c:v>101.295</c:v>
                </c:pt>
                <c:pt idx="52">
                  <c:v>103.387</c:v>
                </c:pt>
                <c:pt idx="53">
                  <c:v>105.488</c:v>
                </c:pt>
                <c:pt idx="54">
                  <c:v>107.608</c:v>
                </c:pt>
                <c:pt idx="55">
                  <c:v>109.742</c:v>
                </c:pt>
                <c:pt idx="56">
                  <c:v>111.841</c:v>
                </c:pt>
                <c:pt idx="57">
                  <c:v>113.963</c:v>
                </c:pt>
                <c:pt idx="58">
                  <c:v>116.111</c:v>
                </c:pt>
                <c:pt idx="59">
                  <c:v>118.004</c:v>
                </c:pt>
                <c:pt idx="60">
                  <c:v>119.594</c:v>
                </c:pt>
                <c:pt idx="61">
                  <c:v>121.654</c:v>
                </c:pt>
                <c:pt idx="62">
                  <c:v>123.713</c:v>
                </c:pt>
                <c:pt idx="63">
                  <c:v>125.802</c:v>
                </c:pt>
                <c:pt idx="64">
                  <c:v>127.872</c:v>
                </c:pt>
                <c:pt idx="65">
                  <c:v>129.95</c:v>
                </c:pt>
                <c:pt idx="66">
                  <c:v>132.722</c:v>
                </c:pt>
                <c:pt idx="67">
                  <c:v>134.814</c:v>
                </c:pt>
                <c:pt idx="68">
                  <c:v>136.671</c:v>
                </c:pt>
                <c:pt idx="69">
                  <c:v>138.496</c:v>
                </c:pt>
                <c:pt idx="70">
                  <c:v>140.401</c:v>
                </c:pt>
                <c:pt idx="71">
                  <c:v>142.259</c:v>
                </c:pt>
                <c:pt idx="72">
                  <c:v>144.246</c:v>
                </c:pt>
                <c:pt idx="73">
                  <c:v>146.011</c:v>
                </c:pt>
                <c:pt idx="74">
                  <c:v>147.708</c:v>
                </c:pt>
                <c:pt idx="75">
                  <c:v>149.796</c:v>
                </c:pt>
                <c:pt idx="76">
                  <c:v>151.948</c:v>
                </c:pt>
                <c:pt idx="77">
                  <c:v>154.039</c:v>
                </c:pt>
                <c:pt idx="78">
                  <c:v>155.095</c:v>
                </c:pt>
                <c:pt idx="79">
                  <c:v>157.183</c:v>
                </c:pt>
                <c:pt idx="80">
                  <c:v>159.266</c:v>
                </c:pt>
                <c:pt idx="81">
                  <c:v>161.358</c:v>
                </c:pt>
                <c:pt idx="82">
                  <c:v>163.495</c:v>
                </c:pt>
                <c:pt idx="83">
                  <c:v>165.615</c:v>
                </c:pt>
                <c:pt idx="84">
                  <c:v>167.733</c:v>
                </c:pt>
                <c:pt idx="85">
                  <c:v>169.873</c:v>
                </c:pt>
                <c:pt idx="86">
                  <c:v>171.989</c:v>
                </c:pt>
                <c:pt idx="87">
                  <c:v>173.469</c:v>
                </c:pt>
                <c:pt idx="88">
                  <c:v>175.504</c:v>
                </c:pt>
                <c:pt idx="89">
                  <c:v>177.54</c:v>
                </c:pt>
                <c:pt idx="90">
                  <c:v>179.616</c:v>
                </c:pt>
                <c:pt idx="91">
                  <c:v>181.678</c:v>
                </c:pt>
                <c:pt idx="92">
                  <c:v>184.27</c:v>
                </c:pt>
                <c:pt idx="93">
                  <c:v>186.979</c:v>
                </c:pt>
                <c:pt idx="94">
                  <c:v>188.837</c:v>
                </c:pt>
                <c:pt idx="95">
                  <c:v>190.665</c:v>
                </c:pt>
                <c:pt idx="96">
                  <c:v>191.834</c:v>
                </c:pt>
                <c:pt idx="97">
                  <c:v>193.953</c:v>
                </c:pt>
                <c:pt idx="98">
                  <c:v>196.088</c:v>
                </c:pt>
                <c:pt idx="99">
                  <c:v>197.949</c:v>
                </c:pt>
                <c:pt idx="100">
                  <c:v>200.059</c:v>
                </c:pt>
                <c:pt idx="101">
                  <c:v>201.581</c:v>
                </c:pt>
                <c:pt idx="102">
                  <c:v>203.642</c:v>
                </c:pt>
                <c:pt idx="103">
                  <c:v>205.737</c:v>
                </c:pt>
                <c:pt idx="104">
                  <c:v>207.838</c:v>
                </c:pt>
                <c:pt idx="105">
                  <c:v>209.914</c:v>
                </c:pt>
                <c:pt idx="106">
                  <c:v>212.667</c:v>
                </c:pt>
                <c:pt idx="107">
                  <c:v>215.409</c:v>
                </c:pt>
                <c:pt idx="108">
                  <c:v>217.283</c:v>
                </c:pt>
                <c:pt idx="109">
                  <c:v>219.162</c:v>
                </c:pt>
                <c:pt idx="110">
                  <c:v>220.988</c:v>
                </c:pt>
                <c:pt idx="111">
                  <c:v>222.604</c:v>
                </c:pt>
                <c:pt idx="112">
                  <c:v>224.233</c:v>
                </c:pt>
                <c:pt idx="113">
                  <c:v>226.033</c:v>
                </c:pt>
                <c:pt idx="114">
                  <c:v>227.7</c:v>
                </c:pt>
                <c:pt idx="115">
                  <c:v>229.794</c:v>
                </c:pt>
                <c:pt idx="116">
                  <c:v>231.866</c:v>
                </c:pt>
                <c:pt idx="117">
                  <c:v>233.978</c:v>
                </c:pt>
                <c:pt idx="118">
                  <c:v>236.068</c:v>
                </c:pt>
                <c:pt idx="119">
                  <c:v>237.139</c:v>
                </c:pt>
                <c:pt idx="120">
                  <c:v>239.171</c:v>
                </c:pt>
                <c:pt idx="121">
                  <c:v>241.811</c:v>
                </c:pt>
                <c:pt idx="122">
                  <c:v>244.758</c:v>
                </c:pt>
                <c:pt idx="123">
                  <c:v>246.069</c:v>
                </c:pt>
                <c:pt idx="124">
                  <c:v>248.024</c:v>
                </c:pt>
                <c:pt idx="125">
                  <c:v>249.681</c:v>
                </c:pt>
                <c:pt idx="126">
                  <c:v>251.798</c:v>
                </c:pt>
                <c:pt idx="127">
                  <c:v>253.917</c:v>
                </c:pt>
                <c:pt idx="128">
                  <c:v>256.001</c:v>
                </c:pt>
                <c:pt idx="129">
                  <c:v>257.526</c:v>
                </c:pt>
                <c:pt idx="130">
                  <c:v>259.607</c:v>
                </c:pt>
                <c:pt idx="131">
                  <c:v>261.645</c:v>
                </c:pt>
                <c:pt idx="132">
                  <c:v>263.701</c:v>
                </c:pt>
                <c:pt idx="133">
                  <c:v>265.821</c:v>
                </c:pt>
                <c:pt idx="134">
                  <c:v>267.956</c:v>
                </c:pt>
                <c:pt idx="135">
                  <c:v>270.108</c:v>
                </c:pt>
                <c:pt idx="136">
                  <c:v>271.73</c:v>
                </c:pt>
                <c:pt idx="137">
                  <c:v>273.848</c:v>
                </c:pt>
                <c:pt idx="138">
                  <c:v>275.992</c:v>
                </c:pt>
                <c:pt idx="139">
                  <c:v>277.45</c:v>
                </c:pt>
                <c:pt idx="140">
                  <c:v>279.51</c:v>
                </c:pt>
                <c:pt idx="141">
                  <c:v>281.568</c:v>
                </c:pt>
                <c:pt idx="142">
                  <c:v>283.604</c:v>
                </c:pt>
                <c:pt idx="143">
                  <c:v>285.692</c:v>
                </c:pt>
                <c:pt idx="144">
                  <c:v>287.733</c:v>
                </c:pt>
                <c:pt idx="145">
                  <c:v>289.777</c:v>
                </c:pt>
                <c:pt idx="146">
                  <c:v>292.462</c:v>
                </c:pt>
                <c:pt idx="147">
                  <c:v>294.177</c:v>
                </c:pt>
                <c:pt idx="148">
                  <c:v>296.043</c:v>
                </c:pt>
                <c:pt idx="149">
                  <c:v>297.9</c:v>
                </c:pt>
                <c:pt idx="150">
                  <c:v>300.019</c:v>
                </c:pt>
                <c:pt idx="151">
                  <c:v>301.757</c:v>
                </c:pt>
                <c:pt idx="152">
                  <c:v>303.882</c:v>
                </c:pt>
                <c:pt idx="153">
                  <c:v>306.002</c:v>
                </c:pt>
                <c:pt idx="154">
                  <c:v>307.764</c:v>
                </c:pt>
                <c:pt idx="155">
                  <c:v>309.883</c:v>
                </c:pt>
                <c:pt idx="156">
                  <c:v>312.023</c:v>
                </c:pt>
                <c:pt idx="157">
                  <c:v>313.372</c:v>
                </c:pt>
                <c:pt idx="158">
                  <c:v>315.402</c:v>
                </c:pt>
                <c:pt idx="159">
                  <c:v>317.491</c:v>
                </c:pt>
                <c:pt idx="160">
                  <c:v>319.616</c:v>
                </c:pt>
                <c:pt idx="161">
                  <c:v>321.689</c:v>
                </c:pt>
                <c:pt idx="162">
                  <c:v>324.078</c:v>
                </c:pt>
                <c:pt idx="163">
                  <c:v>326.588</c:v>
                </c:pt>
                <c:pt idx="164">
                  <c:v>328.099</c:v>
                </c:pt>
                <c:pt idx="165">
                  <c:v>329.681</c:v>
                </c:pt>
                <c:pt idx="166">
                  <c:v>331.775</c:v>
                </c:pt>
                <c:pt idx="167">
                  <c:v>333.877</c:v>
                </c:pt>
                <c:pt idx="168">
                  <c:v>335.965</c:v>
                </c:pt>
                <c:pt idx="169">
                  <c:v>338.117</c:v>
                </c:pt>
                <c:pt idx="170">
                  <c:v>339.763</c:v>
                </c:pt>
                <c:pt idx="171">
                  <c:v>341.853</c:v>
                </c:pt>
                <c:pt idx="172">
                  <c:v>343.991</c:v>
                </c:pt>
                <c:pt idx="173">
                  <c:v>345.335</c:v>
                </c:pt>
                <c:pt idx="174">
                  <c:v>347.408</c:v>
                </c:pt>
                <c:pt idx="175">
                  <c:v>349.479</c:v>
                </c:pt>
                <c:pt idx="176">
                  <c:v>351.575</c:v>
                </c:pt>
                <c:pt idx="177">
                  <c:v>353.664</c:v>
                </c:pt>
                <c:pt idx="178">
                  <c:v>355.727</c:v>
                </c:pt>
                <c:pt idx="179">
                  <c:v>357.829</c:v>
                </c:pt>
                <c:pt idx="180">
                  <c:v>359.922</c:v>
                </c:pt>
                <c:pt idx="181">
                  <c:v>362.012</c:v>
                </c:pt>
                <c:pt idx="182">
                  <c:v>363.313</c:v>
                </c:pt>
                <c:pt idx="183">
                  <c:v>365.359</c:v>
                </c:pt>
                <c:pt idx="184">
                  <c:v>367.459</c:v>
                </c:pt>
                <c:pt idx="185">
                  <c:v>369.591</c:v>
                </c:pt>
                <c:pt idx="186">
                  <c:v>371.693</c:v>
                </c:pt>
                <c:pt idx="187">
                  <c:v>373.795</c:v>
                </c:pt>
                <c:pt idx="188">
                  <c:v>375.896</c:v>
                </c:pt>
                <c:pt idx="189">
                  <c:v>378.04</c:v>
                </c:pt>
                <c:pt idx="190">
                  <c:v>379.83</c:v>
                </c:pt>
                <c:pt idx="191">
                  <c:v>381.973</c:v>
                </c:pt>
                <c:pt idx="192">
                  <c:v>384.099</c:v>
                </c:pt>
                <c:pt idx="193">
                  <c:v>385.633</c:v>
                </c:pt>
                <c:pt idx="194">
                  <c:v>387.729</c:v>
                </c:pt>
                <c:pt idx="195">
                  <c:v>389.863</c:v>
                </c:pt>
                <c:pt idx="196">
                  <c:v>391.995</c:v>
                </c:pt>
                <c:pt idx="197">
                  <c:v>393.356</c:v>
                </c:pt>
                <c:pt idx="198">
                  <c:v>395.415</c:v>
                </c:pt>
                <c:pt idx="199">
                  <c:v>397.481</c:v>
                </c:pt>
                <c:pt idx="200">
                  <c:v>9.234</c:v>
                </c:pt>
                <c:pt idx="201">
                  <c:v>10.823</c:v>
                </c:pt>
                <c:pt idx="202">
                  <c:v>12.04</c:v>
                </c:pt>
                <c:pt idx="203">
                  <c:v>13.63</c:v>
                </c:pt>
                <c:pt idx="204">
                  <c:v>15.192</c:v>
                </c:pt>
                <c:pt idx="205">
                  <c:v>16.782</c:v>
                </c:pt>
                <c:pt idx="206">
                  <c:v>18.344</c:v>
                </c:pt>
                <c:pt idx="207">
                  <c:v>19.967</c:v>
                </c:pt>
                <c:pt idx="208">
                  <c:v>21.494</c:v>
                </c:pt>
                <c:pt idx="209">
                  <c:v>23.886</c:v>
                </c:pt>
                <c:pt idx="210">
                  <c:v>26.222</c:v>
                </c:pt>
                <c:pt idx="211">
                  <c:v>28.385</c:v>
                </c:pt>
                <c:pt idx="212">
                  <c:v>29.949</c:v>
                </c:pt>
                <c:pt idx="213">
                  <c:v>31.659</c:v>
                </c:pt>
                <c:pt idx="214">
                  <c:v>33.691</c:v>
                </c:pt>
                <c:pt idx="215">
                  <c:v>35.271</c:v>
                </c:pt>
                <c:pt idx="216">
                  <c:v>37.344</c:v>
                </c:pt>
                <c:pt idx="217">
                  <c:v>39.535</c:v>
                </c:pt>
                <c:pt idx="218">
                  <c:v>41.859</c:v>
                </c:pt>
                <c:pt idx="219">
                  <c:v>44.024</c:v>
                </c:pt>
                <c:pt idx="220">
                  <c:v>45.51</c:v>
                </c:pt>
                <c:pt idx="221">
                  <c:v>47.597</c:v>
                </c:pt>
                <c:pt idx="222">
                  <c:v>49.725</c:v>
                </c:pt>
                <c:pt idx="223">
                  <c:v>51.54</c:v>
                </c:pt>
                <c:pt idx="224">
                  <c:v>53.658</c:v>
                </c:pt>
                <c:pt idx="225">
                  <c:v>55.777</c:v>
                </c:pt>
                <c:pt idx="226">
                  <c:v>57.58</c:v>
                </c:pt>
                <c:pt idx="227">
                  <c:v>59.697</c:v>
                </c:pt>
                <c:pt idx="228">
                  <c:v>61.414</c:v>
                </c:pt>
                <c:pt idx="229">
                  <c:v>63.506</c:v>
                </c:pt>
                <c:pt idx="230">
                  <c:v>65.617</c:v>
                </c:pt>
                <c:pt idx="231">
                  <c:v>67.692</c:v>
                </c:pt>
                <c:pt idx="232">
                  <c:v>69.119</c:v>
                </c:pt>
                <c:pt idx="233">
                  <c:v>71.184</c:v>
                </c:pt>
                <c:pt idx="234">
                  <c:v>73.276</c:v>
                </c:pt>
                <c:pt idx="235">
                  <c:v>75.322</c:v>
                </c:pt>
                <c:pt idx="236">
                  <c:v>77.353</c:v>
                </c:pt>
                <c:pt idx="237">
                  <c:v>79.424</c:v>
                </c:pt>
                <c:pt idx="238">
                  <c:v>81.501</c:v>
                </c:pt>
                <c:pt idx="239">
                  <c:v>83.624</c:v>
                </c:pt>
                <c:pt idx="240">
                  <c:v>85.751</c:v>
                </c:pt>
                <c:pt idx="241">
                  <c:v>87.533</c:v>
                </c:pt>
                <c:pt idx="242">
                  <c:v>89.595</c:v>
                </c:pt>
                <c:pt idx="243">
                  <c:v>91.671</c:v>
                </c:pt>
                <c:pt idx="244">
                  <c:v>93.421</c:v>
                </c:pt>
                <c:pt idx="245">
                  <c:v>95.498</c:v>
                </c:pt>
                <c:pt idx="246">
                  <c:v>97.572</c:v>
                </c:pt>
                <c:pt idx="247">
                  <c:v>99.689</c:v>
                </c:pt>
                <c:pt idx="248">
                  <c:v>100.744</c:v>
                </c:pt>
                <c:pt idx="249">
                  <c:v>102.775</c:v>
                </c:pt>
                <c:pt idx="250">
                  <c:v>104.812</c:v>
                </c:pt>
                <c:pt idx="251">
                  <c:v>106.964</c:v>
                </c:pt>
                <c:pt idx="252">
                  <c:v>109.079</c:v>
                </c:pt>
                <c:pt idx="253">
                  <c:v>111.549</c:v>
                </c:pt>
                <c:pt idx="254">
                  <c:v>113.975</c:v>
                </c:pt>
                <c:pt idx="255">
                  <c:v>115.729</c:v>
                </c:pt>
                <c:pt idx="256">
                  <c:v>117.457</c:v>
                </c:pt>
                <c:pt idx="257">
                  <c:v>119.574</c:v>
                </c:pt>
                <c:pt idx="258">
                  <c:v>121.687</c:v>
                </c:pt>
                <c:pt idx="259">
                  <c:v>123.31</c:v>
                </c:pt>
                <c:pt idx="260">
                  <c:v>125.369</c:v>
                </c:pt>
                <c:pt idx="261">
                  <c:v>127.402</c:v>
                </c:pt>
                <c:pt idx="262">
                  <c:v>129.425</c:v>
                </c:pt>
                <c:pt idx="263">
                  <c:v>131.944</c:v>
                </c:pt>
                <c:pt idx="264">
                  <c:v>134.958</c:v>
                </c:pt>
                <c:pt idx="265">
                  <c:v>136.832</c:v>
                </c:pt>
                <c:pt idx="266">
                  <c:v>138.69</c:v>
                </c:pt>
                <c:pt idx="267">
                  <c:v>140.707</c:v>
                </c:pt>
                <c:pt idx="268">
                  <c:v>142.558</c:v>
                </c:pt>
                <c:pt idx="269">
                  <c:v>144.441</c:v>
                </c:pt>
                <c:pt idx="270">
                  <c:v>146.2</c:v>
                </c:pt>
                <c:pt idx="271">
                  <c:v>147.954</c:v>
                </c:pt>
                <c:pt idx="272">
                  <c:v>149.733</c:v>
                </c:pt>
                <c:pt idx="273">
                  <c:v>151.365</c:v>
                </c:pt>
                <c:pt idx="274">
                  <c:v>153.445</c:v>
                </c:pt>
                <c:pt idx="275">
                  <c:v>155.51</c:v>
                </c:pt>
                <c:pt idx="276">
                  <c:v>157.63</c:v>
                </c:pt>
                <c:pt idx="277">
                  <c:v>159.736</c:v>
                </c:pt>
                <c:pt idx="278">
                  <c:v>160.801</c:v>
                </c:pt>
                <c:pt idx="279">
                  <c:v>162.835</c:v>
                </c:pt>
                <c:pt idx="280">
                  <c:v>164.893</c:v>
                </c:pt>
                <c:pt idx="281">
                  <c:v>167.15</c:v>
                </c:pt>
                <c:pt idx="282">
                  <c:v>169.366</c:v>
                </c:pt>
                <c:pt idx="283">
                  <c:v>171.431</c:v>
                </c:pt>
                <c:pt idx="284">
                  <c:v>173.496</c:v>
                </c:pt>
                <c:pt idx="285">
                  <c:v>175.566</c:v>
                </c:pt>
                <c:pt idx="286">
                  <c:v>177.645</c:v>
                </c:pt>
                <c:pt idx="287">
                  <c:v>179.737</c:v>
                </c:pt>
                <c:pt idx="288">
                  <c:v>181.679</c:v>
                </c:pt>
                <c:pt idx="289">
                  <c:v>184.263</c:v>
                </c:pt>
                <c:pt idx="290">
                  <c:v>186.962</c:v>
                </c:pt>
                <c:pt idx="291">
                  <c:v>188.839</c:v>
                </c:pt>
                <c:pt idx="292">
                  <c:v>190.689</c:v>
                </c:pt>
                <c:pt idx="293">
                  <c:v>192.756</c:v>
                </c:pt>
                <c:pt idx="294">
                  <c:v>194.555</c:v>
                </c:pt>
                <c:pt idx="295">
                  <c:v>196.094</c:v>
                </c:pt>
                <c:pt idx="296">
                  <c:v>197.944</c:v>
                </c:pt>
                <c:pt idx="297">
                  <c:v>199.597</c:v>
                </c:pt>
                <c:pt idx="298">
                  <c:v>201.657</c:v>
                </c:pt>
                <c:pt idx="299">
                  <c:v>203.754</c:v>
                </c:pt>
                <c:pt idx="300">
                  <c:v>205.148</c:v>
                </c:pt>
                <c:pt idx="301">
                  <c:v>207.211</c:v>
                </c:pt>
                <c:pt idx="302">
                  <c:v>209.247</c:v>
                </c:pt>
                <c:pt idx="303">
                  <c:v>211.556</c:v>
                </c:pt>
                <c:pt idx="304">
                  <c:v>214.291</c:v>
                </c:pt>
                <c:pt idx="305">
                  <c:v>216.151</c:v>
                </c:pt>
                <c:pt idx="306">
                  <c:v>217.32</c:v>
                </c:pt>
                <c:pt idx="307">
                  <c:v>219.437</c:v>
                </c:pt>
                <c:pt idx="308">
                  <c:v>221.567</c:v>
                </c:pt>
                <c:pt idx="309">
                  <c:v>223.664</c:v>
                </c:pt>
                <c:pt idx="310">
                  <c:v>225.451</c:v>
                </c:pt>
                <c:pt idx="311">
                  <c:v>227.567</c:v>
                </c:pt>
                <c:pt idx="312">
                  <c:v>229.646</c:v>
                </c:pt>
                <c:pt idx="313">
                  <c:v>231.675</c:v>
                </c:pt>
                <c:pt idx="314">
                  <c:v>233.237</c:v>
                </c:pt>
                <c:pt idx="315">
                  <c:v>235.323</c:v>
                </c:pt>
                <c:pt idx="316">
                  <c:v>237.345</c:v>
                </c:pt>
                <c:pt idx="317">
                  <c:v>239.919</c:v>
                </c:pt>
                <c:pt idx="318">
                  <c:v>242.491</c:v>
                </c:pt>
                <c:pt idx="319">
                  <c:v>245.592</c:v>
                </c:pt>
                <c:pt idx="320">
                  <c:v>247.628</c:v>
                </c:pt>
                <c:pt idx="321">
                  <c:v>249.312</c:v>
                </c:pt>
                <c:pt idx="322">
                  <c:v>251.081</c:v>
                </c:pt>
                <c:pt idx="323">
                  <c:v>252.849</c:v>
                </c:pt>
                <c:pt idx="324">
                  <c:v>254.399</c:v>
                </c:pt>
                <c:pt idx="325">
                  <c:v>255.888</c:v>
                </c:pt>
                <c:pt idx="326">
                  <c:v>257.521</c:v>
                </c:pt>
                <c:pt idx="327">
                  <c:v>259.611</c:v>
                </c:pt>
                <c:pt idx="328">
                  <c:v>261.686</c:v>
                </c:pt>
                <c:pt idx="329">
                  <c:v>262.808</c:v>
                </c:pt>
                <c:pt idx="330">
                  <c:v>264.869</c:v>
                </c:pt>
                <c:pt idx="331">
                  <c:v>266.961</c:v>
                </c:pt>
                <c:pt idx="332">
                  <c:v>269.077</c:v>
                </c:pt>
                <c:pt idx="333">
                  <c:v>271.159</c:v>
                </c:pt>
                <c:pt idx="334">
                  <c:v>273.251</c:v>
                </c:pt>
                <c:pt idx="335">
                  <c:v>275.369</c:v>
                </c:pt>
                <c:pt idx="336">
                  <c:v>277.43</c:v>
                </c:pt>
                <c:pt idx="337">
                  <c:v>279.54</c:v>
                </c:pt>
                <c:pt idx="338">
                  <c:v>281.661</c:v>
                </c:pt>
                <c:pt idx="339">
                  <c:v>283.294</c:v>
                </c:pt>
                <c:pt idx="340">
                  <c:v>285.355</c:v>
                </c:pt>
                <c:pt idx="341">
                  <c:v>287.39</c:v>
                </c:pt>
                <c:pt idx="342">
                  <c:v>289.433</c:v>
                </c:pt>
                <c:pt idx="343">
                  <c:v>293.26</c:v>
                </c:pt>
                <c:pt idx="344">
                  <c:v>295.999</c:v>
                </c:pt>
                <c:pt idx="345">
                  <c:v>297.85</c:v>
                </c:pt>
                <c:pt idx="346">
                  <c:v>299.759</c:v>
                </c:pt>
                <c:pt idx="347">
                  <c:v>301.588</c:v>
                </c:pt>
                <c:pt idx="348">
                  <c:v>303.444</c:v>
                </c:pt>
                <c:pt idx="349">
                  <c:v>305.214</c:v>
                </c:pt>
                <c:pt idx="350">
                  <c:v>306.6</c:v>
                </c:pt>
                <c:pt idx="351">
                  <c:v>308.417</c:v>
                </c:pt>
                <c:pt idx="352">
                  <c:v>310.009</c:v>
                </c:pt>
                <c:pt idx="353">
                  <c:v>311.599</c:v>
                </c:pt>
                <c:pt idx="354">
                  <c:v>313.631</c:v>
                </c:pt>
                <c:pt idx="355">
                  <c:v>315.709</c:v>
                </c:pt>
                <c:pt idx="356">
                  <c:v>316.84</c:v>
                </c:pt>
                <c:pt idx="357">
                  <c:v>318.91</c:v>
                </c:pt>
                <c:pt idx="358">
                  <c:v>320.987</c:v>
                </c:pt>
                <c:pt idx="359">
                  <c:v>323.052</c:v>
                </c:pt>
                <c:pt idx="360">
                  <c:v>325.183</c:v>
                </c:pt>
                <c:pt idx="361">
                  <c:v>327.334</c:v>
                </c:pt>
                <c:pt idx="362">
                  <c:v>329.454</c:v>
                </c:pt>
                <c:pt idx="363">
                  <c:v>331.576</c:v>
                </c:pt>
                <c:pt idx="364">
                  <c:v>333.645</c:v>
                </c:pt>
                <c:pt idx="365">
                  <c:v>335.723</c:v>
                </c:pt>
                <c:pt idx="366">
                  <c:v>337.431</c:v>
                </c:pt>
                <c:pt idx="367">
                  <c:v>339.519</c:v>
                </c:pt>
                <c:pt idx="368">
                  <c:v>341.627</c:v>
                </c:pt>
                <c:pt idx="369">
                  <c:v>343.732</c:v>
                </c:pt>
                <c:pt idx="370">
                  <c:v>345.309</c:v>
                </c:pt>
                <c:pt idx="371">
                  <c:v>347.383</c:v>
                </c:pt>
                <c:pt idx="372">
                  <c:v>349.472</c:v>
                </c:pt>
                <c:pt idx="373">
                  <c:v>351.591</c:v>
                </c:pt>
                <c:pt idx="374">
                  <c:v>353.747</c:v>
                </c:pt>
                <c:pt idx="375">
                  <c:v>355.421</c:v>
                </c:pt>
                <c:pt idx="376">
                  <c:v>357.478</c:v>
                </c:pt>
                <c:pt idx="377">
                  <c:v>359.56</c:v>
                </c:pt>
                <c:pt idx="378">
                  <c:v>361.602</c:v>
                </c:pt>
                <c:pt idx="379">
                  <c:v>363.652</c:v>
                </c:pt>
                <c:pt idx="380">
                  <c:v>365.72</c:v>
                </c:pt>
                <c:pt idx="381">
                  <c:v>367.148</c:v>
                </c:pt>
                <c:pt idx="382">
                  <c:v>369.179</c:v>
                </c:pt>
                <c:pt idx="383">
                  <c:v>371.243</c:v>
                </c:pt>
                <c:pt idx="384">
                  <c:v>373.331</c:v>
                </c:pt>
                <c:pt idx="385">
                  <c:v>375.407</c:v>
                </c:pt>
                <c:pt idx="386">
                  <c:v>377.457</c:v>
                </c:pt>
                <c:pt idx="387">
                  <c:v>379.548</c:v>
                </c:pt>
                <c:pt idx="388">
                  <c:v>381.694</c:v>
                </c:pt>
                <c:pt idx="389">
                  <c:v>383.417</c:v>
                </c:pt>
                <c:pt idx="390">
                  <c:v>385.506</c:v>
                </c:pt>
                <c:pt idx="391">
                  <c:v>387.58</c:v>
                </c:pt>
                <c:pt idx="392">
                  <c:v>389.64</c:v>
                </c:pt>
                <c:pt idx="393">
                  <c:v>391.701</c:v>
                </c:pt>
                <c:pt idx="394">
                  <c:v>392.884</c:v>
                </c:pt>
                <c:pt idx="395">
                  <c:v>394.971</c:v>
                </c:pt>
                <c:pt idx="396">
                  <c:v>397.062</c:v>
                </c:pt>
                <c:pt idx="397">
                  <c:v>399.158</c:v>
                </c:pt>
                <c:pt idx="398">
                  <c:v>401.192</c:v>
                </c:pt>
                <c:pt idx="399">
                  <c:v>403.755</c:v>
                </c:pt>
                <c:pt idx="400">
                  <c:v>20.551</c:v>
                </c:pt>
                <c:pt idx="401">
                  <c:v>21.873</c:v>
                </c:pt>
                <c:pt idx="402">
                  <c:v>23.011</c:v>
                </c:pt>
                <c:pt idx="403">
                  <c:v>24.036</c:v>
                </c:pt>
                <c:pt idx="404">
                  <c:v>25.655</c:v>
                </c:pt>
                <c:pt idx="405">
                  <c:v>27.191</c:v>
                </c:pt>
                <c:pt idx="406">
                  <c:v>28.555</c:v>
                </c:pt>
                <c:pt idx="407">
                  <c:v>30.175</c:v>
                </c:pt>
                <c:pt idx="408">
                  <c:v>31.337</c:v>
                </c:pt>
                <c:pt idx="409">
                  <c:v>32.731</c:v>
                </c:pt>
                <c:pt idx="410">
                  <c:v>33.583</c:v>
                </c:pt>
                <c:pt idx="411">
                  <c:v>35.021</c:v>
                </c:pt>
                <c:pt idx="412">
                  <c:v>36.96</c:v>
                </c:pt>
                <c:pt idx="413">
                  <c:v>39.117</c:v>
                </c:pt>
                <c:pt idx="414">
                  <c:v>41.204</c:v>
                </c:pt>
                <c:pt idx="415">
                  <c:v>43.395</c:v>
                </c:pt>
                <c:pt idx="416">
                  <c:v>45.589</c:v>
                </c:pt>
                <c:pt idx="417">
                  <c:v>47.738</c:v>
                </c:pt>
                <c:pt idx="418">
                  <c:v>50.411</c:v>
                </c:pt>
                <c:pt idx="419">
                  <c:v>52.173</c:v>
                </c:pt>
                <c:pt idx="420">
                  <c:v>53.951</c:v>
                </c:pt>
                <c:pt idx="421">
                  <c:v>55.235</c:v>
                </c:pt>
                <c:pt idx="422">
                  <c:v>56.948</c:v>
                </c:pt>
                <c:pt idx="423">
                  <c:v>59.066</c:v>
                </c:pt>
                <c:pt idx="424">
                  <c:v>61.194</c:v>
                </c:pt>
                <c:pt idx="425">
                  <c:v>62.84</c:v>
                </c:pt>
                <c:pt idx="426">
                  <c:v>64.957</c:v>
                </c:pt>
                <c:pt idx="427">
                  <c:v>67.065</c:v>
                </c:pt>
                <c:pt idx="428">
                  <c:v>69.158</c:v>
                </c:pt>
                <c:pt idx="429">
                  <c:v>70.871</c:v>
                </c:pt>
                <c:pt idx="430">
                  <c:v>72.931</c:v>
                </c:pt>
                <c:pt idx="431">
                  <c:v>74.965</c:v>
                </c:pt>
                <c:pt idx="432">
                  <c:v>77.069</c:v>
                </c:pt>
                <c:pt idx="433">
                  <c:v>80.058</c:v>
                </c:pt>
                <c:pt idx="434">
                  <c:v>82.801</c:v>
                </c:pt>
                <c:pt idx="435">
                  <c:v>85.255</c:v>
                </c:pt>
                <c:pt idx="436">
                  <c:v>86.855</c:v>
                </c:pt>
                <c:pt idx="437">
                  <c:v>88.482</c:v>
                </c:pt>
                <c:pt idx="438">
                  <c:v>89.964</c:v>
                </c:pt>
                <c:pt idx="439">
                  <c:v>91.595</c:v>
                </c:pt>
                <c:pt idx="440">
                  <c:v>93.317</c:v>
                </c:pt>
                <c:pt idx="441">
                  <c:v>94.797</c:v>
                </c:pt>
                <c:pt idx="442">
                  <c:v>96.886</c:v>
                </c:pt>
                <c:pt idx="443">
                  <c:v>98.981</c:v>
                </c:pt>
                <c:pt idx="444">
                  <c:v>101.023</c:v>
                </c:pt>
                <c:pt idx="445">
                  <c:v>103.084</c:v>
                </c:pt>
                <c:pt idx="446">
                  <c:v>105.17</c:v>
                </c:pt>
                <c:pt idx="447">
                  <c:v>106.949</c:v>
                </c:pt>
                <c:pt idx="448">
                  <c:v>109.093</c:v>
                </c:pt>
                <c:pt idx="449">
                  <c:v>111.201</c:v>
                </c:pt>
                <c:pt idx="450">
                  <c:v>113.182</c:v>
                </c:pt>
                <c:pt idx="451">
                  <c:v>114.853</c:v>
                </c:pt>
                <c:pt idx="452">
                  <c:v>116.951</c:v>
                </c:pt>
                <c:pt idx="453">
                  <c:v>119.094</c:v>
                </c:pt>
                <c:pt idx="454">
                  <c:v>121.2</c:v>
                </c:pt>
                <c:pt idx="455">
                  <c:v>122.45</c:v>
                </c:pt>
                <c:pt idx="456">
                  <c:v>124.58</c:v>
                </c:pt>
                <c:pt idx="457">
                  <c:v>126.671</c:v>
                </c:pt>
                <c:pt idx="458">
                  <c:v>128.711</c:v>
                </c:pt>
                <c:pt idx="459">
                  <c:v>132.214</c:v>
                </c:pt>
                <c:pt idx="460">
                  <c:v>135.005</c:v>
                </c:pt>
                <c:pt idx="461">
                  <c:v>136.848</c:v>
                </c:pt>
                <c:pt idx="462">
                  <c:v>138.691</c:v>
                </c:pt>
                <c:pt idx="463">
                  <c:v>140.698</c:v>
                </c:pt>
                <c:pt idx="464">
                  <c:v>142.455</c:v>
                </c:pt>
                <c:pt idx="465">
                  <c:v>144.424</c:v>
                </c:pt>
                <c:pt idx="466">
                  <c:v>146.2</c:v>
                </c:pt>
                <c:pt idx="467">
                  <c:v>147.962</c:v>
                </c:pt>
                <c:pt idx="468">
                  <c:v>149.63</c:v>
                </c:pt>
                <c:pt idx="469">
                  <c:v>151.373</c:v>
                </c:pt>
                <c:pt idx="470">
                  <c:v>152.824</c:v>
                </c:pt>
                <c:pt idx="471">
                  <c:v>154.912</c:v>
                </c:pt>
                <c:pt idx="472">
                  <c:v>156.972</c:v>
                </c:pt>
                <c:pt idx="473">
                  <c:v>158.999</c:v>
                </c:pt>
                <c:pt idx="474">
                  <c:v>161.021</c:v>
                </c:pt>
                <c:pt idx="475">
                  <c:v>163.088</c:v>
                </c:pt>
                <c:pt idx="476">
                  <c:v>165.16</c:v>
                </c:pt>
                <c:pt idx="477">
                  <c:v>166.893</c:v>
                </c:pt>
                <c:pt idx="478">
                  <c:v>169.007</c:v>
                </c:pt>
                <c:pt idx="479">
                  <c:v>171.116</c:v>
                </c:pt>
                <c:pt idx="480">
                  <c:v>173.179</c:v>
                </c:pt>
                <c:pt idx="481">
                  <c:v>174.619</c:v>
                </c:pt>
                <c:pt idx="482">
                  <c:v>176.735</c:v>
                </c:pt>
                <c:pt idx="483">
                  <c:v>178.794</c:v>
                </c:pt>
                <c:pt idx="484">
                  <c:v>180.817</c:v>
                </c:pt>
                <c:pt idx="485">
                  <c:v>183.49</c:v>
                </c:pt>
                <c:pt idx="486">
                  <c:v>186.117</c:v>
                </c:pt>
                <c:pt idx="487">
                  <c:v>187.972</c:v>
                </c:pt>
                <c:pt idx="488">
                  <c:v>189.798</c:v>
                </c:pt>
                <c:pt idx="489">
                  <c:v>191.643</c:v>
                </c:pt>
                <c:pt idx="490">
                  <c:v>193.525</c:v>
                </c:pt>
                <c:pt idx="491">
                  <c:v>195.325</c:v>
                </c:pt>
                <c:pt idx="492">
                  <c:v>196.979</c:v>
                </c:pt>
                <c:pt idx="493">
                  <c:v>199.097</c:v>
                </c:pt>
                <c:pt idx="494">
                  <c:v>201.228</c:v>
                </c:pt>
                <c:pt idx="495">
                  <c:v>202.809</c:v>
                </c:pt>
                <c:pt idx="496">
                  <c:v>204.926</c:v>
                </c:pt>
                <c:pt idx="497">
                  <c:v>207.015</c:v>
                </c:pt>
                <c:pt idx="498">
                  <c:v>209.037</c:v>
                </c:pt>
                <c:pt idx="499">
                  <c:v>211.138</c:v>
                </c:pt>
                <c:pt idx="500">
                  <c:v>213.749</c:v>
                </c:pt>
                <c:pt idx="501">
                  <c:v>216.472</c:v>
                </c:pt>
                <c:pt idx="502">
                  <c:v>218.356</c:v>
                </c:pt>
                <c:pt idx="503">
                  <c:v>220.154</c:v>
                </c:pt>
                <c:pt idx="504">
                  <c:v>221.925</c:v>
                </c:pt>
                <c:pt idx="505">
                  <c:v>223.56</c:v>
                </c:pt>
                <c:pt idx="506">
                  <c:v>225.224</c:v>
                </c:pt>
                <c:pt idx="507">
                  <c:v>227.082</c:v>
                </c:pt>
                <c:pt idx="508">
                  <c:v>229.198</c:v>
                </c:pt>
                <c:pt idx="509">
                  <c:v>229.811</c:v>
                </c:pt>
                <c:pt idx="510">
                  <c:v>231.917</c:v>
                </c:pt>
                <c:pt idx="511">
                  <c:v>234.075</c:v>
                </c:pt>
                <c:pt idx="512">
                  <c:v>236.198</c:v>
                </c:pt>
                <c:pt idx="513">
                  <c:v>238.266</c:v>
                </c:pt>
                <c:pt idx="514">
                  <c:v>240.635</c:v>
                </c:pt>
                <c:pt idx="515">
                  <c:v>243.505</c:v>
                </c:pt>
                <c:pt idx="516">
                  <c:v>245.524</c:v>
                </c:pt>
                <c:pt idx="517">
                  <c:v>246.731</c:v>
                </c:pt>
                <c:pt idx="518">
                  <c:v>248.85</c:v>
                </c:pt>
                <c:pt idx="519">
                  <c:v>250.98</c:v>
                </c:pt>
                <c:pt idx="520">
                  <c:v>253.099</c:v>
                </c:pt>
                <c:pt idx="521">
                  <c:v>255.225</c:v>
                </c:pt>
                <c:pt idx="522">
                  <c:v>256.85</c:v>
                </c:pt>
                <c:pt idx="523">
                  <c:v>258.968</c:v>
                </c:pt>
                <c:pt idx="524">
                  <c:v>261.078</c:v>
                </c:pt>
                <c:pt idx="525">
                  <c:v>263.1</c:v>
                </c:pt>
                <c:pt idx="526">
                  <c:v>266.494</c:v>
                </c:pt>
                <c:pt idx="527">
                  <c:v>269.03</c:v>
                </c:pt>
                <c:pt idx="528">
                  <c:v>271.267</c:v>
                </c:pt>
                <c:pt idx="529">
                  <c:v>273.598</c:v>
                </c:pt>
                <c:pt idx="530">
                  <c:v>275.319</c:v>
                </c:pt>
                <c:pt idx="531">
                  <c:v>276.699</c:v>
                </c:pt>
                <c:pt idx="532">
                  <c:v>278.093</c:v>
                </c:pt>
                <c:pt idx="533">
                  <c:v>279.652</c:v>
                </c:pt>
                <c:pt idx="534">
                  <c:v>281.21</c:v>
                </c:pt>
                <c:pt idx="535">
                  <c:v>282.228</c:v>
                </c:pt>
                <c:pt idx="536">
                  <c:v>284.348</c:v>
                </c:pt>
                <c:pt idx="537">
                  <c:v>286.463</c:v>
                </c:pt>
                <c:pt idx="538">
                  <c:v>288.52</c:v>
                </c:pt>
                <c:pt idx="539">
                  <c:v>291.224</c:v>
                </c:pt>
                <c:pt idx="540">
                  <c:v>293.823</c:v>
                </c:pt>
                <c:pt idx="541">
                  <c:v>296.569</c:v>
                </c:pt>
                <c:pt idx="542">
                  <c:v>298.529</c:v>
                </c:pt>
                <c:pt idx="543">
                  <c:v>300.292</c:v>
                </c:pt>
                <c:pt idx="544">
                  <c:v>302.149</c:v>
                </c:pt>
                <c:pt idx="545">
                  <c:v>303.948</c:v>
                </c:pt>
                <c:pt idx="546">
                  <c:v>305.675</c:v>
                </c:pt>
                <c:pt idx="547">
                  <c:v>307.202</c:v>
                </c:pt>
                <c:pt idx="548">
                  <c:v>308.973</c:v>
                </c:pt>
                <c:pt idx="549">
                  <c:v>311.09</c:v>
                </c:pt>
                <c:pt idx="550">
                  <c:v>313.207</c:v>
                </c:pt>
                <c:pt idx="551">
                  <c:v>314.347</c:v>
                </c:pt>
                <c:pt idx="552">
                  <c:v>316.429</c:v>
                </c:pt>
                <c:pt idx="553">
                  <c:v>318.527</c:v>
                </c:pt>
                <c:pt idx="554">
                  <c:v>320.559</c:v>
                </c:pt>
                <c:pt idx="555">
                  <c:v>322.668</c:v>
                </c:pt>
                <c:pt idx="556">
                  <c:v>325.097</c:v>
                </c:pt>
                <c:pt idx="557">
                  <c:v>327.443</c:v>
                </c:pt>
                <c:pt idx="558">
                  <c:v>329.021</c:v>
                </c:pt>
                <c:pt idx="559">
                  <c:v>331.109</c:v>
                </c:pt>
                <c:pt idx="560">
                  <c:v>333.143</c:v>
                </c:pt>
                <c:pt idx="561">
                  <c:v>334.055</c:v>
                </c:pt>
                <c:pt idx="562">
                  <c:v>336.192</c:v>
                </c:pt>
                <c:pt idx="563">
                  <c:v>338.531</c:v>
                </c:pt>
                <c:pt idx="564">
                  <c:v>340.982</c:v>
                </c:pt>
                <c:pt idx="565">
                  <c:v>343.096</c:v>
                </c:pt>
                <c:pt idx="566">
                  <c:v>345.193</c:v>
                </c:pt>
                <c:pt idx="567">
                  <c:v>347.183</c:v>
                </c:pt>
                <c:pt idx="568">
                  <c:v>349.055</c:v>
                </c:pt>
                <c:pt idx="569">
                  <c:v>351.117</c:v>
                </c:pt>
                <c:pt idx="570">
                  <c:v>353.279</c:v>
                </c:pt>
                <c:pt idx="571">
                  <c:v>355.245</c:v>
                </c:pt>
                <c:pt idx="572">
                  <c:v>356.627</c:v>
                </c:pt>
                <c:pt idx="573">
                  <c:v>358.937</c:v>
                </c:pt>
                <c:pt idx="574">
                  <c:v>361.083</c:v>
                </c:pt>
                <c:pt idx="575">
                  <c:v>363.163</c:v>
                </c:pt>
                <c:pt idx="576">
                  <c:v>365.016</c:v>
                </c:pt>
                <c:pt idx="577">
                  <c:v>367.091</c:v>
                </c:pt>
                <c:pt idx="578">
                  <c:v>369.172</c:v>
                </c:pt>
                <c:pt idx="579">
                  <c:v>371.143</c:v>
                </c:pt>
                <c:pt idx="580">
                  <c:v>373.087</c:v>
                </c:pt>
                <c:pt idx="581">
                  <c:v>375.118</c:v>
                </c:pt>
                <c:pt idx="582">
                  <c:v>377.15</c:v>
                </c:pt>
                <c:pt idx="583">
                  <c:v>379.309</c:v>
                </c:pt>
                <c:pt idx="584">
                  <c:v>380.939</c:v>
                </c:pt>
                <c:pt idx="585">
                  <c:v>383.405</c:v>
                </c:pt>
                <c:pt idx="586">
                  <c:v>384.985</c:v>
                </c:pt>
                <c:pt idx="587">
                  <c:v>387.1</c:v>
                </c:pt>
                <c:pt idx="588">
                  <c:v>389.165</c:v>
                </c:pt>
                <c:pt idx="589">
                  <c:v>389.867</c:v>
                </c:pt>
                <c:pt idx="590">
                  <c:v>391.995</c:v>
                </c:pt>
                <c:pt idx="591">
                  <c:v>394.12</c:v>
                </c:pt>
                <c:pt idx="592">
                  <c:v>396.21</c:v>
                </c:pt>
                <c:pt idx="593">
                  <c:v>398.308</c:v>
                </c:pt>
                <c:pt idx="594">
                  <c:v>400.396</c:v>
                </c:pt>
                <c:pt idx="595">
                  <c:v>402.468</c:v>
                </c:pt>
                <c:pt idx="596">
                  <c:v>404.562</c:v>
                </c:pt>
                <c:pt idx="597">
                  <c:v>406.628</c:v>
                </c:pt>
                <c:pt idx="598">
                  <c:v>408.715</c:v>
                </c:pt>
                <c:pt idx="599">
                  <c:v>410.794</c:v>
                </c:pt>
                <c:pt idx="600">
                  <c:v>35.488</c:v>
                </c:pt>
                <c:pt idx="601">
                  <c:v>36.887</c:v>
                </c:pt>
                <c:pt idx="602">
                  <c:v>38.314</c:v>
                </c:pt>
                <c:pt idx="603">
                  <c:v>39.814</c:v>
                </c:pt>
                <c:pt idx="604">
                  <c:v>41.444</c:v>
                </c:pt>
                <c:pt idx="605">
                  <c:v>42.947</c:v>
                </c:pt>
                <c:pt idx="606">
                  <c:v>44.403</c:v>
                </c:pt>
                <c:pt idx="607">
                  <c:v>45.787</c:v>
                </c:pt>
                <c:pt idx="608">
                  <c:v>47.366</c:v>
                </c:pt>
                <c:pt idx="609">
                  <c:v>49.145</c:v>
                </c:pt>
                <c:pt idx="610">
                  <c:v>50.943</c:v>
                </c:pt>
                <c:pt idx="611">
                  <c:v>52.598</c:v>
                </c:pt>
                <c:pt idx="612">
                  <c:v>54.421</c:v>
                </c:pt>
                <c:pt idx="613">
                  <c:v>56.237</c:v>
                </c:pt>
                <c:pt idx="614">
                  <c:v>58.353</c:v>
                </c:pt>
                <c:pt idx="615">
                  <c:v>59.828</c:v>
                </c:pt>
                <c:pt idx="616">
                  <c:v>61.954</c:v>
                </c:pt>
                <c:pt idx="617">
                  <c:v>64.098</c:v>
                </c:pt>
                <c:pt idx="618">
                  <c:v>66.193</c:v>
                </c:pt>
                <c:pt idx="619">
                  <c:v>68.283</c:v>
                </c:pt>
                <c:pt idx="620">
                  <c:v>69.706</c:v>
                </c:pt>
                <c:pt idx="621">
                  <c:v>71.818</c:v>
                </c:pt>
                <c:pt idx="622">
                  <c:v>73.962</c:v>
                </c:pt>
                <c:pt idx="623">
                  <c:v>76.054</c:v>
                </c:pt>
                <c:pt idx="624">
                  <c:v>78.186</c:v>
                </c:pt>
                <c:pt idx="625">
                  <c:v>80.433</c:v>
                </c:pt>
                <c:pt idx="626">
                  <c:v>81.997</c:v>
                </c:pt>
                <c:pt idx="627">
                  <c:v>84.422</c:v>
                </c:pt>
                <c:pt idx="628">
                  <c:v>86.893</c:v>
                </c:pt>
                <c:pt idx="629">
                  <c:v>88.492</c:v>
                </c:pt>
                <c:pt idx="630">
                  <c:v>89.899</c:v>
                </c:pt>
                <c:pt idx="631">
                  <c:v>91.999</c:v>
                </c:pt>
                <c:pt idx="632">
                  <c:v>94.131</c:v>
                </c:pt>
                <c:pt idx="633">
                  <c:v>96.254</c:v>
                </c:pt>
                <c:pt idx="634">
                  <c:v>97.689</c:v>
                </c:pt>
                <c:pt idx="635">
                  <c:v>99.8</c:v>
                </c:pt>
                <c:pt idx="636">
                  <c:v>101.923</c:v>
                </c:pt>
                <c:pt idx="637">
                  <c:v>103.999</c:v>
                </c:pt>
                <c:pt idx="638">
                  <c:v>107.104</c:v>
                </c:pt>
                <c:pt idx="639">
                  <c:v>109.655</c:v>
                </c:pt>
                <c:pt idx="640">
                  <c:v>112.072</c:v>
                </c:pt>
                <c:pt idx="641">
                  <c:v>113.77</c:v>
                </c:pt>
                <c:pt idx="642">
                  <c:v>115.552</c:v>
                </c:pt>
                <c:pt idx="643">
                  <c:v>116.585</c:v>
                </c:pt>
                <c:pt idx="644">
                  <c:v>118.366</c:v>
                </c:pt>
                <c:pt idx="645">
                  <c:v>119.762</c:v>
                </c:pt>
                <c:pt idx="646">
                  <c:v>121.881</c:v>
                </c:pt>
                <c:pt idx="647">
                  <c:v>123.998</c:v>
                </c:pt>
                <c:pt idx="648">
                  <c:v>126.104</c:v>
                </c:pt>
                <c:pt idx="649">
                  <c:v>128.176</c:v>
                </c:pt>
                <c:pt idx="650">
                  <c:v>130.263</c:v>
                </c:pt>
                <c:pt idx="651">
                  <c:v>132.941</c:v>
                </c:pt>
                <c:pt idx="652">
                  <c:v>134.724</c:v>
                </c:pt>
                <c:pt idx="653">
                  <c:v>137.304</c:v>
                </c:pt>
                <c:pt idx="654">
                  <c:v>139.212</c:v>
                </c:pt>
                <c:pt idx="655">
                  <c:v>141.172</c:v>
                </c:pt>
                <c:pt idx="656">
                  <c:v>143.031</c:v>
                </c:pt>
                <c:pt idx="657">
                  <c:v>144.183</c:v>
                </c:pt>
                <c:pt idx="658">
                  <c:v>146.313</c:v>
                </c:pt>
                <c:pt idx="659">
                  <c:v>147.929</c:v>
                </c:pt>
                <c:pt idx="660">
                  <c:v>150.088</c:v>
                </c:pt>
                <c:pt idx="661">
                  <c:v>152.23</c:v>
                </c:pt>
                <c:pt idx="662">
                  <c:v>154.351</c:v>
                </c:pt>
                <c:pt idx="663">
                  <c:v>155.733</c:v>
                </c:pt>
                <c:pt idx="664">
                  <c:v>157.859</c:v>
                </c:pt>
                <c:pt idx="665">
                  <c:v>159.981</c:v>
                </c:pt>
                <c:pt idx="666">
                  <c:v>162.081</c:v>
                </c:pt>
                <c:pt idx="667">
                  <c:v>164.225</c:v>
                </c:pt>
                <c:pt idx="668">
                  <c:v>166.384</c:v>
                </c:pt>
                <c:pt idx="669">
                  <c:v>168.818</c:v>
                </c:pt>
                <c:pt idx="670">
                  <c:v>171.007</c:v>
                </c:pt>
                <c:pt idx="671">
                  <c:v>171.825</c:v>
                </c:pt>
                <c:pt idx="672">
                  <c:v>173.93</c:v>
                </c:pt>
                <c:pt idx="673">
                  <c:v>176.06</c:v>
                </c:pt>
                <c:pt idx="674">
                  <c:v>178.157</c:v>
                </c:pt>
                <c:pt idx="675">
                  <c:v>180.22</c:v>
                </c:pt>
                <c:pt idx="676">
                  <c:v>183.607</c:v>
                </c:pt>
                <c:pt idx="677">
                  <c:v>186.39</c:v>
                </c:pt>
                <c:pt idx="678">
                  <c:v>188.247</c:v>
                </c:pt>
                <c:pt idx="679">
                  <c:v>189.942</c:v>
                </c:pt>
                <c:pt idx="680">
                  <c:v>191.92</c:v>
                </c:pt>
                <c:pt idx="681">
                  <c:v>193.748</c:v>
                </c:pt>
                <c:pt idx="682">
                  <c:v>195.558</c:v>
                </c:pt>
                <c:pt idx="683">
                  <c:v>197.14</c:v>
                </c:pt>
                <c:pt idx="684">
                  <c:v>198.94</c:v>
                </c:pt>
                <c:pt idx="685">
                  <c:v>200.539</c:v>
                </c:pt>
                <c:pt idx="686">
                  <c:v>201.958</c:v>
                </c:pt>
                <c:pt idx="687">
                  <c:v>204.077</c:v>
                </c:pt>
                <c:pt idx="688">
                  <c:v>206.176</c:v>
                </c:pt>
                <c:pt idx="689">
                  <c:v>208.271</c:v>
                </c:pt>
                <c:pt idx="690">
                  <c:v>208.973</c:v>
                </c:pt>
                <c:pt idx="691">
                  <c:v>210.995</c:v>
                </c:pt>
                <c:pt idx="692">
                  <c:v>213.58</c:v>
                </c:pt>
                <c:pt idx="693">
                  <c:v>216.292</c:v>
                </c:pt>
                <c:pt idx="694">
                  <c:v>218.306</c:v>
                </c:pt>
                <c:pt idx="695">
                  <c:v>220.096</c:v>
                </c:pt>
                <c:pt idx="696">
                  <c:v>222.221</c:v>
                </c:pt>
                <c:pt idx="697">
                  <c:v>224.341</c:v>
                </c:pt>
                <c:pt idx="698">
                  <c:v>226.109</c:v>
                </c:pt>
                <c:pt idx="699">
                  <c:v>228.227</c:v>
                </c:pt>
                <c:pt idx="700">
                  <c:v>230.37</c:v>
                </c:pt>
                <c:pt idx="701">
                  <c:v>231.659</c:v>
                </c:pt>
                <c:pt idx="702">
                  <c:v>233.724</c:v>
                </c:pt>
                <c:pt idx="703">
                  <c:v>235.784</c:v>
                </c:pt>
                <c:pt idx="704">
                  <c:v>237.838</c:v>
                </c:pt>
                <c:pt idx="705">
                  <c:v>240.007</c:v>
                </c:pt>
                <c:pt idx="706">
                  <c:v>242.685</c:v>
                </c:pt>
                <c:pt idx="707">
                  <c:v>244.75</c:v>
                </c:pt>
                <c:pt idx="708">
                  <c:v>246.757</c:v>
                </c:pt>
                <c:pt idx="709">
                  <c:v>248.607</c:v>
                </c:pt>
                <c:pt idx="710">
                  <c:v>250.43</c:v>
                </c:pt>
                <c:pt idx="711">
                  <c:v>252.09</c:v>
                </c:pt>
                <c:pt idx="712">
                  <c:v>254.184</c:v>
                </c:pt>
                <c:pt idx="713">
                  <c:v>256.302</c:v>
                </c:pt>
                <c:pt idx="714">
                  <c:v>258.034</c:v>
                </c:pt>
                <c:pt idx="715">
                  <c:v>260.152</c:v>
                </c:pt>
                <c:pt idx="716">
                  <c:v>262.257</c:v>
                </c:pt>
                <c:pt idx="717">
                  <c:v>264.373</c:v>
                </c:pt>
                <c:pt idx="718">
                  <c:v>266.561</c:v>
                </c:pt>
                <c:pt idx="719">
                  <c:v>267.992</c:v>
                </c:pt>
                <c:pt idx="720">
                  <c:v>270.335</c:v>
                </c:pt>
                <c:pt idx="721">
                  <c:v>272.758</c:v>
                </c:pt>
                <c:pt idx="722">
                  <c:v>274.215</c:v>
                </c:pt>
                <c:pt idx="723">
                  <c:v>276.331</c:v>
                </c:pt>
                <c:pt idx="724">
                  <c:v>277.727</c:v>
                </c:pt>
                <c:pt idx="725">
                  <c:v>279.839</c:v>
                </c:pt>
                <c:pt idx="726">
                  <c:v>281.961</c:v>
                </c:pt>
                <c:pt idx="727">
                  <c:v>284.094</c:v>
                </c:pt>
                <c:pt idx="728">
                  <c:v>286.205</c:v>
                </c:pt>
                <c:pt idx="729">
                  <c:v>288.285</c:v>
                </c:pt>
                <c:pt idx="730">
                  <c:v>291.071</c:v>
                </c:pt>
                <c:pt idx="731">
                  <c:v>293.806</c:v>
                </c:pt>
                <c:pt idx="732">
                  <c:v>295.671</c:v>
                </c:pt>
                <c:pt idx="733">
                  <c:v>297.529</c:v>
                </c:pt>
                <c:pt idx="734">
                  <c:v>298.697</c:v>
                </c:pt>
                <c:pt idx="735">
                  <c:v>300.524</c:v>
                </c:pt>
                <c:pt idx="736">
                  <c:v>302.265</c:v>
                </c:pt>
                <c:pt idx="737">
                  <c:v>304.066</c:v>
                </c:pt>
                <c:pt idx="738">
                  <c:v>306.183</c:v>
                </c:pt>
                <c:pt idx="739">
                  <c:v>308.326</c:v>
                </c:pt>
                <c:pt idx="740">
                  <c:v>309.836</c:v>
                </c:pt>
                <c:pt idx="741">
                  <c:v>311.939</c:v>
                </c:pt>
                <c:pt idx="742">
                  <c:v>314.068</c:v>
                </c:pt>
                <c:pt idx="743">
                  <c:v>316.211</c:v>
                </c:pt>
                <c:pt idx="744">
                  <c:v>318.289</c:v>
                </c:pt>
                <c:pt idx="745">
                  <c:v>318.887</c:v>
                </c:pt>
                <c:pt idx="746">
                  <c:v>320.942</c:v>
                </c:pt>
                <c:pt idx="747">
                  <c:v>323.166</c:v>
                </c:pt>
                <c:pt idx="748">
                  <c:v>325.613</c:v>
                </c:pt>
                <c:pt idx="749">
                  <c:v>327.744</c:v>
                </c:pt>
                <c:pt idx="750">
                  <c:v>329.884</c:v>
                </c:pt>
                <c:pt idx="751">
                  <c:v>332.001</c:v>
                </c:pt>
                <c:pt idx="752">
                  <c:v>334.091</c:v>
                </c:pt>
                <c:pt idx="753">
                  <c:v>336.215</c:v>
                </c:pt>
                <c:pt idx="754">
                  <c:v>338.688</c:v>
                </c:pt>
                <c:pt idx="755">
                  <c:v>341.006</c:v>
                </c:pt>
                <c:pt idx="756">
                  <c:v>342.656</c:v>
                </c:pt>
                <c:pt idx="757">
                  <c:v>343.985</c:v>
                </c:pt>
                <c:pt idx="758">
                  <c:v>346.106</c:v>
                </c:pt>
                <c:pt idx="759">
                  <c:v>348.226</c:v>
                </c:pt>
                <c:pt idx="760">
                  <c:v>350.353</c:v>
                </c:pt>
                <c:pt idx="761">
                  <c:v>351.449</c:v>
                </c:pt>
                <c:pt idx="762">
                  <c:v>353.543</c:v>
                </c:pt>
                <c:pt idx="763">
                  <c:v>355.64</c:v>
                </c:pt>
                <c:pt idx="764">
                  <c:v>357.792</c:v>
                </c:pt>
                <c:pt idx="765">
                  <c:v>359.926</c:v>
                </c:pt>
                <c:pt idx="766">
                  <c:v>362.071</c:v>
                </c:pt>
                <c:pt idx="767">
                  <c:v>364.199</c:v>
                </c:pt>
                <c:pt idx="768">
                  <c:v>366.312</c:v>
                </c:pt>
                <c:pt idx="769">
                  <c:v>367.921</c:v>
                </c:pt>
                <c:pt idx="770">
                  <c:v>370.064</c:v>
                </c:pt>
                <c:pt idx="771">
                  <c:v>372.191</c:v>
                </c:pt>
                <c:pt idx="772">
                  <c:v>374.317</c:v>
                </c:pt>
                <c:pt idx="773">
                  <c:v>375.302</c:v>
                </c:pt>
                <c:pt idx="774">
                  <c:v>377.535</c:v>
                </c:pt>
                <c:pt idx="775">
                  <c:v>380.064</c:v>
                </c:pt>
                <c:pt idx="776">
                  <c:v>382.208</c:v>
                </c:pt>
                <c:pt idx="777">
                  <c:v>384.341</c:v>
                </c:pt>
                <c:pt idx="778">
                  <c:v>385.422</c:v>
                </c:pt>
                <c:pt idx="779">
                  <c:v>387.497</c:v>
                </c:pt>
                <c:pt idx="780">
                  <c:v>389.602</c:v>
                </c:pt>
                <c:pt idx="781">
                  <c:v>391.707</c:v>
                </c:pt>
                <c:pt idx="782">
                  <c:v>393.77</c:v>
                </c:pt>
                <c:pt idx="783">
                  <c:v>395.867</c:v>
                </c:pt>
                <c:pt idx="784">
                  <c:v>397.94</c:v>
                </c:pt>
                <c:pt idx="785">
                  <c:v>399.979</c:v>
                </c:pt>
                <c:pt idx="786">
                  <c:v>402.028</c:v>
                </c:pt>
                <c:pt idx="787">
                  <c:v>404.107</c:v>
                </c:pt>
                <c:pt idx="788">
                  <c:v>406.13</c:v>
                </c:pt>
                <c:pt idx="789">
                  <c:v>408.164</c:v>
                </c:pt>
                <c:pt idx="790">
                  <c:v>410.216</c:v>
                </c:pt>
                <c:pt idx="791">
                  <c:v>412.255</c:v>
                </c:pt>
                <c:pt idx="792">
                  <c:v>413.07</c:v>
                </c:pt>
                <c:pt idx="793">
                  <c:v>415.091</c:v>
                </c:pt>
                <c:pt idx="794">
                  <c:v>417.113</c:v>
                </c:pt>
                <c:pt idx="795">
                  <c:v>419.135</c:v>
                </c:pt>
                <c:pt idx="796">
                  <c:v>421.158</c:v>
                </c:pt>
                <c:pt idx="797">
                  <c:v>423.18</c:v>
                </c:pt>
                <c:pt idx="798">
                  <c:v>425.202</c:v>
                </c:pt>
                <c:pt idx="799">
                  <c:v>427.223</c:v>
                </c:pt>
                <c:pt idx="800">
                  <c:v>46.923</c:v>
                </c:pt>
                <c:pt idx="801">
                  <c:v>48.645</c:v>
                </c:pt>
                <c:pt idx="802">
                  <c:v>50.475</c:v>
                </c:pt>
                <c:pt idx="803">
                  <c:v>52.167</c:v>
                </c:pt>
                <c:pt idx="804">
                  <c:v>53.931</c:v>
                </c:pt>
                <c:pt idx="805">
                  <c:v>55.77</c:v>
                </c:pt>
                <c:pt idx="806">
                  <c:v>57.618</c:v>
                </c:pt>
                <c:pt idx="807">
                  <c:v>59.065</c:v>
                </c:pt>
                <c:pt idx="808">
                  <c:v>60.787</c:v>
                </c:pt>
                <c:pt idx="809">
                  <c:v>62.394</c:v>
                </c:pt>
                <c:pt idx="810">
                  <c:v>63.809</c:v>
                </c:pt>
                <c:pt idx="811">
                  <c:v>65.123</c:v>
                </c:pt>
                <c:pt idx="812">
                  <c:v>66.327</c:v>
                </c:pt>
                <c:pt idx="813">
                  <c:v>67.558</c:v>
                </c:pt>
                <c:pt idx="814">
                  <c:v>69.607</c:v>
                </c:pt>
                <c:pt idx="815">
                  <c:v>71.149</c:v>
                </c:pt>
                <c:pt idx="816">
                  <c:v>73.227</c:v>
                </c:pt>
                <c:pt idx="817">
                  <c:v>75.293</c:v>
                </c:pt>
                <c:pt idx="818">
                  <c:v>77.353</c:v>
                </c:pt>
                <c:pt idx="819">
                  <c:v>79.455</c:v>
                </c:pt>
                <c:pt idx="820">
                  <c:v>81.562</c:v>
                </c:pt>
                <c:pt idx="821">
                  <c:v>83.379</c:v>
                </c:pt>
                <c:pt idx="822">
                  <c:v>85.468</c:v>
                </c:pt>
                <c:pt idx="823">
                  <c:v>87.547</c:v>
                </c:pt>
                <c:pt idx="824">
                  <c:v>89.637</c:v>
                </c:pt>
                <c:pt idx="825">
                  <c:v>91.415</c:v>
                </c:pt>
                <c:pt idx="826">
                  <c:v>93.487</c:v>
                </c:pt>
                <c:pt idx="827">
                  <c:v>95.568</c:v>
                </c:pt>
                <c:pt idx="828">
                  <c:v>96.683</c:v>
                </c:pt>
                <c:pt idx="829">
                  <c:v>98.744</c:v>
                </c:pt>
                <c:pt idx="830">
                  <c:v>100.802</c:v>
                </c:pt>
                <c:pt idx="831">
                  <c:v>102.846</c:v>
                </c:pt>
                <c:pt idx="832">
                  <c:v>104.876</c:v>
                </c:pt>
                <c:pt idx="833">
                  <c:v>107.318</c:v>
                </c:pt>
                <c:pt idx="834">
                  <c:v>109.798</c:v>
                </c:pt>
                <c:pt idx="835">
                  <c:v>111.411</c:v>
                </c:pt>
                <c:pt idx="836">
                  <c:v>113.511</c:v>
                </c:pt>
                <c:pt idx="837">
                  <c:v>115.619</c:v>
                </c:pt>
                <c:pt idx="838">
                  <c:v>117.495</c:v>
                </c:pt>
                <c:pt idx="839">
                  <c:v>119.612</c:v>
                </c:pt>
                <c:pt idx="840">
                  <c:v>121.194</c:v>
                </c:pt>
                <c:pt idx="841">
                  <c:v>123.266</c:v>
                </c:pt>
                <c:pt idx="842">
                  <c:v>125.354</c:v>
                </c:pt>
                <c:pt idx="843">
                  <c:v>127.4</c:v>
                </c:pt>
                <c:pt idx="844">
                  <c:v>129.447</c:v>
                </c:pt>
                <c:pt idx="845">
                  <c:v>131.953</c:v>
                </c:pt>
                <c:pt idx="846">
                  <c:v>134.85</c:v>
                </c:pt>
                <c:pt idx="847">
                  <c:v>136.703</c:v>
                </c:pt>
                <c:pt idx="848">
                  <c:v>138.552</c:v>
                </c:pt>
                <c:pt idx="849">
                  <c:v>139.762</c:v>
                </c:pt>
                <c:pt idx="850">
                  <c:v>141.617</c:v>
                </c:pt>
                <c:pt idx="851">
                  <c:v>143.387</c:v>
                </c:pt>
                <c:pt idx="852">
                  <c:v>145.531</c:v>
                </c:pt>
                <c:pt idx="853">
                  <c:v>147.663</c:v>
                </c:pt>
                <c:pt idx="854">
                  <c:v>149.478</c:v>
                </c:pt>
                <c:pt idx="855">
                  <c:v>151.541</c:v>
                </c:pt>
                <c:pt idx="856">
                  <c:v>153.638</c:v>
                </c:pt>
                <c:pt idx="857">
                  <c:v>154.788</c:v>
                </c:pt>
                <c:pt idx="858">
                  <c:v>156.858</c:v>
                </c:pt>
                <c:pt idx="859">
                  <c:v>158.904</c:v>
                </c:pt>
                <c:pt idx="860">
                  <c:v>160.939</c:v>
                </c:pt>
                <c:pt idx="861">
                  <c:v>163.031</c:v>
                </c:pt>
                <c:pt idx="862">
                  <c:v>165.126</c:v>
                </c:pt>
                <c:pt idx="863">
                  <c:v>167.22</c:v>
                </c:pt>
                <c:pt idx="864">
                  <c:v>169.317</c:v>
                </c:pt>
                <c:pt idx="865">
                  <c:v>171.413</c:v>
                </c:pt>
                <c:pt idx="866">
                  <c:v>173.509</c:v>
                </c:pt>
                <c:pt idx="867">
                  <c:v>175.597</c:v>
                </c:pt>
                <c:pt idx="868">
                  <c:v>176.727</c:v>
                </c:pt>
                <c:pt idx="869">
                  <c:v>178.782</c:v>
                </c:pt>
                <c:pt idx="870">
                  <c:v>180.837</c:v>
                </c:pt>
                <c:pt idx="871">
                  <c:v>183.461</c:v>
                </c:pt>
                <c:pt idx="872">
                  <c:v>186.101</c:v>
                </c:pt>
                <c:pt idx="873">
                  <c:v>187.923</c:v>
                </c:pt>
                <c:pt idx="874">
                  <c:v>189.742</c:v>
                </c:pt>
                <c:pt idx="875">
                  <c:v>191.776</c:v>
                </c:pt>
                <c:pt idx="876">
                  <c:v>193.487</c:v>
                </c:pt>
                <c:pt idx="877">
                  <c:v>195.583</c:v>
                </c:pt>
                <c:pt idx="878">
                  <c:v>197.375</c:v>
                </c:pt>
                <c:pt idx="879">
                  <c:v>199.492</c:v>
                </c:pt>
                <c:pt idx="880">
                  <c:v>201.591</c:v>
                </c:pt>
                <c:pt idx="881">
                  <c:v>203.317</c:v>
                </c:pt>
                <c:pt idx="882">
                  <c:v>205.376</c:v>
                </c:pt>
                <c:pt idx="883">
                  <c:v>207.446</c:v>
                </c:pt>
                <c:pt idx="884">
                  <c:v>209.5</c:v>
                </c:pt>
                <c:pt idx="885">
                  <c:v>212.151</c:v>
                </c:pt>
                <c:pt idx="886">
                  <c:v>214.722</c:v>
                </c:pt>
                <c:pt idx="887">
                  <c:v>216.657</c:v>
                </c:pt>
                <c:pt idx="888">
                  <c:v>218.588</c:v>
                </c:pt>
                <c:pt idx="889">
                  <c:v>220.384</c:v>
                </c:pt>
                <c:pt idx="890">
                  <c:v>221.984</c:v>
                </c:pt>
                <c:pt idx="891">
                  <c:v>223.657</c:v>
                </c:pt>
                <c:pt idx="892">
                  <c:v>225.429</c:v>
                </c:pt>
                <c:pt idx="893">
                  <c:v>227.547</c:v>
                </c:pt>
                <c:pt idx="894">
                  <c:v>229.681</c:v>
                </c:pt>
                <c:pt idx="895">
                  <c:v>231.221</c:v>
                </c:pt>
                <c:pt idx="896">
                  <c:v>233.252</c:v>
                </c:pt>
                <c:pt idx="897">
                  <c:v>235.322</c:v>
                </c:pt>
                <c:pt idx="898">
                  <c:v>237.381</c:v>
                </c:pt>
                <c:pt idx="899">
                  <c:v>239.459</c:v>
                </c:pt>
                <c:pt idx="900">
                  <c:v>242.179</c:v>
                </c:pt>
                <c:pt idx="901">
                  <c:v>243.914</c:v>
                </c:pt>
                <c:pt idx="902">
                  <c:v>246.796</c:v>
                </c:pt>
                <c:pt idx="903">
                  <c:v>248.618</c:v>
                </c:pt>
                <c:pt idx="904">
                  <c:v>250.433</c:v>
                </c:pt>
                <c:pt idx="905">
                  <c:v>252.114</c:v>
                </c:pt>
                <c:pt idx="906">
                  <c:v>253.69</c:v>
                </c:pt>
                <c:pt idx="907">
                  <c:v>255.303</c:v>
                </c:pt>
                <c:pt idx="908">
                  <c:v>257.399</c:v>
                </c:pt>
                <c:pt idx="909">
                  <c:v>259.538</c:v>
                </c:pt>
                <c:pt idx="910">
                  <c:v>261.642</c:v>
                </c:pt>
                <c:pt idx="911">
                  <c:v>262.838</c:v>
                </c:pt>
                <c:pt idx="912">
                  <c:v>264.896</c:v>
                </c:pt>
                <c:pt idx="913">
                  <c:v>267.018</c:v>
                </c:pt>
                <c:pt idx="914">
                  <c:v>269.175</c:v>
                </c:pt>
                <c:pt idx="915">
                  <c:v>271.296</c:v>
                </c:pt>
                <c:pt idx="916">
                  <c:v>273.434</c:v>
                </c:pt>
                <c:pt idx="917">
                  <c:v>275.503</c:v>
                </c:pt>
                <c:pt idx="918">
                  <c:v>277.573</c:v>
                </c:pt>
                <c:pt idx="919">
                  <c:v>279.271</c:v>
                </c:pt>
                <c:pt idx="920">
                  <c:v>281.351</c:v>
                </c:pt>
                <c:pt idx="921">
                  <c:v>283.412</c:v>
                </c:pt>
                <c:pt idx="922">
                  <c:v>285.528</c:v>
                </c:pt>
                <c:pt idx="923">
                  <c:v>287.595</c:v>
                </c:pt>
                <c:pt idx="924">
                  <c:v>289.891</c:v>
                </c:pt>
                <c:pt idx="925">
                  <c:v>292.426</c:v>
                </c:pt>
                <c:pt idx="926">
                  <c:v>294.264</c:v>
                </c:pt>
                <c:pt idx="927">
                  <c:v>296.122</c:v>
                </c:pt>
                <c:pt idx="928">
                  <c:v>297.888</c:v>
                </c:pt>
                <c:pt idx="929">
                  <c:v>299.822</c:v>
                </c:pt>
                <c:pt idx="930">
                  <c:v>301.701</c:v>
                </c:pt>
                <c:pt idx="931">
                  <c:v>303.504</c:v>
                </c:pt>
                <c:pt idx="932">
                  <c:v>305.61</c:v>
                </c:pt>
                <c:pt idx="933">
                  <c:v>307.328</c:v>
                </c:pt>
                <c:pt idx="934">
                  <c:v>309.445</c:v>
                </c:pt>
                <c:pt idx="935">
                  <c:v>311.539</c:v>
                </c:pt>
                <c:pt idx="936">
                  <c:v>313.601</c:v>
                </c:pt>
                <c:pt idx="937">
                  <c:v>315.041</c:v>
                </c:pt>
                <c:pt idx="938">
                  <c:v>317.102</c:v>
                </c:pt>
                <c:pt idx="939">
                  <c:v>319.197</c:v>
                </c:pt>
                <c:pt idx="940">
                  <c:v>321.301</c:v>
                </c:pt>
                <c:pt idx="941">
                  <c:v>323.403</c:v>
                </c:pt>
                <c:pt idx="942">
                  <c:v>325.54</c:v>
                </c:pt>
                <c:pt idx="943">
                  <c:v>327.633</c:v>
                </c:pt>
                <c:pt idx="944">
                  <c:v>329.22</c:v>
                </c:pt>
                <c:pt idx="945">
                  <c:v>331.31</c:v>
                </c:pt>
                <c:pt idx="946">
                  <c:v>333.367</c:v>
                </c:pt>
                <c:pt idx="947">
                  <c:v>335.416</c:v>
                </c:pt>
                <c:pt idx="948">
                  <c:v>337.48</c:v>
                </c:pt>
                <c:pt idx="949">
                  <c:v>339.579</c:v>
                </c:pt>
                <c:pt idx="950">
                  <c:v>341.376</c:v>
                </c:pt>
                <c:pt idx="951">
                  <c:v>343.435</c:v>
                </c:pt>
                <c:pt idx="952">
                  <c:v>345.498</c:v>
                </c:pt>
                <c:pt idx="953">
                  <c:v>347.592</c:v>
                </c:pt>
                <c:pt idx="954">
                  <c:v>349.075</c:v>
                </c:pt>
                <c:pt idx="955">
                  <c:v>351.136</c:v>
                </c:pt>
                <c:pt idx="956">
                  <c:v>353.207</c:v>
                </c:pt>
                <c:pt idx="957">
                  <c:v>355.246</c:v>
                </c:pt>
                <c:pt idx="958">
                  <c:v>357.318</c:v>
                </c:pt>
                <c:pt idx="959">
                  <c:v>359.427</c:v>
                </c:pt>
                <c:pt idx="960">
                  <c:v>361.499</c:v>
                </c:pt>
                <c:pt idx="961">
                  <c:v>363.565</c:v>
                </c:pt>
                <c:pt idx="962">
                  <c:v>365.048</c:v>
                </c:pt>
                <c:pt idx="963">
                  <c:v>367.11</c:v>
                </c:pt>
                <c:pt idx="964">
                  <c:v>369.23</c:v>
                </c:pt>
                <c:pt idx="965">
                  <c:v>371.322</c:v>
                </c:pt>
                <c:pt idx="966">
                  <c:v>373.393</c:v>
                </c:pt>
                <c:pt idx="967">
                  <c:v>375.456</c:v>
                </c:pt>
                <c:pt idx="968">
                  <c:v>377.562</c:v>
                </c:pt>
                <c:pt idx="969">
                  <c:v>379.235</c:v>
                </c:pt>
                <c:pt idx="970">
                  <c:v>381.348</c:v>
                </c:pt>
                <c:pt idx="971">
                  <c:v>383.463</c:v>
                </c:pt>
                <c:pt idx="972">
                  <c:v>385.568</c:v>
                </c:pt>
                <c:pt idx="973">
                  <c:v>387.161</c:v>
                </c:pt>
                <c:pt idx="974">
                  <c:v>389.192</c:v>
                </c:pt>
                <c:pt idx="975">
                  <c:v>391.233</c:v>
                </c:pt>
                <c:pt idx="976">
                  <c:v>393.26</c:v>
                </c:pt>
                <c:pt idx="977">
                  <c:v>395.345</c:v>
                </c:pt>
                <c:pt idx="978">
                  <c:v>397.416</c:v>
                </c:pt>
                <c:pt idx="979">
                  <c:v>399.466</c:v>
                </c:pt>
                <c:pt idx="980">
                  <c:v>401.499</c:v>
                </c:pt>
                <c:pt idx="981">
                  <c:v>404.057</c:v>
                </c:pt>
                <c:pt idx="982">
                  <c:v>405.912</c:v>
                </c:pt>
                <c:pt idx="983">
                  <c:v>407.654</c:v>
                </c:pt>
                <c:pt idx="984">
                  <c:v>409.161</c:v>
                </c:pt>
                <c:pt idx="985">
                  <c:v>411.226</c:v>
                </c:pt>
                <c:pt idx="986">
                  <c:v>413.247</c:v>
                </c:pt>
                <c:pt idx="987">
                  <c:v>415.297</c:v>
                </c:pt>
                <c:pt idx="988">
                  <c:v>417.34</c:v>
                </c:pt>
                <c:pt idx="989">
                  <c:v>419.377</c:v>
                </c:pt>
                <c:pt idx="990">
                  <c:v>421.415</c:v>
                </c:pt>
                <c:pt idx="991">
                  <c:v>423.452</c:v>
                </c:pt>
                <c:pt idx="992">
                  <c:v>425.491</c:v>
                </c:pt>
                <c:pt idx="993">
                  <c:v>427.527</c:v>
                </c:pt>
                <c:pt idx="994">
                  <c:v>429.55</c:v>
                </c:pt>
                <c:pt idx="995">
                  <c:v>431.572</c:v>
                </c:pt>
                <c:pt idx="996">
                  <c:v>432.725</c:v>
                </c:pt>
                <c:pt idx="997">
                  <c:v>434.746</c:v>
                </c:pt>
                <c:pt idx="998">
                  <c:v>436.768</c:v>
                </c:pt>
                <c:pt idx="999">
                  <c:v>438.789</c:v>
                </c:pt>
              </c:numCache>
            </c:numRef>
          </c:xVal>
          <c:yVal>
            <c:numRef>
              <c:f>estimateThrp!$F$2:$F$1001</c:f>
              <c:numCache>
                <c:formatCode>General</c:formatCode>
                <c:ptCount val="1000"/>
                <c:pt idx="800">
                  <c:v>0</c:v>
                </c:pt>
                <c:pt idx="801">
                  <c:v>2246.83</c:v>
                </c:pt>
                <c:pt idx="802">
                  <c:v>2136.97</c:v>
                </c:pt>
                <c:pt idx="803">
                  <c:v>2041.99</c:v>
                </c:pt>
                <c:pt idx="804">
                  <c:v>2232.55</c:v>
                </c:pt>
                <c:pt idx="805">
                  <c:v>2144.55</c:v>
                </c:pt>
                <c:pt idx="806">
                  <c:v>2057.89</c:v>
                </c:pt>
                <c:pt idx="807">
                  <c:v>2014.42</c:v>
                </c:pt>
                <c:pt idx="808">
                  <c:v>2568.97</c:v>
                </c:pt>
                <c:pt idx="809">
                  <c:v>2117.88</c:v>
                </c:pt>
                <c:pt idx="810">
                  <c:v>2295.07</c:v>
                </c:pt>
                <c:pt idx="811">
                  <c:v>2690.48</c:v>
                </c:pt>
                <c:pt idx="812">
                  <c:v>2845.91</c:v>
                </c:pt>
                <c:pt idx="813">
                  <c:v>3044.07</c:v>
                </c:pt>
                <c:pt idx="814">
                  <c:v>3063.24</c:v>
                </c:pt>
                <c:pt idx="815">
                  <c:v>2640.74</c:v>
                </c:pt>
                <c:pt idx="816">
                  <c:v>2453.62</c:v>
                </c:pt>
                <c:pt idx="817">
                  <c:v>2463.19</c:v>
                </c:pt>
                <c:pt idx="818">
                  <c:v>3235.14</c:v>
                </c:pt>
                <c:pt idx="819">
                  <c:v>2252.24</c:v>
                </c:pt>
                <c:pt idx="820">
                  <c:v>2155.85</c:v>
                </c:pt>
                <c:pt idx="821">
                  <c:v>1962.76</c:v>
                </c:pt>
                <c:pt idx="822">
                  <c:v>2022.51</c:v>
                </c:pt>
                <c:pt idx="823">
                  <c:v>2059.3</c:v>
                </c:pt>
                <c:pt idx="824">
                  <c:v>2080.35</c:v>
                </c:pt>
                <c:pt idx="825">
                  <c:v>2052.28</c:v>
                </c:pt>
                <c:pt idx="826">
                  <c:v>2082.76</c:v>
                </c:pt>
                <c:pt idx="827">
                  <c:v>2071.54</c:v>
                </c:pt>
                <c:pt idx="828">
                  <c:v>2537.53</c:v>
                </c:pt>
                <c:pt idx="829">
                  <c:v>3347.18</c:v>
                </c:pt>
                <c:pt idx="830">
                  <c:v>2349.48</c:v>
                </c:pt>
                <c:pt idx="831">
                  <c:v>3263.16</c:v>
                </c:pt>
                <c:pt idx="832">
                  <c:v>3393.22</c:v>
                </c:pt>
                <c:pt idx="833">
                  <c:v>2874.55</c:v>
                </c:pt>
                <c:pt idx="834">
                  <c:v>2134.77</c:v>
                </c:pt>
                <c:pt idx="835">
                  <c:v>2143.37</c:v>
                </c:pt>
                <c:pt idx="836">
                  <c:v>2333.12</c:v>
                </c:pt>
                <c:pt idx="837">
                  <c:v>2033.88</c:v>
                </c:pt>
                <c:pt idx="838">
                  <c:v>3044.75</c:v>
                </c:pt>
                <c:pt idx="839">
                  <c:v>2003.09</c:v>
                </c:pt>
                <c:pt idx="840">
                  <c:v>2247.23</c:v>
                </c:pt>
                <c:pt idx="841">
                  <c:v>2378.68</c:v>
                </c:pt>
                <c:pt idx="842">
                  <c:v>2540.09</c:v>
                </c:pt>
                <c:pt idx="843">
                  <c:v>2833.1</c:v>
                </c:pt>
                <c:pt idx="844">
                  <c:v>4219.28</c:v>
                </c:pt>
                <c:pt idx="845">
                  <c:v>3111.19</c:v>
                </c:pt>
                <c:pt idx="846">
                  <c:v>2109.73</c:v>
                </c:pt>
                <c:pt idx="847">
                  <c:v>1810.74</c:v>
                </c:pt>
                <c:pt idx="848">
                  <c:v>2034.05</c:v>
                </c:pt>
                <c:pt idx="849">
                  <c:v>2001.38</c:v>
                </c:pt>
                <c:pt idx="850">
                  <c:v>3167.68</c:v>
                </c:pt>
                <c:pt idx="851">
                  <c:v>2008.73</c:v>
                </c:pt>
                <c:pt idx="852">
                  <c:v>2111.27</c:v>
                </c:pt>
                <c:pt idx="853">
                  <c:v>1954.21</c:v>
                </c:pt>
                <c:pt idx="854">
                  <c:v>2039.12</c:v>
                </c:pt>
                <c:pt idx="855">
                  <c:v>2059.07</c:v>
                </c:pt>
                <c:pt idx="856">
                  <c:v>2216.89</c:v>
                </c:pt>
                <c:pt idx="857">
                  <c:v>2330.04</c:v>
                </c:pt>
                <c:pt idx="858">
                  <c:v>3208.69</c:v>
                </c:pt>
                <c:pt idx="859">
                  <c:v>2148.63</c:v>
                </c:pt>
                <c:pt idx="860">
                  <c:v>3179.82</c:v>
                </c:pt>
                <c:pt idx="861">
                  <c:v>3189.38</c:v>
                </c:pt>
                <c:pt idx="862">
                  <c:v>2207.54</c:v>
                </c:pt>
                <c:pt idx="863">
                  <c:v>2128.96</c:v>
                </c:pt>
                <c:pt idx="864">
                  <c:v>2219.46</c:v>
                </c:pt>
                <c:pt idx="865">
                  <c:v>2202.52</c:v>
                </c:pt>
                <c:pt idx="866">
                  <c:v>2285.92</c:v>
                </c:pt>
                <c:pt idx="867">
                  <c:v>2261.8</c:v>
                </c:pt>
                <c:pt idx="868">
                  <c:v>2481.73</c:v>
                </c:pt>
                <c:pt idx="869">
                  <c:v>3263.36</c:v>
                </c:pt>
                <c:pt idx="870">
                  <c:v>3690.26</c:v>
                </c:pt>
                <c:pt idx="871">
                  <c:v>3875.9</c:v>
                </c:pt>
                <c:pt idx="872">
                  <c:v>2038.79</c:v>
                </c:pt>
                <c:pt idx="873">
                  <c:v>2004.98</c:v>
                </c:pt>
                <c:pt idx="874">
                  <c:v>2057.93</c:v>
                </c:pt>
                <c:pt idx="875">
                  <c:v>2065.69</c:v>
                </c:pt>
                <c:pt idx="876">
                  <c:v>1838.91</c:v>
                </c:pt>
                <c:pt idx="877">
                  <c:v>2176.78</c:v>
                </c:pt>
                <c:pt idx="878">
                  <c:v>2061.5</c:v>
                </c:pt>
                <c:pt idx="879">
                  <c:v>2071.48</c:v>
                </c:pt>
                <c:pt idx="880">
                  <c:v>2109.99</c:v>
                </c:pt>
                <c:pt idx="881">
                  <c:v>2375.19</c:v>
                </c:pt>
                <c:pt idx="882">
                  <c:v>2188.07</c:v>
                </c:pt>
                <c:pt idx="883">
                  <c:v>2704.66</c:v>
                </c:pt>
                <c:pt idx="884">
                  <c:v>3055.64</c:v>
                </c:pt>
                <c:pt idx="885">
                  <c:v>4453.01</c:v>
                </c:pt>
                <c:pt idx="886">
                  <c:v>1978.75</c:v>
                </c:pt>
                <c:pt idx="887">
                  <c:v>2065.91</c:v>
                </c:pt>
                <c:pt idx="888">
                  <c:v>1917.47</c:v>
                </c:pt>
                <c:pt idx="889">
                  <c:v>1949.92</c:v>
                </c:pt>
                <c:pt idx="890">
                  <c:v>2077.96</c:v>
                </c:pt>
                <c:pt idx="891">
                  <c:v>2358.04</c:v>
                </c:pt>
                <c:pt idx="892">
                  <c:v>2204.35</c:v>
                </c:pt>
                <c:pt idx="893">
                  <c:v>2111.38</c:v>
                </c:pt>
                <c:pt idx="894">
                  <c:v>2069.08</c:v>
                </c:pt>
                <c:pt idx="895">
                  <c:v>2622.11</c:v>
                </c:pt>
                <c:pt idx="896">
                  <c:v>2400.19</c:v>
                </c:pt>
                <c:pt idx="897">
                  <c:v>2827.03</c:v>
                </c:pt>
                <c:pt idx="898">
                  <c:v>3348.72</c:v>
                </c:pt>
                <c:pt idx="899">
                  <c:v>5479.56</c:v>
                </c:pt>
                <c:pt idx="900">
                  <c:v>3022.68</c:v>
                </c:pt>
                <c:pt idx="901">
                  <c:v>1955.13</c:v>
                </c:pt>
                <c:pt idx="902">
                  <c:v>3145.55</c:v>
                </c:pt>
                <c:pt idx="903">
                  <c:v>1836.01</c:v>
                </c:pt>
                <c:pt idx="904">
                  <c:v>2046.54</c:v>
                </c:pt>
                <c:pt idx="905">
                  <c:v>2027.79</c:v>
                </c:pt>
                <c:pt idx="906">
                  <c:v>2247.28</c:v>
                </c:pt>
                <c:pt idx="907">
                  <c:v>2429.28</c:v>
                </c:pt>
                <c:pt idx="908">
                  <c:v>2298.79</c:v>
                </c:pt>
                <c:pt idx="909">
                  <c:v>2316.34</c:v>
                </c:pt>
                <c:pt idx="910">
                  <c:v>2219.9</c:v>
                </c:pt>
                <c:pt idx="911">
                  <c:v>3093.8</c:v>
                </c:pt>
                <c:pt idx="912">
                  <c:v>3070.73</c:v>
                </c:pt>
                <c:pt idx="913">
                  <c:v>2402.91</c:v>
                </c:pt>
                <c:pt idx="914">
                  <c:v>2308.8</c:v>
                </c:pt>
                <c:pt idx="915">
                  <c:v>2095.49</c:v>
                </c:pt>
                <c:pt idx="916">
                  <c:v>2267.95</c:v>
                </c:pt>
                <c:pt idx="917">
                  <c:v>2112.37</c:v>
                </c:pt>
                <c:pt idx="918">
                  <c:v>2140.63</c:v>
                </c:pt>
                <c:pt idx="919">
                  <c:v>2688.69</c:v>
                </c:pt>
                <c:pt idx="920">
                  <c:v>2208.18</c:v>
                </c:pt>
                <c:pt idx="921">
                  <c:v>2145.02</c:v>
                </c:pt>
                <c:pt idx="922">
                  <c:v>2241.45</c:v>
                </c:pt>
                <c:pt idx="923">
                  <c:v>3022.63</c:v>
                </c:pt>
                <c:pt idx="924">
                  <c:v>4543.64</c:v>
                </c:pt>
                <c:pt idx="925">
                  <c:v>2279.82</c:v>
                </c:pt>
                <c:pt idx="926">
                  <c:v>2095.4</c:v>
                </c:pt>
                <c:pt idx="927">
                  <c:v>2029.11</c:v>
                </c:pt>
                <c:pt idx="928">
                  <c:v>2004.62</c:v>
                </c:pt>
                <c:pt idx="929">
                  <c:v>2112.58</c:v>
                </c:pt>
                <c:pt idx="930">
                  <c:v>1947.48</c:v>
                </c:pt>
                <c:pt idx="931">
                  <c:v>2004.88</c:v>
                </c:pt>
                <c:pt idx="932">
                  <c:v>2068.24</c:v>
                </c:pt>
                <c:pt idx="933">
                  <c:v>2175.92</c:v>
                </c:pt>
                <c:pt idx="934">
                  <c:v>2144.22</c:v>
                </c:pt>
                <c:pt idx="935">
                  <c:v>2109.3</c:v>
                </c:pt>
                <c:pt idx="936">
                  <c:v>2164.85</c:v>
                </c:pt>
                <c:pt idx="937">
                  <c:v>2675.7</c:v>
                </c:pt>
                <c:pt idx="938">
                  <c:v>2616.44</c:v>
                </c:pt>
                <c:pt idx="939">
                  <c:v>3150.58</c:v>
                </c:pt>
                <c:pt idx="940">
                  <c:v>3374.61</c:v>
                </c:pt>
                <c:pt idx="941">
                  <c:v>2727.65</c:v>
                </c:pt>
                <c:pt idx="942">
                  <c:v>2246.2</c:v>
                </c:pt>
                <c:pt idx="943">
                  <c:v>2119.56</c:v>
                </c:pt>
                <c:pt idx="944">
                  <c:v>2149.71</c:v>
                </c:pt>
                <c:pt idx="945">
                  <c:v>2358.73</c:v>
                </c:pt>
                <c:pt idx="946">
                  <c:v>2251.54</c:v>
                </c:pt>
                <c:pt idx="947">
                  <c:v>2906.09</c:v>
                </c:pt>
                <c:pt idx="948">
                  <c:v>2459.61</c:v>
                </c:pt>
                <c:pt idx="949">
                  <c:v>2286.01</c:v>
                </c:pt>
                <c:pt idx="950">
                  <c:v>2190.14</c:v>
                </c:pt>
                <c:pt idx="951">
                  <c:v>2087.71</c:v>
                </c:pt>
                <c:pt idx="952">
                  <c:v>2219.58</c:v>
                </c:pt>
                <c:pt idx="953">
                  <c:v>2623.12</c:v>
                </c:pt>
                <c:pt idx="954">
                  <c:v>2526.74</c:v>
                </c:pt>
                <c:pt idx="955">
                  <c:v>2526.14</c:v>
                </c:pt>
                <c:pt idx="956">
                  <c:v>2389.74</c:v>
                </c:pt>
                <c:pt idx="957">
                  <c:v>2284.3</c:v>
                </c:pt>
                <c:pt idx="958">
                  <c:v>2447.48</c:v>
                </c:pt>
                <c:pt idx="959">
                  <c:v>1935.33</c:v>
                </c:pt>
                <c:pt idx="960">
                  <c:v>2180.4</c:v>
                </c:pt>
                <c:pt idx="961">
                  <c:v>2457.13</c:v>
                </c:pt>
                <c:pt idx="962">
                  <c:v>2671.21</c:v>
                </c:pt>
                <c:pt idx="963">
                  <c:v>2529.23</c:v>
                </c:pt>
                <c:pt idx="964">
                  <c:v>2428.81</c:v>
                </c:pt>
                <c:pt idx="965">
                  <c:v>2016.26</c:v>
                </c:pt>
                <c:pt idx="966">
                  <c:v>2459.12</c:v>
                </c:pt>
                <c:pt idx="967">
                  <c:v>2443.96</c:v>
                </c:pt>
                <c:pt idx="968">
                  <c:v>2622.13</c:v>
                </c:pt>
                <c:pt idx="969">
                  <c:v>2294.62</c:v>
                </c:pt>
                <c:pt idx="970">
                  <c:v>2228.73</c:v>
                </c:pt>
                <c:pt idx="971">
                  <c:v>1758.05</c:v>
                </c:pt>
                <c:pt idx="972">
                  <c:v>2168.88</c:v>
                </c:pt>
                <c:pt idx="973">
                  <c:v>2484.79</c:v>
                </c:pt>
                <c:pt idx="974">
                  <c:v>2366.43</c:v>
                </c:pt>
                <c:pt idx="975">
                  <c:v>2688.42</c:v>
                </c:pt>
                <c:pt idx="976">
                  <c:v>2656.22</c:v>
                </c:pt>
                <c:pt idx="977">
                  <c:v>6942.36</c:v>
                </c:pt>
                <c:pt idx="978">
                  <c:v>2940.94</c:v>
                </c:pt>
                <c:pt idx="979">
                  <c:v>3195.43</c:v>
                </c:pt>
                <c:pt idx="980">
                  <c:v>6116.91</c:v>
                </c:pt>
                <c:pt idx="981">
                  <c:v>5269.85</c:v>
                </c:pt>
                <c:pt idx="982">
                  <c:v>3029.44</c:v>
                </c:pt>
                <c:pt idx="983">
                  <c:v>4139.78</c:v>
                </c:pt>
                <c:pt idx="984">
                  <c:v>4369.08</c:v>
                </c:pt>
                <c:pt idx="985">
                  <c:v>5088.13</c:v>
                </c:pt>
                <c:pt idx="986">
                  <c:v>5220.51</c:v>
                </c:pt>
                <c:pt idx="987">
                  <c:v>9573.34</c:v>
                </c:pt>
                <c:pt idx="988">
                  <c:v>6552.36</c:v>
                </c:pt>
                <c:pt idx="989">
                  <c:v>6626.22</c:v>
                </c:pt>
                <c:pt idx="990">
                  <c:v>6688.95</c:v>
                </c:pt>
                <c:pt idx="991">
                  <c:v>6751.04</c:v>
                </c:pt>
                <c:pt idx="992">
                  <c:v>6807.77</c:v>
                </c:pt>
                <c:pt idx="993">
                  <c:v>6888.47</c:v>
                </c:pt>
                <c:pt idx="994">
                  <c:v>6956.12</c:v>
                </c:pt>
                <c:pt idx="995">
                  <c:v>9576.55</c:v>
                </c:pt>
                <c:pt idx="996">
                  <c:v>9502.27</c:v>
                </c:pt>
                <c:pt idx="997">
                  <c:v>9500.14</c:v>
                </c:pt>
                <c:pt idx="998">
                  <c:v>9576.34</c:v>
                </c:pt>
                <c:pt idx="999">
                  <c:v>9502.53</c:v>
                </c:pt>
              </c:numCache>
            </c:numRef>
          </c:yVal>
          <c:smooth val="0"/>
        </c:ser>
        <c:axId val="62438376"/>
        <c:axId val="68244368"/>
      </c:scatterChart>
      <c:valAx>
        <c:axId val="6243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244368"/>
        <c:crosses val="autoZero"/>
        <c:crossBetween val="midCat"/>
      </c:valAx>
      <c:valAx>
        <c:axId val="682443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4383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4912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264240</xdr:colOff>
      <xdr:row>0</xdr:row>
      <xdr:rowOff>0</xdr:rowOff>
    </xdr:from>
    <xdr:to>
      <xdr:col>9</xdr:col>
      <xdr:colOff>376560</xdr:colOff>
      <xdr:row>20</xdr:row>
      <xdr:rowOff>12240</xdr:rowOff>
    </xdr:to>
    <xdr:graphicFrame>
      <xdr:nvGraphicFramePr>
        <xdr:cNvPr id="1" name=""/>
        <xdr:cNvGraphicFramePr/>
      </xdr:nvGraphicFramePr>
      <xdr:xfrm>
        <a:off x="1889640" y="0"/>
        <a:ext cx="5802120" cy="326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96120</xdr:colOff>
      <xdr:row>0</xdr:row>
      <xdr:rowOff>0</xdr:rowOff>
    </xdr:from>
    <xdr:to>
      <xdr:col>11</xdr:col>
      <xdr:colOff>624960</xdr:colOff>
      <xdr:row>21</xdr:row>
      <xdr:rowOff>84240</xdr:rowOff>
    </xdr:to>
    <xdr:graphicFrame>
      <xdr:nvGraphicFramePr>
        <xdr:cNvPr id="2" name=""/>
        <xdr:cNvGraphicFramePr/>
      </xdr:nvGraphicFramePr>
      <xdr:xfrm>
        <a:off x="3347280" y="0"/>
        <a:ext cx="6218280" cy="349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1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0.121</v>
      </c>
      <c r="B2" s="0" t="n">
        <v>9161.86</v>
      </c>
      <c r="C2" s="0" t="n">
        <v>459</v>
      </c>
      <c r="D2" s="0" t="n">
        <v>2</v>
      </c>
      <c r="E2" s="0" t="n">
        <v>0</v>
      </c>
      <c r="F2" s="0" t="n">
        <v>0</v>
      </c>
    </row>
    <row r="3" customFormat="false" ht="12.8" hidden="false" customHeight="false" outlineLevel="0" collapsed="false">
      <c r="A3" s="0" t="n">
        <v>1.267</v>
      </c>
      <c r="B3" s="0" t="n">
        <v>9565.19</v>
      </c>
      <c r="C3" s="0" t="n">
        <v>5379</v>
      </c>
      <c r="D3" s="0" t="n">
        <v>4</v>
      </c>
      <c r="E3" s="0" t="n">
        <v>9161.86</v>
      </c>
      <c r="F3" s="0" t="n">
        <v>9161.86</v>
      </c>
    </row>
    <row r="4" customFormat="false" ht="12.8" hidden="false" customHeight="false" outlineLevel="0" collapsed="false">
      <c r="A4" s="0" t="n">
        <v>2.936</v>
      </c>
      <c r="B4" s="0" t="n">
        <v>9559.91</v>
      </c>
      <c r="C4" s="0" t="n">
        <v>7861</v>
      </c>
      <c r="D4" s="0" t="n">
        <v>6</v>
      </c>
      <c r="E4" s="0" t="n">
        <v>9565.19</v>
      </c>
      <c r="F4" s="0" t="n">
        <v>9252.53</v>
      </c>
    </row>
    <row r="5" customFormat="false" ht="12.8" hidden="false" customHeight="false" outlineLevel="0" collapsed="false">
      <c r="A5" s="0" t="n">
        <v>4.603</v>
      </c>
      <c r="B5" s="0" t="n">
        <v>9557.03</v>
      </c>
      <c r="C5" s="0" t="n">
        <v>7861</v>
      </c>
      <c r="D5" s="0" t="n">
        <v>8</v>
      </c>
      <c r="E5" s="0" t="n">
        <v>9559.91</v>
      </c>
      <c r="F5" s="0" t="n">
        <v>9353.59</v>
      </c>
    </row>
    <row r="6" customFormat="false" ht="12.8" hidden="false" customHeight="false" outlineLevel="0" collapsed="false">
      <c r="A6" s="0" t="n">
        <v>6.268</v>
      </c>
      <c r="B6" s="0" t="n">
        <v>9561.89</v>
      </c>
      <c r="C6" s="0" t="n">
        <v>7861</v>
      </c>
      <c r="D6" s="0" t="n">
        <v>10</v>
      </c>
      <c r="E6" s="0" t="n">
        <v>9557.03</v>
      </c>
      <c r="F6" s="0" t="n">
        <v>9420.53</v>
      </c>
    </row>
    <row r="7" customFormat="false" ht="12.8" hidden="false" customHeight="false" outlineLevel="0" collapsed="false">
      <c r="A7" s="0" t="n">
        <v>7.935</v>
      </c>
      <c r="B7" s="0" t="n">
        <v>9557.27</v>
      </c>
      <c r="C7" s="0" t="n">
        <v>7861</v>
      </c>
      <c r="D7" s="0" t="n">
        <v>12</v>
      </c>
      <c r="E7" s="0" t="n">
        <v>9561.89</v>
      </c>
      <c r="F7" s="0" t="n">
        <v>9467.01</v>
      </c>
    </row>
    <row r="8" customFormat="false" ht="12.8" hidden="false" customHeight="false" outlineLevel="0" collapsed="false">
      <c r="A8" s="0" t="n">
        <v>10.11</v>
      </c>
      <c r="B8" s="0" t="n">
        <v>7299.65</v>
      </c>
      <c r="C8" s="0" t="n">
        <v>7861</v>
      </c>
      <c r="D8" s="0" t="n">
        <v>14</v>
      </c>
      <c r="E8" s="0" t="n">
        <v>9557.27</v>
      </c>
      <c r="F8" s="0" t="n">
        <v>9496.7</v>
      </c>
    </row>
    <row r="9" customFormat="false" ht="12.8" hidden="false" customHeight="false" outlineLevel="0" collapsed="false">
      <c r="A9" s="0" t="n">
        <v>13.707</v>
      </c>
      <c r="B9" s="0" t="n">
        <v>4408.76</v>
      </c>
      <c r="C9" s="0" t="n">
        <v>7861</v>
      </c>
      <c r="D9" s="0" t="n">
        <v>16</v>
      </c>
      <c r="E9" s="0" t="n">
        <v>7299.65</v>
      </c>
      <c r="F9" s="0" t="n">
        <v>8550.65</v>
      </c>
    </row>
    <row r="10" customFormat="false" ht="12.8" hidden="false" customHeight="false" outlineLevel="0" collapsed="false">
      <c r="A10" s="0" t="n">
        <v>15.945</v>
      </c>
      <c r="B10" s="0" t="n">
        <v>4919.25</v>
      </c>
      <c r="C10" s="0" t="n">
        <v>5379</v>
      </c>
      <c r="D10" s="0" t="n">
        <v>18</v>
      </c>
      <c r="E10" s="0" t="n">
        <v>4408.76</v>
      </c>
      <c r="F10" s="0" t="n">
        <v>5596.65</v>
      </c>
    </row>
    <row r="11" customFormat="false" ht="12.8" hidden="false" customHeight="false" outlineLevel="0" collapsed="false">
      <c r="A11" s="0" t="n">
        <v>17.564</v>
      </c>
      <c r="B11" s="0" t="n">
        <v>4742.66</v>
      </c>
      <c r="C11" s="0" t="n">
        <v>3758</v>
      </c>
      <c r="D11" s="0" t="n">
        <v>20</v>
      </c>
      <c r="E11" s="0" t="n">
        <v>4919.25</v>
      </c>
      <c r="F11" s="0" t="n">
        <v>5300.49</v>
      </c>
    </row>
    <row r="12" customFormat="false" ht="12.8" hidden="false" customHeight="false" outlineLevel="0" collapsed="false">
      <c r="A12" s="0" t="n">
        <v>19.098</v>
      </c>
      <c r="B12" s="0" t="n">
        <v>4997.81</v>
      </c>
      <c r="C12" s="0" t="n">
        <v>3758</v>
      </c>
      <c r="D12" s="0" t="n">
        <v>22</v>
      </c>
      <c r="E12" s="0" t="n">
        <v>4742.66</v>
      </c>
      <c r="F12" s="0" t="n">
        <v>5123.77</v>
      </c>
    </row>
    <row r="13" customFormat="false" ht="12.8" hidden="false" customHeight="false" outlineLevel="0" collapsed="false">
      <c r="A13" s="0" t="n">
        <v>21.176</v>
      </c>
      <c r="B13" s="0" t="n">
        <v>3669.16</v>
      </c>
      <c r="C13" s="0" t="n">
        <v>3758</v>
      </c>
      <c r="D13" s="0" t="n">
        <v>24</v>
      </c>
      <c r="E13" s="0" t="n">
        <v>4997.81</v>
      </c>
      <c r="F13" s="0" t="n">
        <v>5085.91</v>
      </c>
    </row>
    <row r="14" customFormat="false" ht="12.8" hidden="false" customHeight="false" outlineLevel="0" collapsed="false">
      <c r="A14" s="0" t="n">
        <v>23.563</v>
      </c>
      <c r="B14" s="0" t="n">
        <v>3268.87</v>
      </c>
      <c r="C14" s="0" t="n">
        <v>3758</v>
      </c>
      <c r="D14" s="0" t="n">
        <v>26</v>
      </c>
      <c r="E14" s="0" t="n">
        <v>3669.16</v>
      </c>
      <c r="F14" s="0" t="n">
        <v>4505.61</v>
      </c>
    </row>
    <row r="15" customFormat="false" ht="12.8" hidden="false" customHeight="false" outlineLevel="0" collapsed="false">
      <c r="A15" s="0" t="n">
        <v>25.979</v>
      </c>
      <c r="B15" s="0" t="n">
        <v>3221.67</v>
      </c>
      <c r="C15" s="0" t="n">
        <v>3758</v>
      </c>
      <c r="D15" s="0" t="n">
        <v>28</v>
      </c>
      <c r="E15" s="0" t="n">
        <v>3268.87</v>
      </c>
      <c r="F15" s="0" t="n">
        <v>3936.95</v>
      </c>
    </row>
    <row r="16" customFormat="false" ht="12.8" hidden="false" customHeight="false" outlineLevel="0" collapsed="false">
      <c r="A16" s="0" t="n">
        <v>28.039</v>
      </c>
      <c r="B16" s="0" t="n">
        <v>3367.33</v>
      </c>
      <c r="C16" s="0" t="n">
        <v>2536</v>
      </c>
      <c r="D16" s="0" t="n">
        <v>27.94</v>
      </c>
      <c r="E16" s="0" t="n">
        <v>3221.67</v>
      </c>
      <c r="F16" s="0" t="n">
        <v>3603.34</v>
      </c>
    </row>
    <row r="17" customFormat="false" ht="12.8" hidden="false" customHeight="false" outlineLevel="0" collapsed="false">
      <c r="A17" s="0" t="n">
        <v>29.68</v>
      </c>
      <c r="B17" s="0" t="n">
        <v>3246.52</v>
      </c>
      <c r="C17" s="0" t="n">
        <v>2536</v>
      </c>
      <c r="D17" s="0" t="n">
        <v>28.299</v>
      </c>
      <c r="E17" s="0" t="n">
        <v>3367.33</v>
      </c>
      <c r="F17" s="0" t="n">
        <v>3508.94</v>
      </c>
    </row>
    <row r="18" customFormat="false" ht="12.8" hidden="false" customHeight="false" outlineLevel="0" collapsed="false">
      <c r="A18" s="0" t="n">
        <v>31.74</v>
      </c>
      <c r="B18" s="0" t="n">
        <v>3009.43</v>
      </c>
      <c r="C18" s="0" t="n">
        <v>2536</v>
      </c>
      <c r="D18" s="0" t="n">
        <v>28.239</v>
      </c>
      <c r="E18" s="0" t="n">
        <v>3246.52</v>
      </c>
      <c r="F18" s="0" t="n">
        <v>3426.96</v>
      </c>
    </row>
    <row r="19" customFormat="false" ht="12.8" hidden="false" customHeight="false" outlineLevel="0" collapsed="false">
      <c r="A19" s="0" t="n">
        <v>33.825</v>
      </c>
      <c r="B19" s="0" t="n">
        <v>3386.87</v>
      </c>
      <c r="C19" s="0" t="n">
        <v>2536</v>
      </c>
      <c r="D19" s="0" t="n">
        <v>28.154</v>
      </c>
      <c r="E19" s="0" t="n">
        <v>3009.43</v>
      </c>
      <c r="F19" s="0" t="n">
        <v>3259.95</v>
      </c>
    </row>
    <row r="20" customFormat="false" ht="12.8" hidden="false" customHeight="false" outlineLevel="0" collapsed="false">
      <c r="A20" s="0" t="n">
        <v>35.896</v>
      </c>
      <c r="B20" s="0" t="n">
        <v>3213.74</v>
      </c>
      <c r="C20" s="0" t="n">
        <v>2536</v>
      </c>
      <c r="D20" s="0" t="n">
        <v>28.083</v>
      </c>
      <c r="E20" s="0" t="n">
        <v>3386.87</v>
      </c>
      <c r="F20" s="0" t="n">
        <v>3310.72</v>
      </c>
    </row>
    <row r="21" customFormat="false" ht="12.8" hidden="false" customHeight="false" outlineLevel="0" collapsed="false">
      <c r="A21" s="0" t="n">
        <v>38.022</v>
      </c>
      <c r="B21" s="0" t="n">
        <v>2511.33</v>
      </c>
      <c r="C21" s="0" t="n">
        <v>2536</v>
      </c>
      <c r="D21" s="0" t="n">
        <v>27.957</v>
      </c>
      <c r="E21" s="0" t="n">
        <v>3213.74</v>
      </c>
      <c r="F21" s="0" t="n">
        <v>3271.93</v>
      </c>
    </row>
    <row r="22" customFormat="false" ht="12.8" hidden="false" customHeight="false" outlineLevel="0" collapsed="false">
      <c r="A22" s="0" t="n">
        <v>40.369</v>
      </c>
      <c r="B22" s="0" t="n">
        <v>2246.61</v>
      </c>
      <c r="C22" s="0" t="n">
        <v>2536</v>
      </c>
      <c r="D22" s="0" t="n">
        <v>27.61</v>
      </c>
      <c r="E22" s="0" t="n">
        <v>2511.33</v>
      </c>
      <c r="F22" s="0" t="n">
        <v>2964.8</v>
      </c>
    </row>
    <row r="23" customFormat="false" ht="12.8" hidden="false" customHeight="false" outlineLevel="0" collapsed="false">
      <c r="A23" s="0" t="n">
        <v>41.609</v>
      </c>
      <c r="B23" s="0" t="n">
        <v>4508.48</v>
      </c>
      <c r="C23" s="0" t="n">
        <v>2536</v>
      </c>
      <c r="D23" s="0" t="n">
        <v>28.37</v>
      </c>
      <c r="E23" s="0" t="n">
        <v>2246.61</v>
      </c>
      <c r="F23" s="0" t="n">
        <v>2640.61</v>
      </c>
    </row>
    <row r="24" customFormat="false" ht="12.8" hidden="false" customHeight="false" outlineLevel="0" collapsed="false">
      <c r="A24" s="0" t="n">
        <v>43.692</v>
      </c>
      <c r="B24" s="0" t="n">
        <v>2533.61</v>
      </c>
      <c r="C24" s="0" t="n">
        <v>2536</v>
      </c>
      <c r="D24" s="0" t="n">
        <v>28.287</v>
      </c>
      <c r="E24" s="0" t="n">
        <v>4508.48</v>
      </c>
      <c r="F24" s="0" t="n">
        <v>3060.5</v>
      </c>
    </row>
    <row r="25" customFormat="false" ht="12.8" hidden="false" customHeight="false" outlineLevel="0" collapsed="false">
      <c r="A25" s="0" t="n">
        <v>45.887</v>
      </c>
      <c r="B25" s="0" t="n">
        <v>2414.41</v>
      </c>
      <c r="C25" s="0" t="n">
        <v>2536</v>
      </c>
      <c r="D25" s="0" t="n">
        <v>28.092</v>
      </c>
      <c r="E25" s="0" t="n">
        <v>2533.61</v>
      </c>
      <c r="F25" s="0" t="n">
        <v>2849.64</v>
      </c>
    </row>
    <row r="26" customFormat="false" ht="12.8" hidden="false" customHeight="false" outlineLevel="0" collapsed="false">
      <c r="A26" s="0" t="n">
        <v>48.131</v>
      </c>
      <c r="B26" s="0" t="n">
        <v>2352.64</v>
      </c>
      <c r="C26" s="0" t="n">
        <v>2536</v>
      </c>
      <c r="D26" s="0" t="n">
        <v>27.848</v>
      </c>
      <c r="E26" s="0" t="n">
        <v>2414.41</v>
      </c>
      <c r="F26" s="0" t="n">
        <v>2666.84</v>
      </c>
    </row>
    <row r="27" customFormat="false" ht="12.8" hidden="false" customHeight="false" outlineLevel="0" collapsed="false">
      <c r="A27" s="0" t="n">
        <v>49.941</v>
      </c>
      <c r="B27" s="0" t="n">
        <v>2063.13</v>
      </c>
      <c r="C27" s="0" t="n">
        <v>1745</v>
      </c>
      <c r="D27" s="0" t="n">
        <v>28.038</v>
      </c>
      <c r="E27" s="0" t="n">
        <v>2352.64</v>
      </c>
      <c r="F27" s="0" t="n">
        <v>2531.42</v>
      </c>
    </row>
    <row r="28" customFormat="false" ht="12.8" hidden="false" customHeight="false" outlineLevel="0" collapsed="false">
      <c r="A28" s="0" t="n">
        <v>52.058</v>
      </c>
      <c r="B28" s="0" t="n">
        <v>2005.21</v>
      </c>
      <c r="C28" s="0" t="n">
        <v>1745</v>
      </c>
      <c r="D28" s="0" t="n">
        <v>27.921</v>
      </c>
      <c r="E28" s="0" t="n">
        <v>2063.13</v>
      </c>
      <c r="F28" s="0" t="n">
        <v>2373.05</v>
      </c>
    </row>
    <row r="29" customFormat="false" ht="12.8" hidden="false" customHeight="false" outlineLevel="0" collapsed="false">
      <c r="A29" s="0" t="n">
        <v>53.83</v>
      </c>
      <c r="B29" s="0" t="n">
        <v>2140.79</v>
      </c>
      <c r="C29" s="0" t="n">
        <v>1745</v>
      </c>
      <c r="D29" s="0" t="n">
        <v>28.149</v>
      </c>
      <c r="E29" s="0" t="n">
        <v>2005.21</v>
      </c>
      <c r="F29" s="0" t="n">
        <v>2225.91</v>
      </c>
    </row>
    <row r="30" customFormat="false" ht="12.8" hidden="false" customHeight="false" outlineLevel="0" collapsed="false">
      <c r="A30" s="0" t="n">
        <v>55.956</v>
      </c>
      <c r="B30" s="0" t="n">
        <v>1976.43</v>
      </c>
      <c r="C30" s="0" t="n">
        <v>1745</v>
      </c>
      <c r="D30" s="0" t="n">
        <v>28.023</v>
      </c>
      <c r="E30" s="0" t="n">
        <v>2140.79</v>
      </c>
      <c r="F30" s="0" t="n">
        <v>2198.16</v>
      </c>
    </row>
    <row r="31" customFormat="false" ht="12.8" hidden="false" customHeight="false" outlineLevel="0" collapsed="false">
      <c r="A31" s="0" t="n">
        <v>58.055</v>
      </c>
      <c r="B31" s="0" t="n">
        <v>1959.45</v>
      </c>
      <c r="C31" s="0" t="n">
        <v>1745</v>
      </c>
      <c r="D31" s="0" t="n">
        <v>27.924</v>
      </c>
      <c r="E31" s="0" t="n">
        <v>1976.43</v>
      </c>
      <c r="F31" s="0" t="n">
        <v>2109.47</v>
      </c>
    </row>
    <row r="32" customFormat="false" ht="12.8" hidden="false" customHeight="false" outlineLevel="0" collapsed="false">
      <c r="A32" s="0" t="n">
        <v>59.588</v>
      </c>
      <c r="B32" s="0" t="n">
        <v>2483.4</v>
      </c>
      <c r="C32" s="0" t="n">
        <v>1745</v>
      </c>
      <c r="D32" s="0" t="n">
        <v>28.391</v>
      </c>
      <c r="E32" s="0" t="n">
        <v>1959.45</v>
      </c>
      <c r="F32" s="0" t="n">
        <v>2049.46</v>
      </c>
    </row>
    <row r="33" customFormat="false" ht="12.8" hidden="false" customHeight="false" outlineLevel="0" collapsed="false">
      <c r="A33" s="0" t="n">
        <v>61.683</v>
      </c>
      <c r="B33" s="0" t="n">
        <v>2141.62</v>
      </c>
      <c r="C33" s="0" t="n">
        <v>1745</v>
      </c>
      <c r="D33" s="0" t="n">
        <v>28.296</v>
      </c>
      <c r="E33" s="0" t="n">
        <v>2483.4</v>
      </c>
      <c r="F33" s="0" t="n">
        <v>2171.4</v>
      </c>
    </row>
    <row r="34" customFormat="false" ht="12.8" hidden="false" customHeight="false" outlineLevel="0" collapsed="false">
      <c r="A34" s="0" t="n">
        <v>63.774</v>
      </c>
      <c r="B34" s="0" t="n">
        <v>2333.83</v>
      </c>
      <c r="C34" s="0" t="n">
        <v>1745</v>
      </c>
      <c r="D34" s="0" t="n">
        <v>28.205</v>
      </c>
      <c r="E34" s="0" t="n">
        <v>2141.62</v>
      </c>
      <c r="F34" s="0" t="n">
        <v>2159.49</v>
      </c>
    </row>
    <row r="35" customFormat="false" ht="12.8" hidden="false" customHeight="false" outlineLevel="0" collapsed="false">
      <c r="A35" s="0" t="n">
        <v>65.882</v>
      </c>
      <c r="B35" s="0" t="n">
        <v>2586.49</v>
      </c>
      <c r="C35" s="0" t="n">
        <v>1745</v>
      </c>
      <c r="D35" s="0" t="n">
        <v>28.097</v>
      </c>
      <c r="E35" s="0" t="n">
        <v>2333.83</v>
      </c>
      <c r="F35" s="0" t="n">
        <v>2229.23</v>
      </c>
    </row>
    <row r="36" customFormat="false" ht="12.8" hidden="false" customHeight="false" outlineLevel="0" collapsed="false">
      <c r="A36" s="0" t="n">
        <v>67.982</v>
      </c>
      <c r="B36" s="0" t="n">
        <v>2686.24</v>
      </c>
      <c r="C36" s="0" t="n">
        <v>1745</v>
      </c>
      <c r="D36" s="0" t="n">
        <v>27.997</v>
      </c>
      <c r="E36" s="0" t="n">
        <v>2586.49</v>
      </c>
      <c r="F36" s="0" t="n">
        <v>2372.13</v>
      </c>
    </row>
    <row r="37" customFormat="false" ht="12.8" hidden="false" customHeight="false" outlineLevel="0" collapsed="false">
      <c r="A37" s="0" t="n">
        <v>69.392</v>
      </c>
      <c r="B37" s="0" t="n">
        <v>2665.65</v>
      </c>
      <c r="C37" s="0" t="n">
        <v>1745</v>
      </c>
      <c r="D37" s="0" t="n">
        <v>28.587</v>
      </c>
      <c r="E37" s="0" t="n">
        <v>2686.24</v>
      </c>
      <c r="F37" s="0" t="n">
        <v>2497.77</v>
      </c>
    </row>
    <row r="38" customFormat="false" ht="12.8" hidden="false" customHeight="false" outlineLevel="0" collapsed="false">
      <c r="A38" s="0" t="n">
        <v>71.477</v>
      </c>
      <c r="B38" s="0" t="n">
        <v>2406.07</v>
      </c>
      <c r="C38" s="0" t="n">
        <v>1745</v>
      </c>
      <c r="D38" s="0" t="n">
        <v>28.502</v>
      </c>
      <c r="E38" s="0" t="n">
        <v>2665.65</v>
      </c>
      <c r="F38" s="0" t="n">
        <v>2541.72</v>
      </c>
    </row>
    <row r="39" customFormat="false" ht="12.8" hidden="false" customHeight="false" outlineLevel="0" collapsed="false">
      <c r="A39" s="0" t="n">
        <v>73.57</v>
      </c>
      <c r="B39" s="0" t="n">
        <v>2535.38</v>
      </c>
      <c r="C39" s="0" t="n">
        <v>1745</v>
      </c>
      <c r="D39" s="0" t="n">
        <v>28.409</v>
      </c>
      <c r="E39" s="0" t="n">
        <v>2406.07</v>
      </c>
      <c r="F39" s="0" t="n">
        <v>2487.46</v>
      </c>
    </row>
    <row r="40" customFormat="false" ht="12.8" hidden="false" customHeight="false" outlineLevel="0" collapsed="false">
      <c r="A40" s="0" t="n">
        <v>75.638</v>
      </c>
      <c r="B40" s="0" t="n">
        <v>3221.01</v>
      </c>
      <c r="C40" s="0" t="n">
        <v>1745</v>
      </c>
      <c r="D40" s="0" t="n">
        <v>28.341</v>
      </c>
      <c r="E40" s="0" t="n">
        <v>2535.38</v>
      </c>
      <c r="F40" s="0" t="n">
        <v>2506.63</v>
      </c>
    </row>
    <row r="41" customFormat="false" ht="12.8" hidden="false" customHeight="false" outlineLevel="0" collapsed="false">
      <c r="A41" s="0" t="n">
        <v>77.726</v>
      </c>
      <c r="B41" s="0" t="n">
        <v>2319.37</v>
      </c>
      <c r="C41" s="0" t="n">
        <v>1745</v>
      </c>
      <c r="D41" s="0" t="n">
        <v>28.253</v>
      </c>
      <c r="E41" s="0" t="n">
        <v>3221.01</v>
      </c>
      <c r="F41" s="0" t="n">
        <v>2792.38</v>
      </c>
    </row>
    <row r="42" customFormat="false" ht="12.8" hidden="false" customHeight="false" outlineLevel="0" collapsed="false">
      <c r="A42" s="0" t="n">
        <v>79.843</v>
      </c>
      <c r="B42" s="0" t="n">
        <v>2228.07</v>
      </c>
      <c r="C42" s="0" t="n">
        <v>1745</v>
      </c>
      <c r="D42" s="0" t="n">
        <v>28.136</v>
      </c>
      <c r="E42" s="0" t="n">
        <v>2319.37</v>
      </c>
      <c r="F42" s="0" t="n">
        <v>2603.18</v>
      </c>
    </row>
    <row r="43" customFormat="false" ht="12.8" hidden="false" customHeight="false" outlineLevel="0" collapsed="false">
      <c r="A43" s="0" t="n">
        <v>81.959</v>
      </c>
      <c r="B43" s="0" t="n">
        <v>1935.46</v>
      </c>
      <c r="C43" s="0" t="n">
        <v>1745</v>
      </c>
      <c r="D43" s="0" t="n">
        <v>28.02</v>
      </c>
      <c r="E43" s="0" t="n">
        <v>2228.07</v>
      </c>
      <c r="F43" s="0" t="n">
        <v>2453.14</v>
      </c>
    </row>
    <row r="44" customFormat="false" ht="12.8" hidden="false" customHeight="false" outlineLevel="0" collapsed="false">
      <c r="A44" s="0" t="n">
        <v>84.084</v>
      </c>
      <c r="B44" s="0" t="n">
        <v>2060.81</v>
      </c>
      <c r="C44" s="0" t="n">
        <v>1745</v>
      </c>
      <c r="D44" s="0" t="n">
        <v>27.895</v>
      </c>
      <c r="E44" s="0" t="n">
        <v>1935.46</v>
      </c>
      <c r="F44" s="0" t="n">
        <v>2246.06</v>
      </c>
    </row>
    <row r="45" customFormat="false" ht="12.8" hidden="false" customHeight="false" outlineLevel="0" collapsed="false">
      <c r="A45" s="0" t="n">
        <v>85.745</v>
      </c>
      <c r="B45" s="0" t="n">
        <v>2292</v>
      </c>
      <c r="C45" s="0" t="n">
        <v>1745</v>
      </c>
      <c r="D45" s="0" t="n">
        <v>28.234</v>
      </c>
      <c r="E45" s="0" t="n">
        <v>2060.81</v>
      </c>
      <c r="F45" s="0" t="n">
        <v>2171.96</v>
      </c>
    </row>
    <row r="46" customFormat="false" ht="12.8" hidden="false" customHeight="false" outlineLevel="0" collapsed="false">
      <c r="A46" s="0" t="n">
        <v>87.854</v>
      </c>
      <c r="B46" s="0" t="n">
        <v>2114.3</v>
      </c>
      <c r="C46" s="0" t="n">
        <v>1745</v>
      </c>
      <c r="D46" s="0" t="n">
        <v>28.125</v>
      </c>
      <c r="E46" s="0" t="n">
        <v>2292</v>
      </c>
      <c r="F46" s="0" t="n">
        <v>2208.5</v>
      </c>
    </row>
    <row r="47" customFormat="false" ht="12.8" hidden="false" customHeight="false" outlineLevel="0" collapsed="false">
      <c r="A47" s="0" t="n">
        <v>89.997</v>
      </c>
      <c r="B47" s="0" t="n">
        <v>2126.19</v>
      </c>
      <c r="C47" s="0" t="n">
        <v>1745</v>
      </c>
      <c r="D47" s="0" t="n">
        <v>27.982</v>
      </c>
      <c r="E47" s="0" t="n">
        <v>2114.3</v>
      </c>
      <c r="F47" s="0" t="n">
        <v>2170.82</v>
      </c>
    </row>
    <row r="48" customFormat="false" ht="12.8" hidden="false" customHeight="false" outlineLevel="0" collapsed="false">
      <c r="A48" s="0" t="n">
        <v>91.736</v>
      </c>
      <c r="B48" s="0" t="n">
        <v>2122.16</v>
      </c>
      <c r="C48" s="0" t="n">
        <v>1745</v>
      </c>
      <c r="D48" s="0" t="n">
        <v>28.243</v>
      </c>
      <c r="E48" s="0" t="n">
        <v>2126.19</v>
      </c>
      <c r="F48" s="0" t="n">
        <v>2152.97</v>
      </c>
    </row>
    <row r="49" customFormat="false" ht="12.8" hidden="false" customHeight="false" outlineLevel="0" collapsed="false">
      <c r="A49" s="0" t="n">
        <v>93.872</v>
      </c>
      <c r="B49" s="0" t="n">
        <v>2164.82</v>
      </c>
      <c r="C49" s="0" t="n">
        <v>1745</v>
      </c>
      <c r="D49" s="0" t="n">
        <v>28.107</v>
      </c>
      <c r="E49" s="0" t="n">
        <v>2122.16</v>
      </c>
      <c r="F49" s="0" t="n">
        <v>2142.84</v>
      </c>
    </row>
    <row r="50" customFormat="false" ht="12.8" hidden="false" customHeight="false" outlineLevel="0" collapsed="false">
      <c r="A50" s="0" t="n">
        <v>95.988</v>
      </c>
      <c r="B50" s="0" t="n">
        <v>2583.35</v>
      </c>
      <c r="C50" s="0" t="n">
        <v>1745</v>
      </c>
      <c r="D50" s="0" t="n">
        <v>27.991</v>
      </c>
      <c r="E50" s="0" t="n">
        <v>2164.82</v>
      </c>
      <c r="F50" s="0" t="n">
        <v>2151.63</v>
      </c>
    </row>
    <row r="51" customFormat="false" ht="12.8" hidden="false" customHeight="false" outlineLevel="0" collapsed="false">
      <c r="A51" s="0" t="n">
        <v>97.15</v>
      </c>
      <c r="B51" s="0" t="n">
        <v>3209.4</v>
      </c>
      <c r="C51" s="0" t="n">
        <v>1745</v>
      </c>
      <c r="D51" s="0" t="n">
        <v>28.829</v>
      </c>
      <c r="E51" s="0" t="n">
        <v>2583.35</v>
      </c>
      <c r="F51" s="0" t="n">
        <v>2324.32</v>
      </c>
    </row>
    <row r="52" customFormat="false" ht="12.8" hidden="false" customHeight="false" outlineLevel="0" collapsed="false">
      <c r="A52" s="0" t="n">
        <v>99.234</v>
      </c>
      <c r="B52" s="0" t="n">
        <v>2346.44</v>
      </c>
      <c r="C52" s="0" t="n">
        <v>1745</v>
      </c>
      <c r="D52" s="0" t="n">
        <v>28.745</v>
      </c>
      <c r="E52" s="0" t="n">
        <v>3209.4</v>
      </c>
      <c r="F52" s="0" t="n">
        <v>2516.74</v>
      </c>
    </row>
    <row r="53" customFormat="false" ht="12.8" hidden="false" customHeight="false" outlineLevel="0" collapsed="false">
      <c r="A53" s="0" t="n">
        <v>101.295</v>
      </c>
      <c r="B53" s="0" t="n">
        <v>3022.41</v>
      </c>
      <c r="C53" s="0" t="n">
        <v>1745</v>
      </c>
      <c r="D53" s="0" t="n">
        <v>28.684</v>
      </c>
      <c r="E53" s="0" t="n">
        <v>2346.44</v>
      </c>
      <c r="F53" s="0" t="n">
        <v>2448.62</v>
      </c>
    </row>
    <row r="54" customFormat="false" ht="12.8" hidden="false" customHeight="false" outlineLevel="0" collapsed="false">
      <c r="A54" s="0" t="n">
        <v>103.387</v>
      </c>
      <c r="B54" s="0" t="n">
        <v>3239.58</v>
      </c>
      <c r="C54" s="0" t="n">
        <v>1745</v>
      </c>
      <c r="D54" s="0" t="n">
        <v>28.592</v>
      </c>
      <c r="E54" s="0" t="n">
        <v>3022.41</v>
      </c>
      <c r="F54" s="0" t="n">
        <v>2678.13</v>
      </c>
    </row>
    <row r="55" customFormat="false" ht="12.8" hidden="false" customHeight="false" outlineLevel="0" collapsed="false">
      <c r="A55" s="0" t="n">
        <v>105.488</v>
      </c>
      <c r="B55" s="0" t="n">
        <v>2670.76</v>
      </c>
      <c r="C55" s="0" t="n">
        <v>1745</v>
      </c>
      <c r="D55" s="0" t="n">
        <v>28.491</v>
      </c>
      <c r="E55" s="0" t="n">
        <v>3239.58</v>
      </c>
      <c r="F55" s="0" t="n">
        <v>2902.71</v>
      </c>
    </row>
    <row r="56" customFormat="false" ht="12.8" hidden="false" customHeight="false" outlineLevel="0" collapsed="false">
      <c r="A56" s="0" t="n">
        <v>107.608</v>
      </c>
      <c r="B56" s="0" t="n">
        <v>1995.56</v>
      </c>
      <c r="C56" s="0" t="n">
        <v>1745</v>
      </c>
      <c r="D56" s="0" t="n">
        <v>28.371</v>
      </c>
      <c r="E56" s="0" t="n">
        <v>2670.76</v>
      </c>
      <c r="F56" s="0" t="n">
        <v>2809.93</v>
      </c>
    </row>
    <row r="57" customFormat="false" ht="12.8" hidden="false" customHeight="false" outlineLevel="0" collapsed="false">
      <c r="A57" s="0" t="n">
        <v>109.742</v>
      </c>
      <c r="B57" s="0" t="n">
        <v>2098.04</v>
      </c>
      <c r="C57" s="0" t="n">
        <v>1745</v>
      </c>
      <c r="D57" s="0" t="n">
        <v>28.237</v>
      </c>
      <c r="E57" s="0" t="n">
        <v>1995.56</v>
      </c>
      <c r="F57" s="0" t="n">
        <v>2484.18</v>
      </c>
    </row>
    <row r="58" customFormat="false" ht="12.8" hidden="false" customHeight="false" outlineLevel="0" collapsed="false">
      <c r="A58" s="0" t="n">
        <v>111.841</v>
      </c>
      <c r="B58" s="0" t="n">
        <v>2295.14</v>
      </c>
      <c r="C58" s="0" t="n">
        <v>1745</v>
      </c>
      <c r="D58" s="0" t="n">
        <v>28.138</v>
      </c>
      <c r="E58" s="0" t="n">
        <v>2098.04</v>
      </c>
      <c r="F58" s="0" t="n">
        <v>2329.73</v>
      </c>
    </row>
    <row r="59" customFormat="false" ht="12.8" hidden="false" customHeight="false" outlineLevel="0" collapsed="false">
      <c r="A59" s="0" t="n">
        <v>113.963</v>
      </c>
      <c r="B59" s="0" t="n">
        <v>2044.47</v>
      </c>
      <c r="C59" s="0" t="n">
        <v>1745</v>
      </c>
      <c r="D59" s="0" t="n">
        <v>28.016</v>
      </c>
      <c r="E59" s="0" t="n">
        <v>2295.14</v>
      </c>
      <c r="F59" s="0" t="n">
        <v>2315.89</v>
      </c>
    </row>
    <row r="60" customFormat="false" ht="12.8" hidden="false" customHeight="false" outlineLevel="0" collapsed="false">
      <c r="A60" s="0" t="n">
        <v>116.111</v>
      </c>
      <c r="B60" s="0" t="n">
        <v>2092.5</v>
      </c>
      <c r="C60" s="0" t="n">
        <v>1745</v>
      </c>
      <c r="D60" s="0" t="n">
        <v>27.868</v>
      </c>
      <c r="E60" s="0" t="n">
        <v>2044.47</v>
      </c>
      <c r="F60" s="0" t="n">
        <v>2207.32</v>
      </c>
    </row>
    <row r="61" customFormat="false" ht="12.8" hidden="false" customHeight="false" outlineLevel="0" collapsed="false">
      <c r="A61" s="0" t="n">
        <v>118.004</v>
      </c>
      <c r="B61" s="0" t="n">
        <v>2010.6</v>
      </c>
      <c r="C61" s="0" t="n">
        <v>1745</v>
      </c>
      <c r="D61" s="0" t="n">
        <v>27.975</v>
      </c>
      <c r="E61" s="0" t="n">
        <v>2092.5</v>
      </c>
      <c r="F61" s="0" t="n">
        <v>2161.4</v>
      </c>
    </row>
    <row r="62" customFormat="false" ht="12.8" hidden="false" customHeight="false" outlineLevel="0" collapsed="false">
      <c r="A62" s="0" t="n">
        <v>119.594</v>
      </c>
      <c r="B62" s="0" t="n">
        <v>2374.64</v>
      </c>
      <c r="C62" s="0" t="n">
        <v>1745</v>
      </c>
      <c r="D62" s="0" t="n">
        <v>28.385</v>
      </c>
      <c r="E62" s="0" t="n">
        <v>2010.6</v>
      </c>
      <c r="F62" s="0" t="n">
        <v>2109.07</v>
      </c>
    </row>
    <row r="63" customFormat="false" ht="12.8" hidden="false" customHeight="false" outlineLevel="0" collapsed="false">
      <c r="A63" s="0" t="n">
        <v>121.654</v>
      </c>
      <c r="B63" s="0" t="n">
        <v>2201.05</v>
      </c>
      <c r="C63" s="0" t="n">
        <v>1745</v>
      </c>
      <c r="D63" s="0" t="n">
        <v>28.325</v>
      </c>
      <c r="E63" s="0" t="n">
        <v>2374.64</v>
      </c>
      <c r="F63" s="0" t="n">
        <v>2187.09</v>
      </c>
    </row>
    <row r="64" customFormat="false" ht="12.8" hidden="false" customHeight="false" outlineLevel="0" collapsed="false">
      <c r="A64" s="0" t="n">
        <v>123.713</v>
      </c>
      <c r="B64" s="0" t="n">
        <v>2233.06</v>
      </c>
      <c r="C64" s="0" t="n">
        <v>1745</v>
      </c>
      <c r="D64" s="0" t="n">
        <v>28.266</v>
      </c>
      <c r="E64" s="0" t="n">
        <v>2201.05</v>
      </c>
      <c r="F64" s="0" t="n">
        <v>2192.68</v>
      </c>
    </row>
    <row r="65" customFormat="false" ht="12.8" hidden="false" customHeight="false" outlineLevel="0" collapsed="false">
      <c r="A65" s="0" t="n">
        <v>125.802</v>
      </c>
      <c r="B65" s="0" t="n">
        <v>2857.87</v>
      </c>
      <c r="C65" s="0" t="n">
        <v>1745</v>
      </c>
      <c r="D65" s="0" t="n">
        <v>28.177</v>
      </c>
      <c r="E65" s="0" t="n">
        <v>2233.06</v>
      </c>
      <c r="F65" s="0" t="n">
        <v>2208.83</v>
      </c>
    </row>
    <row r="66" customFormat="false" ht="12.8" hidden="false" customHeight="false" outlineLevel="0" collapsed="false">
      <c r="A66" s="0" t="n">
        <v>127.872</v>
      </c>
      <c r="B66" s="0" t="n">
        <v>4257.54</v>
      </c>
      <c r="C66" s="0" t="n">
        <v>1745</v>
      </c>
      <c r="D66" s="0" t="n">
        <v>28.107</v>
      </c>
      <c r="E66" s="0" t="n">
        <v>2857.87</v>
      </c>
      <c r="F66" s="0" t="n">
        <v>2468.45</v>
      </c>
    </row>
    <row r="67" customFormat="false" ht="12.8" hidden="false" customHeight="false" outlineLevel="0" collapsed="false">
      <c r="A67" s="0" t="n">
        <v>129.95</v>
      </c>
      <c r="B67" s="0" t="n">
        <v>2862.82</v>
      </c>
      <c r="C67" s="0" t="n">
        <v>2536</v>
      </c>
      <c r="D67" s="0" t="n">
        <v>28.029</v>
      </c>
      <c r="E67" s="0" t="n">
        <v>4257.54</v>
      </c>
      <c r="F67" s="0" t="n">
        <v>3184.08</v>
      </c>
    </row>
    <row r="68" customFormat="false" ht="12.8" hidden="false" customHeight="false" outlineLevel="0" collapsed="false">
      <c r="A68" s="0" t="n">
        <v>132.722</v>
      </c>
      <c r="B68" s="0" t="n">
        <v>1913.72</v>
      </c>
      <c r="C68" s="0" t="n">
        <v>2536</v>
      </c>
      <c r="D68" s="0" t="n">
        <v>27.257</v>
      </c>
      <c r="E68" s="0" t="n">
        <v>2862.82</v>
      </c>
      <c r="F68" s="0" t="n">
        <v>3055.58</v>
      </c>
    </row>
    <row r="69" customFormat="false" ht="12.8" hidden="false" customHeight="false" outlineLevel="0" collapsed="false">
      <c r="A69" s="0" t="n">
        <v>134.814</v>
      </c>
      <c r="B69" s="0" t="n">
        <v>1783.63</v>
      </c>
      <c r="C69" s="0" t="n">
        <v>1745</v>
      </c>
      <c r="D69" s="0" t="n">
        <v>27.165</v>
      </c>
      <c r="E69" s="0" t="n">
        <v>1913.72</v>
      </c>
      <c r="F69" s="0" t="n">
        <v>2450.39</v>
      </c>
    </row>
    <row r="70" customFormat="false" ht="12.8" hidden="false" customHeight="false" outlineLevel="0" collapsed="false">
      <c r="A70" s="0" t="n">
        <v>136.671</v>
      </c>
      <c r="B70" s="0" t="n">
        <v>1984.13</v>
      </c>
      <c r="C70" s="0" t="n">
        <v>1745</v>
      </c>
      <c r="D70" s="0" t="n">
        <v>27.308</v>
      </c>
      <c r="E70" s="0" t="n">
        <v>1783.63</v>
      </c>
      <c r="F70" s="0" t="n">
        <v>2189.56</v>
      </c>
    </row>
    <row r="71" customFormat="false" ht="12.8" hidden="false" customHeight="false" outlineLevel="0" collapsed="false">
      <c r="A71" s="0" t="n">
        <v>138.496</v>
      </c>
      <c r="B71" s="0" t="n">
        <v>2038.6</v>
      </c>
      <c r="C71" s="0" t="n">
        <v>1745</v>
      </c>
      <c r="D71" s="0" t="n">
        <v>27.483</v>
      </c>
      <c r="E71" s="0" t="n">
        <v>1984.13</v>
      </c>
      <c r="F71" s="0" t="n">
        <v>2117.33</v>
      </c>
    </row>
    <row r="72" customFormat="false" ht="12.8" hidden="false" customHeight="false" outlineLevel="0" collapsed="false">
      <c r="A72" s="0" t="n">
        <v>140.401</v>
      </c>
      <c r="B72" s="0" t="n">
        <v>1954.32</v>
      </c>
      <c r="C72" s="0" t="n">
        <v>1745</v>
      </c>
      <c r="D72" s="0" t="n">
        <v>27.578</v>
      </c>
      <c r="E72" s="0" t="n">
        <v>2038.6</v>
      </c>
      <c r="F72" s="0" t="n">
        <v>2090.39</v>
      </c>
    </row>
    <row r="73" customFormat="false" ht="12.8" hidden="false" customHeight="false" outlineLevel="0" collapsed="false">
      <c r="A73" s="0" t="n">
        <v>142.259</v>
      </c>
      <c r="B73" s="0" t="n">
        <v>2004.71</v>
      </c>
      <c r="C73" s="0" t="n">
        <v>1745</v>
      </c>
      <c r="D73" s="0" t="n">
        <v>27.72</v>
      </c>
      <c r="E73" s="0" t="n">
        <v>1954.32</v>
      </c>
      <c r="F73" s="0" t="n">
        <v>2041.81</v>
      </c>
    </row>
    <row r="74" customFormat="false" ht="12.8" hidden="false" customHeight="false" outlineLevel="0" collapsed="false">
      <c r="A74" s="0" t="n">
        <v>144.246</v>
      </c>
      <c r="B74" s="0" t="n">
        <v>1864.94</v>
      </c>
      <c r="C74" s="0" t="n">
        <v>1745</v>
      </c>
      <c r="D74" s="0" t="n">
        <v>27.733</v>
      </c>
      <c r="E74" s="0" t="n">
        <v>2004.71</v>
      </c>
      <c r="F74" s="0" t="n">
        <v>2028.9</v>
      </c>
    </row>
    <row r="75" customFormat="false" ht="12.8" hidden="false" customHeight="false" outlineLevel="0" collapsed="false">
      <c r="A75" s="0" t="n">
        <v>146.011</v>
      </c>
      <c r="B75" s="0" t="n">
        <v>2125.46</v>
      </c>
      <c r="C75" s="0" t="n">
        <v>1745</v>
      </c>
      <c r="D75" s="0" t="n">
        <v>27.968</v>
      </c>
      <c r="E75" s="0" t="n">
        <v>1864.94</v>
      </c>
      <c r="F75" s="0" t="n">
        <v>1967.55</v>
      </c>
    </row>
    <row r="76" customFormat="false" ht="12.8" hidden="false" customHeight="false" outlineLevel="0" collapsed="false">
      <c r="A76" s="0" t="n">
        <v>147.708</v>
      </c>
      <c r="B76" s="0" t="n">
        <v>2208.63</v>
      </c>
      <c r="C76" s="0" t="n">
        <v>1745</v>
      </c>
      <c r="D76" s="0" t="n">
        <v>28.271</v>
      </c>
      <c r="E76" s="0" t="n">
        <v>2125.46</v>
      </c>
      <c r="F76" s="0" t="n">
        <v>2019.37</v>
      </c>
    </row>
    <row r="77" customFormat="false" ht="12.8" hidden="false" customHeight="false" outlineLevel="0" collapsed="false">
      <c r="A77" s="0" t="n">
        <v>149.796</v>
      </c>
      <c r="B77" s="0" t="n">
        <v>2052.92</v>
      </c>
      <c r="C77" s="0" t="n">
        <v>1745</v>
      </c>
      <c r="D77" s="0" t="n">
        <v>28.183</v>
      </c>
      <c r="E77" s="0" t="n">
        <v>2208.63</v>
      </c>
      <c r="F77" s="0" t="n">
        <v>2079.18</v>
      </c>
    </row>
    <row r="78" customFormat="false" ht="12.8" hidden="false" customHeight="false" outlineLevel="0" collapsed="false">
      <c r="A78" s="0" t="n">
        <v>151.948</v>
      </c>
      <c r="B78" s="0" t="n">
        <v>2150.78</v>
      </c>
      <c r="C78" s="0" t="n">
        <v>1745</v>
      </c>
      <c r="D78" s="0" t="n">
        <v>28.031</v>
      </c>
      <c r="E78" s="0" t="n">
        <v>2052.92</v>
      </c>
      <c r="F78" s="0" t="n">
        <v>2068.67</v>
      </c>
    </row>
    <row r="79" customFormat="false" ht="12.8" hidden="false" customHeight="false" outlineLevel="0" collapsed="false">
      <c r="A79" s="0" t="n">
        <v>154.039</v>
      </c>
      <c r="B79" s="0" t="n">
        <v>2378</v>
      </c>
      <c r="C79" s="0" t="n">
        <v>1745</v>
      </c>
      <c r="D79" s="0" t="n">
        <v>27.94</v>
      </c>
      <c r="E79" s="0" t="n">
        <v>2150.78</v>
      </c>
      <c r="F79" s="0" t="n">
        <v>2101.52</v>
      </c>
    </row>
    <row r="80" customFormat="false" ht="12.8" hidden="false" customHeight="false" outlineLevel="0" collapsed="false">
      <c r="A80" s="0" t="n">
        <v>155.095</v>
      </c>
      <c r="B80" s="0" t="n">
        <v>3543.54</v>
      </c>
      <c r="C80" s="0" t="n">
        <v>1745</v>
      </c>
      <c r="D80" s="0" t="n">
        <v>28.884</v>
      </c>
      <c r="E80" s="0" t="n">
        <v>2378</v>
      </c>
      <c r="F80" s="0" t="n">
        <v>2212.11</v>
      </c>
    </row>
    <row r="81" customFormat="false" ht="12.8" hidden="false" customHeight="false" outlineLevel="0" collapsed="false">
      <c r="A81" s="0" t="n">
        <v>157.183</v>
      </c>
      <c r="B81" s="0" t="n">
        <v>2181.1</v>
      </c>
      <c r="C81" s="0" t="n">
        <v>1745</v>
      </c>
      <c r="D81" s="0" t="n">
        <v>28.796</v>
      </c>
      <c r="E81" s="0" t="n">
        <v>3543.54</v>
      </c>
      <c r="F81" s="0" t="n">
        <v>2474.14</v>
      </c>
    </row>
    <row r="82" customFormat="false" ht="12.8" hidden="false" customHeight="false" outlineLevel="0" collapsed="false">
      <c r="A82" s="0" t="n">
        <v>159.266</v>
      </c>
      <c r="B82" s="0" t="n">
        <v>2867.06</v>
      </c>
      <c r="C82" s="0" t="n">
        <v>1745</v>
      </c>
      <c r="D82" s="0" t="n">
        <v>28.713</v>
      </c>
      <c r="E82" s="0" t="n">
        <v>2181.1</v>
      </c>
      <c r="F82" s="0" t="n">
        <v>2356.92</v>
      </c>
    </row>
    <row r="83" customFormat="false" ht="12.8" hidden="false" customHeight="false" outlineLevel="0" collapsed="false">
      <c r="A83" s="0" t="n">
        <v>161.358</v>
      </c>
      <c r="B83" s="0" t="n">
        <v>2921.31</v>
      </c>
      <c r="C83" s="0" t="n">
        <v>1745</v>
      </c>
      <c r="D83" s="0" t="n">
        <v>28.621</v>
      </c>
      <c r="E83" s="0" t="n">
        <v>2867.06</v>
      </c>
      <c r="F83" s="0" t="n">
        <v>2560.98</v>
      </c>
    </row>
    <row r="84" customFormat="false" ht="12.8" hidden="false" customHeight="false" outlineLevel="0" collapsed="false">
      <c r="A84" s="0" t="n">
        <v>163.495</v>
      </c>
      <c r="B84" s="0" t="n">
        <v>2454.55</v>
      </c>
      <c r="C84" s="0" t="n">
        <v>1745</v>
      </c>
      <c r="D84" s="0" t="n">
        <v>28.484</v>
      </c>
      <c r="E84" s="0" t="n">
        <v>2921.31</v>
      </c>
      <c r="F84" s="0" t="n">
        <v>2705.11</v>
      </c>
    </row>
    <row r="85" customFormat="false" ht="12.8" hidden="false" customHeight="false" outlineLevel="0" collapsed="false">
      <c r="A85" s="0" t="n">
        <v>165.615</v>
      </c>
      <c r="B85" s="0" t="n">
        <v>2219.43</v>
      </c>
      <c r="C85" s="0" t="n">
        <v>1745</v>
      </c>
      <c r="D85" s="0" t="n">
        <v>28.364</v>
      </c>
      <c r="E85" s="0" t="n">
        <v>2454.55</v>
      </c>
      <c r="F85" s="0" t="n">
        <v>2604.89</v>
      </c>
    </row>
    <row r="86" customFormat="false" ht="12.8" hidden="false" customHeight="false" outlineLevel="0" collapsed="false">
      <c r="A86" s="0" t="n">
        <v>167.733</v>
      </c>
      <c r="B86" s="0" t="n">
        <v>2080.02</v>
      </c>
      <c r="C86" s="0" t="n">
        <v>1745</v>
      </c>
      <c r="D86" s="0" t="n">
        <v>28.246</v>
      </c>
      <c r="E86" s="0" t="n">
        <v>2219.43</v>
      </c>
      <c r="F86" s="0" t="n">
        <v>2450.7</v>
      </c>
    </row>
    <row r="87" customFormat="false" ht="12.8" hidden="false" customHeight="false" outlineLevel="0" collapsed="false">
      <c r="A87" s="0" t="n">
        <v>169.873</v>
      </c>
      <c r="B87" s="0" t="n">
        <v>2246.5</v>
      </c>
      <c r="C87" s="0" t="n">
        <v>1745</v>
      </c>
      <c r="D87" s="0" t="n">
        <v>28.106</v>
      </c>
      <c r="E87" s="0" t="n">
        <v>2080.02</v>
      </c>
      <c r="F87" s="0" t="n">
        <v>2302.43</v>
      </c>
    </row>
    <row r="88" customFormat="false" ht="12.8" hidden="false" customHeight="false" outlineLevel="0" collapsed="false">
      <c r="A88" s="0" t="n">
        <v>171.989</v>
      </c>
      <c r="B88" s="0" t="n">
        <v>2656.49</v>
      </c>
      <c r="C88" s="0" t="n">
        <v>1745</v>
      </c>
      <c r="D88" s="0" t="n">
        <v>27.99</v>
      </c>
      <c r="E88" s="0" t="n">
        <v>2246.5</v>
      </c>
      <c r="F88" s="0" t="n">
        <v>2280.06</v>
      </c>
    </row>
    <row r="89" customFormat="false" ht="12.8" hidden="false" customHeight="false" outlineLevel="0" collapsed="false">
      <c r="A89" s="0" t="n">
        <v>173.469</v>
      </c>
      <c r="B89" s="0" t="n">
        <v>2545.06</v>
      </c>
      <c r="C89" s="0" t="n">
        <v>1745</v>
      </c>
      <c r="D89" s="0" t="n">
        <v>28.51</v>
      </c>
      <c r="E89" s="0" t="n">
        <v>2656.49</v>
      </c>
      <c r="F89" s="0" t="n">
        <v>2430.63</v>
      </c>
    </row>
    <row r="90" customFormat="false" ht="12.8" hidden="false" customHeight="false" outlineLevel="0" collapsed="false">
      <c r="A90" s="0" t="n">
        <v>175.504</v>
      </c>
      <c r="B90" s="0" t="n">
        <v>2339.75</v>
      </c>
      <c r="C90" s="0" t="n">
        <v>1745</v>
      </c>
      <c r="D90" s="0" t="n">
        <v>28.475</v>
      </c>
      <c r="E90" s="0" t="n">
        <v>2545.06</v>
      </c>
      <c r="F90" s="0" t="n">
        <v>2462.01</v>
      </c>
    </row>
    <row r="91" customFormat="false" ht="12.8" hidden="false" customHeight="false" outlineLevel="0" collapsed="false">
      <c r="A91" s="0" t="n">
        <v>177.54</v>
      </c>
      <c r="B91" s="0" t="n">
        <v>3210.64</v>
      </c>
      <c r="C91" s="0" t="n">
        <v>1745</v>
      </c>
      <c r="D91" s="0" t="n">
        <v>28.439</v>
      </c>
      <c r="E91" s="0" t="n">
        <v>2339.75</v>
      </c>
      <c r="F91" s="0" t="n">
        <v>2413.1</v>
      </c>
    </row>
    <row r="92" customFormat="false" ht="12.8" hidden="false" customHeight="false" outlineLevel="0" collapsed="false">
      <c r="A92" s="0" t="n">
        <v>179.616</v>
      </c>
      <c r="B92" s="0" t="n">
        <v>3728.66</v>
      </c>
      <c r="C92" s="0" t="n">
        <v>1745</v>
      </c>
      <c r="D92" s="0" t="n">
        <v>28.363</v>
      </c>
      <c r="E92" s="0" t="n">
        <v>3210.64</v>
      </c>
      <c r="F92" s="0" t="n">
        <v>2732.12</v>
      </c>
    </row>
    <row r="93" customFormat="false" ht="12.8" hidden="false" customHeight="false" outlineLevel="0" collapsed="false">
      <c r="A93" s="0" t="n">
        <v>181.678</v>
      </c>
      <c r="B93" s="0" t="n">
        <v>3092.28</v>
      </c>
      <c r="C93" s="0" t="n">
        <v>2536</v>
      </c>
      <c r="D93" s="0" t="n">
        <v>28.301</v>
      </c>
      <c r="E93" s="0" t="n">
        <v>3728.66</v>
      </c>
      <c r="F93" s="0" t="n">
        <v>3130.74</v>
      </c>
    </row>
    <row r="94" customFormat="false" ht="12.8" hidden="false" customHeight="false" outlineLevel="0" collapsed="false">
      <c r="A94" s="0" t="n">
        <v>184.27</v>
      </c>
      <c r="B94" s="0" t="n">
        <v>2046.09</v>
      </c>
      <c r="C94" s="0" t="n">
        <v>2536</v>
      </c>
      <c r="D94" s="0" t="n">
        <v>27.709</v>
      </c>
      <c r="E94" s="0" t="n">
        <v>3092.28</v>
      </c>
      <c r="F94" s="0" t="n">
        <v>3115.35</v>
      </c>
    </row>
    <row r="95" customFormat="false" ht="12.8" hidden="false" customHeight="false" outlineLevel="0" collapsed="false">
      <c r="A95" s="0" t="n">
        <v>186.979</v>
      </c>
      <c r="B95" s="0" t="n">
        <v>1950.97</v>
      </c>
      <c r="C95" s="0" t="n">
        <v>2536</v>
      </c>
      <c r="D95" s="0" t="n">
        <v>27</v>
      </c>
      <c r="E95" s="0" t="n">
        <v>2046.09</v>
      </c>
      <c r="F95" s="0" t="n">
        <v>2585.43</v>
      </c>
    </row>
    <row r="96" customFormat="false" ht="12.8" hidden="false" customHeight="false" outlineLevel="0" collapsed="false">
      <c r="A96" s="0" t="n">
        <v>188.837</v>
      </c>
      <c r="B96" s="0" t="n">
        <v>1981.47</v>
      </c>
      <c r="C96" s="0" t="n">
        <v>1745</v>
      </c>
      <c r="D96" s="0" t="n">
        <v>27.142</v>
      </c>
      <c r="E96" s="0" t="n">
        <v>1950.97</v>
      </c>
      <c r="F96" s="0" t="n">
        <v>2255.64</v>
      </c>
    </row>
    <row r="97" customFormat="false" ht="12.8" hidden="false" customHeight="false" outlineLevel="0" collapsed="false">
      <c r="A97" s="0" t="n">
        <v>190.665</v>
      </c>
      <c r="B97" s="0" t="n">
        <v>2006.04</v>
      </c>
      <c r="C97" s="0" t="n">
        <v>1745</v>
      </c>
      <c r="D97" s="0" t="n">
        <v>27.314</v>
      </c>
      <c r="E97" s="0" t="n">
        <v>1981.47</v>
      </c>
      <c r="F97" s="0" t="n">
        <v>2159.08</v>
      </c>
    </row>
    <row r="98" customFormat="false" ht="12.8" hidden="false" customHeight="false" outlineLevel="0" collapsed="false">
      <c r="A98" s="0" t="n">
        <v>191.834</v>
      </c>
      <c r="B98" s="0" t="n">
        <v>3296.69</v>
      </c>
      <c r="C98" s="0" t="n">
        <v>1745</v>
      </c>
      <c r="D98" s="0" t="n">
        <v>28.145</v>
      </c>
      <c r="E98" s="0" t="n">
        <v>2006.04</v>
      </c>
      <c r="F98" s="0" t="n">
        <v>2105.85</v>
      </c>
    </row>
    <row r="99" customFormat="false" ht="12.8" hidden="false" customHeight="false" outlineLevel="0" collapsed="false">
      <c r="A99" s="0" t="n">
        <v>193.953</v>
      </c>
      <c r="B99" s="0" t="n">
        <v>1983.99</v>
      </c>
      <c r="C99" s="0" t="n">
        <v>1745</v>
      </c>
      <c r="D99" s="0" t="n">
        <v>28.026</v>
      </c>
      <c r="E99" s="0" t="n">
        <v>3296.69</v>
      </c>
      <c r="F99" s="0" t="n">
        <v>2357.83</v>
      </c>
    </row>
    <row r="100" customFormat="false" ht="12.8" hidden="false" customHeight="false" outlineLevel="0" collapsed="false">
      <c r="A100" s="0" t="n">
        <v>196.088</v>
      </c>
      <c r="B100" s="0" t="n">
        <v>2190.75</v>
      </c>
      <c r="C100" s="0" t="n">
        <v>1745</v>
      </c>
      <c r="D100" s="0" t="n">
        <v>27.891</v>
      </c>
      <c r="E100" s="0" t="n">
        <v>1983.99</v>
      </c>
      <c r="F100" s="0" t="n">
        <v>2208.3</v>
      </c>
    </row>
    <row r="101" customFormat="false" ht="12.8" hidden="false" customHeight="false" outlineLevel="0" collapsed="false">
      <c r="A101" s="0" t="n">
        <v>197.949</v>
      </c>
      <c r="B101" s="0" t="n">
        <v>2005.86</v>
      </c>
      <c r="C101" s="0" t="n">
        <v>1745</v>
      </c>
      <c r="D101" s="0" t="n">
        <v>28.03</v>
      </c>
      <c r="E101" s="0" t="n">
        <v>2190.75</v>
      </c>
      <c r="F101" s="0" t="n">
        <v>2201.28</v>
      </c>
    </row>
    <row r="102" customFormat="false" ht="12.8" hidden="false" customHeight="false" outlineLevel="0" collapsed="false">
      <c r="A102" s="0" t="n">
        <v>200.059</v>
      </c>
      <c r="B102" s="0" t="n">
        <v>2208.75</v>
      </c>
      <c r="C102" s="0" t="n">
        <v>1745</v>
      </c>
      <c r="D102" s="0" t="n">
        <v>27.92</v>
      </c>
      <c r="E102" s="0" t="n">
        <v>2005.86</v>
      </c>
      <c r="F102" s="0" t="n">
        <v>2133.31</v>
      </c>
    </row>
    <row r="103" customFormat="false" ht="12.8" hidden="false" customHeight="false" outlineLevel="0" collapsed="false">
      <c r="A103" s="0" t="n">
        <v>201.581</v>
      </c>
      <c r="B103" s="0" t="n">
        <v>2491.74</v>
      </c>
      <c r="C103" s="0" t="n">
        <v>1745</v>
      </c>
      <c r="D103" s="0" t="n">
        <v>28.398</v>
      </c>
      <c r="E103" s="0" t="n">
        <v>2208.75</v>
      </c>
      <c r="F103" s="0" t="n">
        <v>2163.49</v>
      </c>
    </row>
    <row r="104" customFormat="false" ht="12.8" hidden="false" customHeight="false" outlineLevel="0" collapsed="false">
      <c r="A104" s="0" t="n">
        <v>203.642</v>
      </c>
      <c r="B104" s="0" t="n">
        <v>2232.91</v>
      </c>
      <c r="C104" s="0" t="n">
        <v>1745</v>
      </c>
      <c r="D104" s="0" t="n">
        <v>28.337</v>
      </c>
      <c r="E104" s="0" t="n">
        <v>2491.74</v>
      </c>
      <c r="F104" s="0" t="n">
        <v>2255.4</v>
      </c>
    </row>
    <row r="105" customFormat="false" ht="12.8" hidden="false" customHeight="false" outlineLevel="0" collapsed="false">
      <c r="A105" s="0" t="n">
        <v>205.737</v>
      </c>
      <c r="B105" s="0" t="n">
        <v>2598.27</v>
      </c>
      <c r="C105" s="0" t="n">
        <v>1745</v>
      </c>
      <c r="D105" s="0" t="n">
        <v>28.242</v>
      </c>
      <c r="E105" s="0" t="n">
        <v>2232.91</v>
      </c>
      <c r="F105" s="0" t="n">
        <v>2246.4</v>
      </c>
    </row>
    <row r="106" customFormat="false" ht="12.8" hidden="false" customHeight="false" outlineLevel="0" collapsed="false">
      <c r="A106" s="0" t="n">
        <v>207.838</v>
      </c>
      <c r="B106" s="0" t="n">
        <v>3169.39</v>
      </c>
      <c r="C106" s="0" t="n">
        <v>1745</v>
      </c>
      <c r="D106" s="0" t="n">
        <v>28.141</v>
      </c>
      <c r="E106" s="0" t="n">
        <v>2598.27</v>
      </c>
      <c r="F106" s="0" t="n">
        <v>2387.15</v>
      </c>
    </row>
    <row r="107" customFormat="false" ht="12.8" hidden="false" customHeight="false" outlineLevel="0" collapsed="false">
      <c r="A107" s="0" t="n">
        <v>209.914</v>
      </c>
      <c r="B107" s="0" t="n">
        <v>4285.62</v>
      </c>
      <c r="C107" s="0" t="n">
        <v>1745</v>
      </c>
      <c r="D107" s="0" t="n">
        <v>28.065</v>
      </c>
      <c r="E107" s="0" t="n">
        <v>3169.39</v>
      </c>
      <c r="F107" s="0" t="n">
        <v>2700.04</v>
      </c>
    </row>
    <row r="108" customFormat="false" ht="12.8" hidden="false" customHeight="false" outlineLevel="0" collapsed="false">
      <c r="A108" s="0" t="n">
        <v>212.667</v>
      </c>
      <c r="B108" s="0" t="n">
        <v>1936.14</v>
      </c>
      <c r="C108" s="0" t="n">
        <v>2536</v>
      </c>
      <c r="D108" s="0" t="n">
        <v>27.312</v>
      </c>
      <c r="E108" s="0" t="n">
        <v>4285.62</v>
      </c>
      <c r="F108" s="0" t="n">
        <v>3334.27</v>
      </c>
    </row>
    <row r="109" customFormat="false" ht="12.8" hidden="false" customHeight="false" outlineLevel="0" collapsed="false">
      <c r="A109" s="0" t="n">
        <v>215.409</v>
      </c>
      <c r="B109" s="0" t="n">
        <v>1938.52</v>
      </c>
      <c r="C109" s="0" t="n">
        <v>2536</v>
      </c>
      <c r="D109" s="0" t="n">
        <v>26.57</v>
      </c>
      <c r="E109" s="0" t="n">
        <v>1936.14</v>
      </c>
      <c r="F109" s="0" t="n">
        <v>2601.93</v>
      </c>
    </row>
    <row r="110" customFormat="false" ht="12.8" hidden="false" customHeight="false" outlineLevel="0" collapsed="false">
      <c r="A110" s="0" t="n">
        <v>217.283</v>
      </c>
      <c r="B110" s="0" t="n">
        <v>1986.75</v>
      </c>
      <c r="C110" s="0" t="n">
        <v>1745</v>
      </c>
      <c r="D110" s="0" t="n">
        <v>26.696</v>
      </c>
      <c r="E110" s="0" t="n">
        <v>1938.52</v>
      </c>
      <c r="F110" s="0" t="n">
        <v>2254.83</v>
      </c>
    </row>
    <row r="111" customFormat="false" ht="12.8" hidden="false" customHeight="false" outlineLevel="0" collapsed="false">
      <c r="A111" s="0" t="n">
        <v>219.162</v>
      </c>
      <c r="B111" s="0" t="n">
        <v>1986.98</v>
      </c>
      <c r="C111" s="0" t="n">
        <v>1745</v>
      </c>
      <c r="D111" s="0" t="n">
        <v>26.817</v>
      </c>
      <c r="E111" s="0" t="n">
        <v>1986.75</v>
      </c>
      <c r="F111" s="0" t="n">
        <v>2160.68</v>
      </c>
    </row>
    <row r="112" customFormat="false" ht="12.8" hidden="false" customHeight="false" outlineLevel="0" collapsed="false">
      <c r="A112" s="0" t="n">
        <v>220.988</v>
      </c>
      <c r="B112" s="0" t="n">
        <v>2013.48</v>
      </c>
      <c r="C112" s="0" t="n">
        <v>1745</v>
      </c>
      <c r="D112" s="0" t="n">
        <v>26.991</v>
      </c>
      <c r="E112" s="0" t="n">
        <v>1986.98</v>
      </c>
      <c r="F112" s="0" t="n">
        <v>2099.68</v>
      </c>
    </row>
    <row r="113" customFormat="false" ht="12.8" hidden="false" customHeight="false" outlineLevel="0" collapsed="false">
      <c r="A113" s="0" t="n">
        <v>222.604</v>
      </c>
      <c r="B113" s="0" t="n">
        <v>2369.11</v>
      </c>
      <c r="C113" s="0" t="n">
        <v>1745</v>
      </c>
      <c r="D113" s="0" t="n">
        <v>27.375</v>
      </c>
      <c r="E113" s="0" t="n">
        <v>2013.48</v>
      </c>
      <c r="F113" s="0" t="n">
        <v>2069.8</v>
      </c>
    </row>
    <row r="114" customFormat="false" ht="12.8" hidden="false" customHeight="false" outlineLevel="0" collapsed="false">
      <c r="A114" s="0" t="n">
        <v>224.233</v>
      </c>
      <c r="B114" s="0" t="n">
        <v>2309.88</v>
      </c>
      <c r="C114" s="0" t="n">
        <v>1745</v>
      </c>
      <c r="D114" s="0" t="n">
        <v>27.746</v>
      </c>
      <c r="E114" s="0" t="n">
        <v>2369.11</v>
      </c>
      <c r="F114" s="0" t="n">
        <v>2157.98</v>
      </c>
    </row>
    <row r="115" customFormat="false" ht="12.8" hidden="false" customHeight="false" outlineLevel="0" collapsed="false">
      <c r="A115" s="0" t="n">
        <v>226.033</v>
      </c>
      <c r="B115" s="0" t="n">
        <v>2043.95</v>
      </c>
      <c r="C115" s="0" t="n">
        <v>1745</v>
      </c>
      <c r="D115" s="0" t="n">
        <v>27.946</v>
      </c>
      <c r="E115" s="0" t="n">
        <v>2309.88</v>
      </c>
      <c r="F115" s="0" t="n">
        <v>2203.85</v>
      </c>
    </row>
    <row r="116" customFormat="false" ht="12.8" hidden="false" customHeight="false" outlineLevel="0" collapsed="false">
      <c r="A116" s="0" t="n">
        <v>227.7</v>
      </c>
      <c r="B116" s="0" t="n">
        <v>2249.66</v>
      </c>
      <c r="C116" s="0" t="n">
        <v>1745</v>
      </c>
      <c r="D116" s="0" t="n">
        <v>28.279</v>
      </c>
      <c r="E116" s="0" t="n">
        <v>2043.95</v>
      </c>
      <c r="F116" s="0" t="n">
        <v>2149.26</v>
      </c>
    </row>
    <row r="117" customFormat="false" ht="12.8" hidden="false" customHeight="false" outlineLevel="0" collapsed="false">
      <c r="A117" s="0" t="n">
        <v>229.794</v>
      </c>
      <c r="B117" s="0" t="n">
        <v>2320.21</v>
      </c>
      <c r="C117" s="0" t="n">
        <v>1745</v>
      </c>
      <c r="D117" s="0" t="n">
        <v>28.185</v>
      </c>
      <c r="E117" s="0" t="n">
        <v>2249.66</v>
      </c>
      <c r="F117" s="0" t="n">
        <v>2180.41</v>
      </c>
    </row>
    <row r="118" customFormat="false" ht="12.8" hidden="false" customHeight="false" outlineLevel="0" collapsed="false">
      <c r="A118" s="0" t="n">
        <v>231.866</v>
      </c>
      <c r="B118" s="0" t="n">
        <v>2522.3</v>
      </c>
      <c r="C118" s="0" t="n">
        <v>1745</v>
      </c>
      <c r="D118" s="0" t="n">
        <v>28.113</v>
      </c>
      <c r="E118" s="0" t="n">
        <v>2320.21</v>
      </c>
      <c r="F118" s="0" t="n">
        <v>2236.33</v>
      </c>
    </row>
    <row r="119" customFormat="false" ht="12.8" hidden="false" customHeight="false" outlineLevel="0" collapsed="false">
      <c r="A119" s="0" t="n">
        <v>233.978</v>
      </c>
      <c r="B119" s="0" t="n">
        <v>2335.79</v>
      </c>
      <c r="C119" s="0" t="n">
        <v>1745</v>
      </c>
      <c r="D119" s="0" t="n">
        <v>28.001</v>
      </c>
      <c r="E119" s="0" t="n">
        <v>2522.3</v>
      </c>
      <c r="F119" s="0" t="n">
        <v>2350.72</v>
      </c>
    </row>
    <row r="120" customFormat="false" ht="12.8" hidden="false" customHeight="false" outlineLevel="0" collapsed="false">
      <c r="A120" s="0" t="n">
        <v>236.068</v>
      </c>
      <c r="B120" s="0" t="n">
        <v>2918.37</v>
      </c>
      <c r="C120" s="0" t="n">
        <v>1745</v>
      </c>
      <c r="D120" s="0" t="n">
        <v>27.911</v>
      </c>
      <c r="E120" s="0" t="n">
        <v>2335.79</v>
      </c>
      <c r="F120" s="0" t="n">
        <v>2344.75</v>
      </c>
    </row>
    <row r="121" customFormat="false" ht="12.8" hidden="false" customHeight="false" outlineLevel="0" collapsed="false">
      <c r="A121" s="0" t="n">
        <v>237.139</v>
      </c>
      <c r="B121" s="0" t="n">
        <v>3446.49</v>
      </c>
      <c r="C121" s="0" t="n">
        <v>1745</v>
      </c>
      <c r="D121" s="0" t="n">
        <v>28.84</v>
      </c>
      <c r="E121" s="0" t="n">
        <v>2918.37</v>
      </c>
      <c r="F121" s="0" t="n">
        <v>2574.2</v>
      </c>
    </row>
    <row r="122" customFormat="false" ht="12.8" hidden="false" customHeight="false" outlineLevel="0" collapsed="false">
      <c r="A122" s="0" t="n">
        <v>239.171</v>
      </c>
      <c r="B122" s="0" t="n">
        <v>5952.99</v>
      </c>
      <c r="C122" s="0" t="n">
        <v>1745</v>
      </c>
      <c r="D122" s="0" t="n">
        <v>28.808</v>
      </c>
      <c r="E122" s="0" t="n">
        <v>3446.49</v>
      </c>
      <c r="F122" s="0" t="n">
        <v>2750.75</v>
      </c>
    </row>
    <row r="123" customFormat="false" ht="12.8" hidden="false" customHeight="false" outlineLevel="0" collapsed="false">
      <c r="A123" s="0" t="n">
        <v>241.811</v>
      </c>
      <c r="B123" s="0" t="n">
        <v>2023.39</v>
      </c>
      <c r="C123" s="0" t="n">
        <v>2536</v>
      </c>
      <c r="D123" s="0" t="n">
        <v>28.168</v>
      </c>
      <c r="E123" s="0" t="n">
        <v>5952.99</v>
      </c>
      <c r="F123" s="0" t="n">
        <v>4031.65</v>
      </c>
    </row>
    <row r="124" customFormat="false" ht="12.8" hidden="false" customHeight="false" outlineLevel="0" collapsed="false">
      <c r="A124" s="0" t="n">
        <v>244.758</v>
      </c>
      <c r="B124" s="0" t="n">
        <v>1794.14</v>
      </c>
      <c r="C124" s="0" t="n">
        <v>2536</v>
      </c>
      <c r="D124" s="0" t="n">
        <v>27.221</v>
      </c>
      <c r="E124" s="0" t="n">
        <v>2023.39</v>
      </c>
      <c r="F124" s="0" t="n">
        <v>3025.11</v>
      </c>
    </row>
    <row r="125" customFormat="false" ht="12.8" hidden="false" customHeight="false" outlineLevel="0" collapsed="false">
      <c r="A125" s="0" t="n">
        <v>246.069</v>
      </c>
      <c r="B125" s="0" t="n">
        <v>2923.63</v>
      </c>
      <c r="C125" s="0" t="n">
        <v>1745</v>
      </c>
      <c r="D125" s="0" t="n">
        <v>27.91</v>
      </c>
      <c r="E125" s="0" t="n">
        <v>1794.14</v>
      </c>
      <c r="F125" s="0" t="n">
        <v>2329.37</v>
      </c>
    </row>
    <row r="126" customFormat="false" ht="12.8" hidden="false" customHeight="false" outlineLevel="0" collapsed="false">
      <c r="A126" s="0" t="n">
        <v>248.024</v>
      </c>
      <c r="B126" s="0" t="n">
        <v>1923.71</v>
      </c>
      <c r="C126" s="0" t="n">
        <v>1745</v>
      </c>
      <c r="D126" s="0" t="n">
        <v>27.955</v>
      </c>
      <c r="E126" s="0" t="n">
        <v>2923.63</v>
      </c>
      <c r="F126" s="0" t="n">
        <v>2471.16</v>
      </c>
    </row>
    <row r="127" customFormat="false" ht="12.8" hidden="false" customHeight="false" outlineLevel="0" collapsed="false">
      <c r="A127" s="0" t="n">
        <v>249.681</v>
      </c>
      <c r="B127" s="0" t="n">
        <v>2266.14</v>
      </c>
      <c r="C127" s="0" t="n">
        <v>1745</v>
      </c>
      <c r="D127" s="0" t="n">
        <v>28.298</v>
      </c>
      <c r="E127" s="0" t="n">
        <v>1923.71</v>
      </c>
      <c r="F127" s="0" t="n">
        <v>2272.54</v>
      </c>
    </row>
    <row r="128" customFormat="false" ht="12.8" hidden="false" customHeight="false" outlineLevel="0" collapsed="false">
      <c r="A128" s="0" t="n">
        <v>251.798</v>
      </c>
      <c r="B128" s="0" t="n">
        <v>2103.14</v>
      </c>
      <c r="C128" s="0" t="n">
        <v>1745</v>
      </c>
      <c r="D128" s="0" t="n">
        <v>28.181</v>
      </c>
      <c r="E128" s="0" t="n">
        <v>2266.14</v>
      </c>
      <c r="F128" s="0" t="n">
        <v>2270.57</v>
      </c>
    </row>
    <row r="129" customFormat="false" ht="12.8" hidden="false" customHeight="false" outlineLevel="0" collapsed="false">
      <c r="A129" s="0" t="n">
        <v>253.917</v>
      </c>
      <c r="B129" s="0" t="n">
        <v>2109.34</v>
      </c>
      <c r="C129" s="0" t="n">
        <v>1745</v>
      </c>
      <c r="D129" s="0" t="n">
        <v>28.062</v>
      </c>
      <c r="E129" s="0" t="n">
        <v>2103.14</v>
      </c>
      <c r="F129" s="0" t="n">
        <v>2203.6</v>
      </c>
    </row>
    <row r="130" customFormat="false" ht="12.8" hidden="false" customHeight="false" outlineLevel="0" collapsed="false">
      <c r="A130" s="0" t="n">
        <v>256.001</v>
      </c>
      <c r="B130" s="0" t="n">
        <v>2378.17</v>
      </c>
      <c r="C130" s="0" t="n">
        <v>1745</v>
      </c>
      <c r="D130" s="0" t="n">
        <v>27.978</v>
      </c>
      <c r="E130" s="0" t="n">
        <v>2109.34</v>
      </c>
      <c r="F130" s="0" t="n">
        <v>2165.89</v>
      </c>
    </row>
    <row r="131" customFormat="false" ht="12.8" hidden="false" customHeight="false" outlineLevel="0" collapsed="false">
      <c r="A131" s="0" t="n">
        <v>257.526</v>
      </c>
      <c r="B131" s="0" t="n">
        <v>2440.15</v>
      </c>
      <c r="C131" s="0" t="n">
        <v>1745</v>
      </c>
      <c r="D131" s="0" t="n">
        <v>28.453</v>
      </c>
      <c r="E131" s="0" t="n">
        <v>2378.17</v>
      </c>
      <c r="F131" s="0" t="n">
        <v>2250.8</v>
      </c>
    </row>
    <row r="132" customFormat="false" ht="12.8" hidden="false" customHeight="false" outlineLevel="0" collapsed="false">
      <c r="A132" s="0" t="n">
        <v>259.607</v>
      </c>
      <c r="B132" s="0" t="n">
        <v>2195.56</v>
      </c>
      <c r="C132" s="0" t="n">
        <v>1745</v>
      </c>
      <c r="D132" s="0" t="n">
        <v>28.372</v>
      </c>
      <c r="E132" s="0" t="n">
        <v>2440.15</v>
      </c>
      <c r="F132" s="0" t="n">
        <v>2304.96</v>
      </c>
    </row>
    <row r="133" customFormat="false" ht="12.8" hidden="false" customHeight="false" outlineLevel="0" collapsed="false">
      <c r="A133" s="0" t="n">
        <v>261.645</v>
      </c>
      <c r="B133" s="0" t="n">
        <v>2835.4</v>
      </c>
      <c r="C133" s="0" t="n">
        <v>1745</v>
      </c>
      <c r="D133" s="0" t="n">
        <v>28.334</v>
      </c>
      <c r="E133" s="0" t="n">
        <v>2195.56</v>
      </c>
      <c r="F133" s="0" t="n">
        <v>2261.2</v>
      </c>
    </row>
    <row r="134" customFormat="false" ht="12.8" hidden="false" customHeight="false" outlineLevel="0" collapsed="false">
      <c r="A134" s="0" t="n">
        <v>263.701</v>
      </c>
      <c r="B134" s="0" t="n">
        <v>3155.22</v>
      </c>
      <c r="C134" s="0" t="n">
        <v>1745</v>
      </c>
      <c r="D134" s="0" t="n">
        <v>28.278</v>
      </c>
      <c r="E134" s="0" t="n">
        <v>2835.4</v>
      </c>
      <c r="F134" s="0" t="n">
        <v>2490.88</v>
      </c>
    </row>
    <row r="135" customFormat="false" ht="12.8" hidden="false" customHeight="false" outlineLevel="0" collapsed="false">
      <c r="A135" s="0" t="n">
        <v>265.821</v>
      </c>
      <c r="B135" s="0" t="n">
        <v>2519.05</v>
      </c>
      <c r="C135" s="0" t="n">
        <v>1745</v>
      </c>
      <c r="D135" s="0" t="n">
        <v>28.158</v>
      </c>
      <c r="E135" s="0" t="n">
        <v>3155.22</v>
      </c>
      <c r="F135" s="0" t="n">
        <v>2756.61</v>
      </c>
    </row>
    <row r="136" customFormat="false" ht="12.8" hidden="false" customHeight="false" outlineLevel="0" collapsed="false">
      <c r="A136" s="0" t="n">
        <v>267.956</v>
      </c>
      <c r="B136" s="0" t="n">
        <v>2130.81</v>
      </c>
      <c r="C136" s="0" t="n">
        <v>1745</v>
      </c>
      <c r="D136" s="0" t="n">
        <v>28.023</v>
      </c>
      <c r="E136" s="0" t="n">
        <v>2519.05</v>
      </c>
      <c r="F136" s="0" t="n">
        <v>2661.59</v>
      </c>
    </row>
    <row r="137" customFormat="false" ht="12.8" hidden="false" customHeight="false" outlineLevel="0" collapsed="false">
      <c r="A137" s="0" t="n">
        <v>270.108</v>
      </c>
      <c r="B137" s="0" t="n">
        <v>2229.64</v>
      </c>
      <c r="C137" s="0" t="n">
        <v>1745</v>
      </c>
      <c r="D137" s="0" t="n">
        <v>27.871</v>
      </c>
      <c r="E137" s="0" t="n">
        <v>2130.81</v>
      </c>
      <c r="F137" s="0" t="n">
        <v>2449.27</v>
      </c>
    </row>
    <row r="138" customFormat="false" ht="12.8" hidden="false" customHeight="false" outlineLevel="0" collapsed="false">
      <c r="A138" s="0" t="n">
        <v>271.73</v>
      </c>
      <c r="B138" s="0" t="n">
        <v>2353.95</v>
      </c>
      <c r="C138" s="0" t="n">
        <v>1745</v>
      </c>
      <c r="D138" s="0" t="n">
        <v>28.249</v>
      </c>
      <c r="E138" s="0" t="n">
        <v>2229.64</v>
      </c>
      <c r="F138" s="0" t="n">
        <v>2361.42</v>
      </c>
    </row>
    <row r="139" customFormat="false" ht="12.8" hidden="false" customHeight="false" outlineLevel="0" collapsed="false">
      <c r="A139" s="0" t="n">
        <v>273.848</v>
      </c>
      <c r="B139" s="0" t="n">
        <v>2302.14</v>
      </c>
      <c r="C139" s="0" t="n">
        <v>1745</v>
      </c>
      <c r="D139" s="0" t="n">
        <v>28.131</v>
      </c>
      <c r="E139" s="0" t="n">
        <v>2353.95</v>
      </c>
      <c r="F139" s="0" t="n">
        <v>2359.21</v>
      </c>
    </row>
    <row r="140" customFormat="false" ht="12.8" hidden="false" customHeight="false" outlineLevel="0" collapsed="false">
      <c r="A140" s="0" t="n">
        <v>275.992</v>
      </c>
      <c r="B140" s="0" t="n">
        <v>2271.47</v>
      </c>
      <c r="C140" s="0" t="n">
        <v>1745</v>
      </c>
      <c r="D140" s="0" t="n">
        <v>27.987</v>
      </c>
      <c r="E140" s="0" t="n">
        <v>2302.14</v>
      </c>
      <c r="F140" s="0" t="n">
        <v>2336.38</v>
      </c>
    </row>
    <row r="141" customFormat="false" ht="12.8" hidden="false" customHeight="false" outlineLevel="0" collapsed="false">
      <c r="A141" s="0" t="n">
        <v>277.45</v>
      </c>
      <c r="B141" s="0" t="n">
        <v>2580.34</v>
      </c>
      <c r="C141" s="0" t="n">
        <v>1745</v>
      </c>
      <c r="D141" s="0" t="n">
        <v>28.529</v>
      </c>
      <c r="E141" s="0" t="n">
        <v>2271.47</v>
      </c>
      <c r="F141" s="0" t="n">
        <v>2310.42</v>
      </c>
    </row>
    <row r="142" customFormat="false" ht="12.8" hidden="false" customHeight="false" outlineLevel="0" collapsed="false">
      <c r="A142" s="0" t="n">
        <v>279.51</v>
      </c>
      <c r="B142" s="0" t="n">
        <v>2116.67</v>
      </c>
      <c r="C142" s="0" t="n">
        <v>1745</v>
      </c>
      <c r="D142" s="0" t="n">
        <v>28.469</v>
      </c>
      <c r="E142" s="0" t="n">
        <v>2580.34</v>
      </c>
      <c r="F142" s="0" t="n">
        <v>2383.4</v>
      </c>
    </row>
    <row r="143" customFormat="false" ht="12.8" hidden="false" customHeight="false" outlineLevel="0" collapsed="false">
      <c r="A143" s="0" t="n">
        <v>281.568</v>
      </c>
      <c r="B143" s="0" t="n">
        <v>2317.91</v>
      </c>
      <c r="C143" s="0" t="n">
        <v>1745</v>
      </c>
      <c r="D143" s="0" t="n">
        <v>28.411</v>
      </c>
      <c r="E143" s="0" t="n">
        <v>2116.67</v>
      </c>
      <c r="F143" s="0" t="n">
        <v>2276.71</v>
      </c>
    </row>
    <row r="144" customFormat="false" ht="12.8" hidden="false" customHeight="false" outlineLevel="0" collapsed="false">
      <c r="A144" s="0" t="n">
        <v>283.604</v>
      </c>
      <c r="B144" s="0" t="n">
        <v>2284.33</v>
      </c>
      <c r="C144" s="0" t="n">
        <v>1745</v>
      </c>
      <c r="D144" s="0" t="n">
        <v>28.375</v>
      </c>
      <c r="E144" s="0" t="n">
        <v>2317.91</v>
      </c>
      <c r="F144" s="0" t="n">
        <v>2293.19</v>
      </c>
    </row>
    <row r="145" customFormat="false" ht="12.8" hidden="false" customHeight="false" outlineLevel="0" collapsed="false">
      <c r="A145" s="0" t="n">
        <v>285.692</v>
      </c>
      <c r="B145" s="0" t="n">
        <v>2624.5</v>
      </c>
      <c r="C145" s="0" t="n">
        <v>1745</v>
      </c>
      <c r="D145" s="0" t="n">
        <v>28.287</v>
      </c>
      <c r="E145" s="0" t="n">
        <v>2284.33</v>
      </c>
      <c r="F145" s="0" t="n">
        <v>2289.64</v>
      </c>
    </row>
    <row r="146" customFormat="false" ht="12.8" hidden="false" customHeight="false" outlineLevel="0" collapsed="false">
      <c r="A146" s="0" t="n">
        <v>287.733</v>
      </c>
      <c r="B146" s="0" t="n">
        <v>4479.51</v>
      </c>
      <c r="C146" s="0" t="n">
        <v>1745</v>
      </c>
      <c r="D146" s="0" t="n">
        <v>28.246</v>
      </c>
      <c r="E146" s="0" t="n">
        <v>2624.5</v>
      </c>
      <c r="F146" s="0" t="n">
        <v>2423.59</v>
      </c>
    </row>
    <row r="147" customFormat="false" ht="12.8" hidden="false" customHeight="false" outlineLevel="0" collapsed="false">
      <c r="A147" s="0" t="n">
        <v>289.777</v>
      </c>
      <c r="B147" s="0" t="n">
        <v>2603.09</v>
      </c>
      <c r="C147" s="0" t="n">
        <v>2536</v>
      </c>
      <c r="D147" s="0" t="n">
        <v>28.202</v>
      </c>
      <c r="E147" s="0" t="n">
        <v>4479.51</v>
      </c>
      <c r="F147" s="0" t="n">
        <v>3245.96</v>
      </c>
    </row>
    <row r="148" customFormat="false" ht="12.8" hidden="false" customHeight="false" outlineLevel="0" collapsed="false">
      <c r="A148" s="0" t="n">
        <v>292.462</v>
      </c>
      <c r="B148" s="0" t="n">
        <v>1978.46</v>
      </c>
      <c r="C148" s="0" t="n">
        <v>2536</v>
      </c>
      <c r="D148" s="0" t="n">
        <v>27.517</v>
      </c>
      <c r="E148" s="0" t="n">
        <v>2603.09</v>
      </c>
      <c r="F148" s="0" t="n">
        <v>2988.81</v>
      </c>
    </row>
    <row r="149" customFormat="false" ht="12.8" hidden="false" customHeight="false" outlineLevel="0" collapsed="false">
      <c r="A149" s="0" t="n">
        <v>294.177</v>
      </c>
      <c r="B149" s="0" t="n">
        <v>2185.41</v>
      </c>
      <c r="C149" s="0" t="n">
        <v>1745</v>
      </c>
      <c r="D149" s="0" t="n">
        <v>27.802</v>
      </c>
      <c r="E149" s="0" t="n">
        <v>1978.46</v>
      </c>
      <c r="F149" s="0" t="n">
        <v>2470.91</v>
      </c>
    </row>
    <row r="150" customFormat="false" ht="12.8" hidden="false" customHeight="false" outlineLevel="0" collapsed="false">
      <c r="A150" s="0" t="n">
        <v>296.043</v>
      </c>
      <c r="B150" s="0" t="n">
        <v>1999.32</v>
      </c>
      <c r="C150" s="0" t="n">
        <v>1745</v>
      </c>
      <c r="D150" s="0" t="n">
        <v>27.936</v>
      </c>
      <c r="E150" s="0" t="n">
        <v>2185.41</v>
      </c>
      <c r="F150" s="0" t="n">
        <v>2379.78</v>
      </c>
    </row>
    <row r="151" customFormat="false" ht="12.8" hidden="false" customHeight="false" outlineLevel="0" collapsed="false">
      <c r="A151" s="0" t="n">
        <v>297.9</v>
      </c>
      <c r="B151" s="0" t="n">
        <v>1984.54</v>
      </c>
      <c r="C151" s="0" t="n">
        <v>1745</v>
      </c>
      <c r="D151" s="0" t="n">
        <v>28.079</v>
      </c>
      <c r="E151" s="0" t="n">
        <v>1999.32</v>
      </c>
      <c r="F151" s="0" t="n">
        <v>2247</v>
      </c>
    </row>
    <row r="152" customFormat="false" ht="12.8" hidden="false" customHeight="false" outlineLevel="0" collapsed="false">
      <c r="A152" s="0" t="n">
        <v>300.019</v>
      </c>
      <c r="B152" s="0" t="n">
        <v>1875.62</v>
      </c>
      <c r="C152" s="0" t="n">
        <v>1745</v>
      </c>
      <c r="D152" s="0" t="n">
        <v>27.96</v>
      </c>
      <c r="E152" s="0" t="n">
        <v>1984.54</v>
      </c>
      <c r="F152" s="0" t="n">
        <v>2154.72</v>
      </c>
    </row>
    <row r="153" customFormat="false" ht="12.8" hidden="false" customHeight="false" outlineLevel="0" collapsed="false">
      <c r="A153" s="0" t="n">
        <v>301.757</v>
      </c>
      <c r="B153" s="0" t="n">
        <v>2148.22</v>
      </c>
      <c r="C153" s="0" t="n">
        <v>1745</v>
      </c>
      <c r="D153" s="0" t="n">
        <v>28.222</v>
      </c>
      <c r="E153" s="0" t="n">
        <v>1875.62</v>
      </c>
      <c r="F153" s="0" t="n">
        <v>2043.08</v>
      </c>
    </row>
    <row r="154" customFormat="false" ht="12.8" hidden="false" customHeight="false" outlineLevel="0" collapsed="false">
      <c r="A154" s="0" t="n">
        <v>303.882</v>
      </c>
      <c r="B154" s="0" t="n">
        <v>2022.72</v>
      </c>
      <c r="C154" s="0" t="n">
        <v>1745</v>
      </c>
      <c r="D154" s="0" t="n">
        <v>28.097</v>
      </c>
      <c r="E154" s="0" t="n">
        <v>2148.22</v>
      </c>
      <c r="F154" s="0" t="n">
        <v>2077.23</v>
      </c>
    </row>
    <row r="155" customFormat="false" ht="12.8" hidden="false" customHeight="false" outlineLevel="0" collapsed="false">
      <c r="A155" s="0" t="n">
        <v>306.002</v>
      </c>
      <c r="B155" s="0" t="n">
        <v>2044.67</v>
      </c>
      <c r="C155" s="0" t="n">
        <v>1745</v>
      </c>
      <c r="D155" s="0" t="n">
        <v>27.977</v>
      </c>
      <c r="E155" s="0" t="n">
        <v>2022.72</v>
      </c>
      <c r="F155" s="0" t="n">
        <v>2055.43</v>
      </c>
    </row>
    <row r="156" customFormat="false" ht="12.8" hidden="false" customHeight="false" outlineLevel="0" collapsed="false">
      <c r="A156" s="0" t="n">
        <v>307.764</v>
      </c>
      <c r="B156" s="0" t="n">
        <v>2090.47</v>
      </c>
      <c r="C156" s="0" t="n">
        <v>1745</v>
      </c>
      <c r="D156" s="0" t="n">
        <v>28.215</v>
      </c>
      <c r="E156" s="0" t="n">
        <v>2044.67</v>
      </c>
      <c r="F156" s="0" t="n">
        <v>2051.12</v>
      </c>
    </row>
    <row r="157" customFormat="false" ht="12.8" hidden="false" customHeight="false" outlineLevel="0" collapsed="false">
      <c r="A157" s="0" t="n">
        <v>309.883</v>
      </c>
      <c r="B157" s="0" t="n">
        <v>2246.4</v>
      </c>
      <c r="C157" s="0" t="n">
        <v>1745</v>
      </c>
      <c r="D157" s="0" t="n">
        <v>28.096</v>
      </c>
      <c r="E157" s="0" t="n">
        <v>2090.47</v>
      </c>
      <c r="F157" s="0" t="n">
        <v>2064.26</v>
      </c>
    </row>
    <row r="158" customFormat="false" ht="12.8" hidden="false" customHeight="false" outlineLevel="0" collapsed="false">
      <c r="A158" s="0" t="n">
        <v>312.023</v>
      </c>
      <c r="B158" s="0" t="n">
        <v>2252.91</v>
      </c>
      <c r="C158" s="0" t="n">
        <v>1745</v>
      </c>
      <c r="D158" s="0" t="n">
        <v>27.956</v>
      </c>
      <c r="E158" s="0" t="n">
        <v>2246.4</v>
      </c>
      <c r="F158" s="0" t="n">
        <v>2137.11</v>
      </c>
    </row>
    <row r="159" customFormat="false" ht="12.8" hidden="false" customHeight="false" outlineLevel="0" collapsed="false">
      <c r="A159" s="0" t="n">
        <v>313.372</v>
      </c>
      <c r="B159" s="0" t="n">
        <v>2813.3</v>
      </c>
      <c r="C159" s="0" t="n">
        <v>1745</v>
      </c>
      <c r="D159" s="0" t="n">
        <v>28.607</v>
      </c>
      <c r="E159" s="0" t="n">
        <v>2252.91</v>
      </c>
      <c r="F159" s="0" t="n">
        <v>2183.43</v>
      </c>
    </row>
    <row r="160" customFormat="false" ht="12.8" hidden="false" customHeight="false" outlineLevel="0" collapsed="false">
      <c r="A160" s="0" t="n">
        <v>315.402</v>
      </c>
      <c r="B160" s="0" t="n">
        <v>3264.07</v>
      </c>
      <c r="C160" s="0" t="n">
        <v>1745</v>
      </c>
      <c r="D160" s="0" t="n">
        <v>28.577</v>
      </c>
      <c r="E160" s="0" t="n">
        <v>2813.3</v>
      </c>
      <c r="F160" s="0" t="n">
        <v>2339.64</v>
      </c>
    </row>
    <row r="161" customFormat="false" ht="12.8" hidden="false" customHeight="false" outlineLevel="0" collapsed="false">
      <c r="A161" s="0" t="n">
        <v>317.491</v>
      </c>
      <c r="B161" s="0" t="n">
        <v>3084.96</v>
      </c>
      <c r="C161" s="0" t="n">
        <v>1745</v>
      </c>
      <c r="D161" s="0" t="n">
        <v>28.488</v>
      </c>
      <c r="E161" s="0" t="n">
        <v>3264.07</v>
      </c>
      <c r="F161" s="0" t="n">
        <v>2709.41</v>
      </c>
    </row>
    <row r="162" customFormat="false" ht="12.8" hidden="false" customHeight="false" outlineLevel="0" collapsed="false">
      <c r="A162" s="0" t="n">
        <v>319.616</v>
      </c>
      <c r="B162" s="0" t="n">
        <v>3928.34</v>
      </c>
      <c r="C162" s="0" t="n">
        <v>1745</v>
      </c>
      <c r="D162" s="0" t="n">
        <v>28.363</v>
      </c>
      <c r="E162" s="0" t="n">
        <v>3084.96</v>
      </c>
      <c r="F162" s="0" t="n">
        <v>2859.63</v>
      </c>
    </row>
    <row r="163" customFormat="false" ht="12.8" hidden="false" customHeight="false" outlineLevel="0" collapsed="false">
      <c r="A163" s="0" t="n">
        <v>321.689</v>
      </c>
      <c r="B163" s="0" t="n">
        <v>2926.83</v>
      </c>
      <c r="C163" s="0" t="n">
        <v>2536</v>
      </c>
      <c r="D163" s="0" t="n">
        <v>28.29</v>
      </c>
      <c r="E163" s="0" t="n">
        <v>3928.34</v>
      </c>
      <c r="F163" s="0" t="n">
        <v>3287.12</v>
      </c>
    </row>
    <row r="164" customFormat="false" ht="12.8" hidden="false" customHeight="false" outlineLevel="0" collapsed="false">
      <c r="A164" s="0" t="n">
        <v>324.078</v>
      </c>
      <c r="B164" s="0" t="n">
        <v>2249.38</v>
      </c>
      <c r="C164" s="0" t="n">
        <v>2536</v>
      </c>
      <c r="D164" s="0" t="n">
        <v>27.901</v>
      </c>
      <c r="E164" s="0" t="n">
        <v>2926.83</v>
      </c>
      <c r="F164" s="0" t="n">
        <v>3143</v>
      </c>
    </row>
    <row r="165" customFormat="false" ht="12.8" hidden="false" customHeight="false" outlineLevel="0" collapsed="false">
      <c r="A165" s="0" t="n">
        <v>326.588</v>
      </c>
      <c r="B165" s="0" t="n">
        <v>2118.08</v>
      </c>
      <c r="C165" s="0" t="n">
        <v>2536</v>
      </c>
      <c r="D165" s="0" t="n">
        <v>27.391</v>
      </c>
      <c r="E165" s="0" t="n">
        <v>2249.38</v>
      </c>
      <c r="F165" s="0" t="n">
        <v>2740.16</v>
      </c>
    </row>
    <row r="166" customFormat="false" ht="12.8" hidden="false" customHeight="false" outlineLevel="0" collapsed="false">
      <c r="A166" s="0" t="n">
        <v>328.099</v>
      </c>
      <c r="B166" s="0" t="n">
        <v>2504.96</v>
      </c>
      <c r="C166" s="0" t="n">
        <v>1745</v>
      </c>
      <c r="D166" s="0" t="n">
        <v>27.88</v>
      </c>
      <c r="E166" s="0" t="n">
        <v>2118.08</v>
      </c>
      <c r="F166" s="0" t="n">
        <v>2442.31</v>
      </c>
    </row>
    <row r="167" customFormat="false" ht="12.8" hidden="false" customHeight="false" outlineLevel="0" collapsed="false">
      <c r="A167" s="0" t="n">
        <v>329.681</v>
      </c>
      <c r="B167" s="0" t="n">
        <v>2386.63</v>
      </c>
      <c r="C167" s="0" t="n">
        <v>1745</v>
      </c>
      <c r="D167" s="0" t="n">
        <v>28.298</v>
      </c>
      <c r="E167" s="0" t="n">
        <v>2504.96</v>
      </c>
      <c r="F167" s="0" t="n">
        <v>2459.76</v>
      </c>
    </row>
    <row r="168" customFormat="false" ht="12.8" hidden="false" customHeight="false" outlineLevel="0" collapsed="false">
      <c r="A168" s="0" t="n">
        <v>331.775</v>
      </c>
      <c r="B168" s="0" t="n">
        <v>2384.95</v>
      </c>
      <c r="C168" s="0" t="n">
        <v>1745</v>
      </c>
      <c r="D168" s="0" t="n">
        <v>28.204</v>
      </c>
      <c r="E168" s="0" t="n">
        <v>2386.63</v>
      </c>
      <c r="F168" s="0" t="n">
        <v>2438.38</v>
      </c>
    </row>
    <row r="169" customFormat="false" ht="12.8" hidden="false" customHeight="false" outlineLevel="0" collapsed="false">
      <c r="A169" s="0" t="n">
        <v>333.877</v>
      </c>
      <c r="B169" s="0" t="n">
        <v>2989.98</v>
      </c>
      <c r="C169" s="0" t="n">
        <v>1745</v>
      </c>
      <c r="D169" s="0" t="n">
        <v>28.102</v>
      </c>
      <c r="E169" s="0" t="n">
        <v>2384.95</v>
      </c>
      <c r="F169" s="0" t="n">
        <v>2417.01</v>
      </c>
    </row>
    <row r="170" customFormat="false" ht="12.8" hidden="false" customHeight="false" outlineLevel="0" collapsed="false">
      <c r="A170" s="0" t="n">
        <v>335.965</v>
      </c>
      <c r="B170" s="0" t="n">
        <v>2235.1</v>
      </c>
      <c r="C170" s="0" t="n">
        <v>1745</v>
      </c>
      <c r="D170" s="0" t="n">
        <v>28.014</v>
      </c>
      <c r="E170" s="0" t="n">
        <v>2989.98</v>
      </c>
      <c r="F170" s="0" t="n">
        <v>2646.2</v>
      </c>
    </row>
    <row r="171" customFormat="false" ht="12.8" hidden="false" customHeight="false" outlineLevel="0" collapsed="false">
      <c r="A171" s="0" t="n">
        <v>338.117</v>
      </c>
      <c r="B171" s="0" t="n">
        <v>2312.18</v>
      </c>
      <c r="C171" s="0" t="n">
        <v>1745</v>
      </c>
      <c r="D171" s="0" t="n">
        <v>27.862</v>
      </c>
      <c r="E171" s="0" t="n">
        <v>2235.1</v>
      </c>
      <c r="F171" s="0" t="n">
        <v>2481.76</v>
      </c>
    </row>
    <row r="172" customFormat="false" ht="12.8" hidden="false" customHeight="false" outlineLevel="0" collapsed="false">
      <c r="A172" s="0" t="n">
        <v>339.763</v>
      </c>
      <c r="B172" s="0" t="n">
        <v>2307.88</v>
      </c>
      <c r="C172" s="0" t="n">
        <v>1745</v>
      </c>
      <c r="D172" s="0" t="n">
        <v>28.216</v>
      </c>
      <c r="E172" s="0" t="n">
        <v>2312.18</v>
      </c>
      <c r="F172" s="0" t="n">
        <v>2413.92</v>
      </c>
    </row>
    <row r="173" customFormat="false" ht="12.8" hidden="false" customHeight="false" outlineLevel="0" collapsed="false">
      <c r="A173" s="0" t="n">
        <v>341.853</v>
      </c>
      <c r="B173" s="0" t="n">
        <v>2049.48</v>
      </c>
      <c r="C173" s="0" t="n">
        <v>1745</v>
      </c>
      <c r="D173" s="0" t="n">
        <v>28.126</v>
      </c>
      <c r="E173" s="0" t="n">
        <v>2307.88</v>
      </c>
      <c r="F173" s="0" t="n">
        <v>2381.86</v>
      </c>
    </row>
    <row r="174" customFormat="false" ht="12.8" hidden="false" customHeight="false" outlineLevel="0" collapsed="false">
      <c r="A174" s="0" t="n">
        <v>343.991</v>
      </c>
      <c r="B174" s="0" t="n">
        <v>2323.12</v>
      </c>
      <c r="C174" s="0" t="n">
        <v>1745</v>
      </c>
      <c r="D174" s="0" t="n">
        <v>27.988</v>
      </c>
      <c r="E174" s="0" t="n">
        <v>2049.48</v>
      </c>
      <c r="F174" s="0" t="n">
        <v>2248.9</v>
      </c>
    </row>
    <row r="175" customFormat="false" ht="12.8" hidden="false" customHeight="false" outlineLevel="0" collapsed="false">
      <c r="A175" s="0" t="n">
        <v>345.335</v>
      </c>
      <c r="B175" s="0" t="n">
        <v>2771.66</v>
      </c>
      <c r="C175" s="0" t="n">
        <v>1745</v>
      </c>
      <c r="D175" s="0" t="n">
        <v>28.644</v>
      </c>
      <c r="E175" s="0" t="n">
        <v>2323.12</v>
      </c>
      <c r="F175" s="0" t="n">
        <v>2278.59</v>
      </c>
    </row>
    <row r="176" customFormat="false" ht="12.8" hidden="false" customHeight="false" outlineLevel="0" collapsed="false">
      <c r="A176" s="0" t="n">
        <v>347.408</v>
      </c>
      <c r="B176" s="0" t="n">
        <v>2491.65</v>
      </c>
      <c r="C176" s="0" t="n">
        <v>1745</v>
      </c>
      <c r="D176" s="0" t="n">
        <v>28.571</v>
      </c>
      <c r="E176" s="0" t="n">
        <v>2771.66</v>
      </c>
      <c r="F176" s="0" t="n">
        <v>2402.75</v>
      </c>
    </row>
    <row r="177" customFormat="false" ht="12.8" hidden="false" customHeight="false" outlineLevel="0" collapsed="false">
      <c r="A177" s="0" t="n">
        <v>349.479</v>
      </c>
      <c r="B177" s="0" t="n">
        <v>2474.37</v>
      </c>
      <c r="C177" s="0" t="n">
        <v>1745</v>
      </c>
      <c r="D177" s="0" t="n">
        <v>28.5</v>
      </c>
      <c r="E177" s="0" t="n">
        <v>2491.65</v>
      </c>
      <c r="F177" s="0" t="n">
        <v>2438.31</v>
      </c>
    </row>
    <row r="178" customFormat="false" ht="12.8" hidden="false" customHeight="false" outlineLevel="0" collapsed="false">
      <c r="A178" s="0" t="n">
        <v>351.575</v>
      </c>
      <c r="B178" s="0" t="n">
        <v>2189.52</v>
      </c>
      <c r="C178" s="0" t="n">
        <v>1745</v>
      </c>
      <c r="D178" s="0" t="n">
        <v>28.404</v>
      </c>
      <c r="E178" s="0" t="n">
        <v>2474.37</v>
      </c>
      <c r="F178" s="0" t="n">
        <v>2452.73</v>
      </c>
    </row>
    <row r="179" customFormat="false" ht="12.8" hidden="false" customHeight="false" outlineLevel="0" collapsed="false">
      <c r="A179" s="0" t="n">
        <v>353.664</v>
      </c>
      <c r="B179" s="0" t="n">
        <v>2174.37</v>
      </c>
      <c r="C179" s="0" t="n">
        <v>1745</v>
      </c>
      <c r="D179" s="0" t="n">
        <v>28.315</v>
      </c>
      <c r="E179" s="0" t="n">
        <v>2189.52</v>
      </c>
      <c r="F179" s="0" t="n">
        <v>2347.45</v>
      </c>
    </row>
    <row r="180" customFormat="false" ht="12.8" hidden="false" customHeight="false" outlineLevel="0" collapsed="false">
      <c r="A180" s="0" t="n">
        <v>355.727</v>
      </c>
      <c r="B180" s="0" t="n">
        <v>2158.67</v>
      </c>
      <c r="C180" s="0" t="n">
        <v>1745</v>
      </c>
      <c r="D180" s="0" t="n">
        <v>28.252</v>
      </c>
      <c r="E180" s="0" t="n">
        <v>2174.37</v>
      </c>
      <c r="F180" s="0" t="n">
        <v>2278.22</v>
      </c>
    </row>
    <row r="181" customFormat="false" ht="12.8" hidden="false" customHeight="false" outlineLevel="0" collapsed="false">
      <c r="A181" s="0" t="n">
        <v>357.829</v>
      </c>
      <c r="B181" s="0" t="n">
        <v>1987.46</v>
      </c>
      <c r="C181" s="0" t="n">
        <v>1745</v>
      </c>
      <c r="D181" s="0" t="n">
        <v>28.15</v>
      </c>
      <c r="E181" s="0" t="n">
        <v>2158.67</v>
      </c>
      <c r="F181" s="0" t="n">
        <v>2230.4</v>
      </c>
    </row>
    <row r="182" customFormat="false" ht="12.8" hidden="false" customHeight="false" outlineLevel="0" collapsed="false">
      <c r="A182" s="0" t="n">
        <v>359.922</v>
      </c>
      <c r="B182" s="0" t="n">
        <v>2276.15</v>
      </c>
      <c r="C182" s="0" t="n">
        <v>1745</v>
      </c>
      <c r="D182" s="0" t="n">
        <v>28.057</v>
      </c>
      <c r="E182" s="0" t="n">
        <v>1987.46</v>
      </c>
      <c r="F182" s="0" t="n">
        <v>2133.22</v>
      </c>
    </row>
    <row r="183" customFormat="false" ht="12.8" hidden="false" customHeight="false" outlineLevel="0" collapsed="false">
      <c r="A183" s="0" t="n">
        <v>362.012</v>
      </c>
      <c r="B183" s="0" t="n">
        <v>2565.85</v>
      </c>
      <c r="C183" s="0" t="n">
        <v>1745</v>
      </c>
      <c r="D183" s="0" t="n">
        <v>27.967</v>
      </c>
      <c r="E183" s="0" t="n">
        <v>2276.15</v>
      </c>
      <c r="F183" s="0" t="n">
        <v>2190.39</v>
      </c>
    </row>
    <row r="184" customFormat="false" ht="12.8" hidden="false" customHeight="false" outlineLevel="0" collapsed="false">
      <c r="A184" s="0" t="n">
        <v>363.313</v>
      </c>
      <c r="B184" s="0" t="n">
        <v>2890.01</v>
      </c>
      <c r="C184" s="0" t="n">
        <v>1745</v>
      </c>
      <c r="D184" s="0" t="n">
        <v>28.666</v>
      </c>
      <c r="E184" s="0" t="n">
        <v>2565.85</v>
      </c>
      <c r="F184" s="0" t="n">
        <v>2340.58</v>
      </c>
    </row>
    <row r="185" customFormat="false" ht="12.8" hidden="false" customHeight="false" outlineLevel="0" collapsed="false">
      <c r="A185" s="0" t="n">
        <v>365.359</v>
      </c>
      <c r="B185" s="0" t="n">
        <v>3072.04</v>
      </c>
      <c r="C185" s="0" t="n">
        <v>1745</v>
      </c>
      <c r="D185" s="0" t="n">
        <v>28.62</v>
      </c>
      <c r="E185" s="0" t="n">
        <v>2890.01</v>
      </c>
      <c r="F185" s="0" t="n">
        <v>2473.21</v>
      </c>
    </row>
    <row r="186" customFormat="false" ht="12.8" hidden="false" customHeight="false" outlineLevel="0" collapsed="false">
      <c r="A186" s="0" t="n">
        <v>367.459</v>
      </c>
      <c r="B186" s="0" t="n">
        <v>2289.77</v>
      </c>
      <c r="C186" s="0" t="n">
        <v>1745</v>
      </c>
      <c r="D186" s="0" t="n">
        <v>28.52</v>
      </c>
      <c r="E186" s="0" t="n">
        <v>3072.04</v>
      </c>
      <c r="F186" s="0" t="n">
        <v>2712.74</v>
      </c>
    </row>
    <row r="187" customFormat="false" ht="12.8" hidden="false" customHeight="false" outlineLevel="0" collapsed="false">
      <c r="A187" s="0" t="n">
        <v>369.591</v>
      </c>
      <c r="B187" s="0" t="n">
        <v>2081.55</v>
      </c>
      <c r="C187" s="0" t="n">
        <v>1745</v>
      </c>
      <c r="D187" s="0" t="n">
        <v>28.388</v>
      </c>
      <c r="E187" s="0" t="n">
        <v>2289.77</v>
      </c>
      <c r="F187" s="0" t="n">
        <v>2543.55</v>
      </c>
    </row>
    <row r="188" customFormat="false" ht="12.8" hidden="false" customHeight="false" outlineLevel="0" collapsed="false">
      <c r="A188" s="0" t="n">
        <v>371.693</v>
      </c>
      <c r="B188" s="0" t="n">
        <v>2434.21</v>
      </c>
      <c r="C188" s="0" t="n">
        <v>1745</v>
      </c>
      <c r="D188" s="0" t="n">
        <v>28.286</v>
      </c>
      <c r="E188" s="0" t="n">
        <v>2081.55</v>
      </c>
      <c r="F188" s="0" t="n">
        <v>2358.75</v>
      </c>
    </row>
    <row r="189" customFormat="false" ht="12.8" hidden="false" customHeight="false" outlineLevel="0" collapsed="false">
      <c r="A189" s="0" t="n">
        <v>373.795</v>
      </c>
      <c r="B189" s="0" t="n">
        <v>2481.61</v>
      </c>
      <c r="C189" s="0" t="n">
        <v>1745</v>
      </c>
      <c r="D189" s="0" t="n">
        <v>28.184</v>
      </c>
      <c r="E189" s="0" t="n">
        <v>2434.21</v>
      </c>
      <c r="F189" s="0" t="n">
        <v>2388.94</v>
      </c>
    </row>
    <row r="190" customFormat="false" ht="12.8" hidden="false" customHeight="false" outlineLevel="0" collapsed="false">
      <c r="A190" s="0" t="n">
        <v>375.896</v>
      </c>
      <c r="B190" s="0" t="n">
        <v>2705.85</v>
      </c>
      <c r="C190" s="0" t="n">
        <v>1745</v>
      </c>
      <c r="D190" s="0" t="n">
        <v>28.083</v>
      </c>
      <c r="E190" s="0" t="n">
        <v>2481.61</v>
      </c>
      <c r="F190" s="0" t="n">
        <v>2426</v>
      </c>
    </row>
    <row r="191" customFormat="false" ht="12.8" hidden="false" customHeight="false" outlineLevel="0" collapsed="false">
      <c r="A191" s="0" t="n">
        <v>378.04</v>
      </c>
      <c r="B191" s="0" t="n">
        <v>2233.24</v>
      </c>
      <c r="C191" s="0" t="n">
        <v>1745</v>
      </c>
      <c r="D191" s="0" t="n">
        <v>27.939</v>
      </c>
      <c r="E191" s="0" t="n">
        <v>2705.85</v>
      </c>
      <c r="F191" s="0" t="n">
        <v>2537.94</v>
      </c>
    </row>
    <row r="192" customFormat="false" ht="12.8" hidden="false" customHeight="false" outlineLevel="0" collapsed="false">
      <c r="A192" s="0" t="n">
        <v>379.83</v>
      </c>
      <c r="B192" s="0" t="n">
        <v>2108.82</v>
      </c>
      <c r="C192" s="0" t="n">
        <v>1745</v>
      </c>
      <c r="D192" s="0" t="n">
        <v>28.149</v>
      </c>
      <c r="E192" s="0" t="n">
        <v>2233.24</v>
      </c>
      <c r="F192" s="0" t="n">
        <v>2416.06</v>
      </c>
    </row>
    <row r="193" customFormat="false" ht="12.8" hidden="false" customHeight="false" outlineLevel="0" collapsed="false">
      <c r="A193" s="0" t="n">
        <v>381.973</v>
      </c>
      <c r="B193" s="0" t="n">
        <v>1883.07</v>
      </c>
      <c r="C193" s="0" t="n">
        <v>1745</v>
      </c>
      <c r="D193" s="0" t="n">
        <v>28.006</v>
      </c>
      <c r="E193" s="0" t="n">
        <v>2108.82</v>
      </c>
      <c r="F193" s="0" t="n">
        <v>2314.43</v>
      </c>
    </row>
    <row r="194" customFormat="false" ht="12.8" hidden="false" customHeight="false" outlineLevel="0" collapsed="false">
      <c r="A194" s="0" t="n">
        <v>384.099</v>
      </c>
      <c r="B194" s="0" t="n">
        <v>2217.67</v>
      </c>
      <c r="C194" s="0" t="n">
        <v>1745</v>
      </c>
      <c r="D194" s="0" t="n">
        <v>27.88</v>
      </c>
      <c r="E194" s="0" t="n">
        <v>1883.07</v>
      </c>
      <c r="F194" s="0" t="n">
        <v>2141.88</v>
      </c>
    </row>
    <row r="195" customFormat="false" ht="12.8" hidden="false" customHeight="false" outlineLevel="0" collapsed="false">
      <c r="A195" s="0" t="n">
        <v>385.633</v>
      </c>
      <c r="B195" s="0" t="n">
        <v>2462.53</v>
      </c>
      <c r="C195" s="0" t="n">
        <v>1745</v>
      </c>
      <c r="D195" s="0" t="n">
        <v>28.346</v>
      </c>
      <c r="E195" s="0" t="n">
        <v>2217.67</v>
      </c>
      <c r="F195" s="0" t="n">
        <v>2172.2</v>
      </c>
    </row>
    <row r="196" customFormat="false" ht="12.8" hidden="false" customHeight="false" outlineLevel="0" collapsed="false">
      <c r="A196" s="0" t="n">
        <v>387.729</v>
      </c>
      <c r="B196" s="0" t="n">
        <v>2237.51</v>
      </c>
      <c r="C196" s="0" t="n">
        <v>1745</v>
      </c>
      <c r="D196" s="0" t="n">
        <v>28.25</v>
      </c>
      <c r="E196" s="0" t="n">
        <v>2462.53</v>
      </c>
      <c r="F196" s="0" t="n">
        <v>2254.48</v>
      </c>
    </row>
    <row r="197" customFormat="false" ht="12.8" hidden="false" customHeight="false" outlineLevel="0" collapsed="false">
      <c r="A197" s="0" t="n">
        <v>389.863</v>
      </c>
      <c r="B197" s="0" t="n">
        <v>2674.63</v>
      </c>
      <c r="C197" s="0" t="n">
        <v>1745</v>
      </c>
      <c r="D197" s="0" t="n">
        <v>28.116</v>
      </c>
      <c r="E197" s="0" t="n">
        <v>2237.51</v>
      </c>
      <c r="F197" s="0" t="n">
        <v>2247.69</v>
      </c>
    </row>
    <row r="198" customFormat="false" ht="12.8" hidden="false" customHeight="false" outlineLevel="0" collapsed="false">
      <c r="A198" s="0" t="n">
        <v>391.995</v>
      </c>
      <c r="B198" s="0" t="n">
        <v>2334.39</v>
      </c>
      <c r="C198" s="0" t="n">
        <v>1745</v>
      </c>
      <c r="D198" s="0" t="n">
        <v>27.984</v>
      </c>
      <c r="E198" s="0" t="n">
        <v>2674.63</v>
      </c>
      <c r="F198" s="0" t="n">
        <v>2418.47</v>
      </c>
    </row>
    <row r="199" customFormat="false" ht="12.8" hidden="false" customHeight="false" outlineLevel="0" collapsed="false">
      <c r="A199" s="0" t="n">
        <v>393.356</v>
      </c>
      <c r="B199" s="0" t="n">
        <v>2733.39</v>
      </c>
      <c r="C199" s="0" t="n">
        <v>1745</v>
      </c>
      <c r="D199" s="0" t="n">
        <v>28.623</v>
      </c>
      <c r="E199" s="0" t="n">
        <v>2334.39</v>
      </c>
      <c r="F199" s="0" t="n">
        <v>2384.83</v>
      </c>
    </row>
    <row r="200" customFormat="false" ht="12.8" hidden="false" customHeight="false" outlineLevel="0" collapsed="false">
      <c r="A200" s="0" t="n">
        <v>395.415</v>
      </c>
      <c r="B200" s="0" t="n">
        <v>3036.96</v>
      </c>
      <c r="C200" s="0" t="n">
        <v>1745</v>
      </c>
      <c r="D200" s="0" t="n">
        <v>28.564</v>
      </c>
      <c r="E200" s="0" t="n">
        <v>2733.39</v>
      </c>
      <c r="F200" s="0" t="n">
        <v>2473.78</v>
      </c>
    </row>
    <row r="201" customFormat="false" ht="12.8" hidden="false" customHeight="false" outlineLevel="0" collapsed="false">
      <c r="A201" s="0" t="n">
        <v>397.481</v>
      </c>
      <c r="B201" s="0" t="n">
        <v>3369.85</v>
      </c>
      <c r="C201" s="0" t="n">
        <v>1745</v>
      </c>
      <c r="D201" s="0" t="n">
        <v>28.498</v>
      </c>
      <c r="E201" s="0" t="n">
        <v>3036.96</v>
      </c>
      <c r="F201" s="0" t="n">
        <v>2699.05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1"/>
  <sheetViews>
    <sheetView showFormulas="false" showGridLines="true" showRowColHeaders="true" showZeros="true" rightToLeft="false" tabSelected="false" showOutlineSymbols="true" defaultGridColor="true" view="normal" topLeftCell="A189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9.234</v>
      </c>
      <c r="B2" s="0" t="n">
        <v>5061.11</v>
      </c>
      <c r="C2" s="0" t="n">
        <v>459</v>
      </c>
      <c r="D2" s="0" t="n">
        <v>2</v>
      </c>
      <c r="E2" s="0" t="n">
        <v>0</v>
      </c>
      <c r="F2" s="0" t="n">
        <v>0</v>
      </c>
    </row>
    <row r="3" customFormat="false" ht="12.8" hidden="false" customHeight="false" outlineLevel="0" collapsed="false">
      <c r="A3" s="0" t="n">
        <v>10.823</v>
      </c>
      <c r="B3" s="0" t="n">
        <v>4817.76</v>
      </c>
      <c r="C3" s="0" t="n">
        <v>3758</v>
      </c>
      <c r="D3" s="0" t="n">
        <v>4</v>
      </c>
      <c r="E3" s="0" t="n">
        <v>5061.11</v>
      </c>
      <c r="F3" s="0" t="n">
        <v>5061.11</v>
      </c>
    </row>
    <row r="4" customFormat="false" ht="12.8" hidden="false" customHeight="false" outlineLevel="0" collapsed="false">
      <c r="A4" s="0" t="n">
        <v>12.04</v>
      </c>
      <c r="B4" s="0" t="n">
        <v>6335.12</v>
      </c>
      <c r="C4" s="0" t="n">
        <v>3758</v>
      </c>
      <c r="D4" s="0" t="n">
        <v>6</v>
      </c>
      <c r="E4" s="0" t="n">
        <v>4817.76</v>
      </c>
      <c r="F4" s="0" t="n">
        <v>4985.19</v>
      </c>
    </row>
    <row r="5" customFormat="false" ht="12.8" hidden="false" customHeight="false" outlineLevel="0" collapsed="false">
      <c r="A5" s="0" t="n">
        <v>13.63</v>
      </c>
      <c r="B5" s="0" t="n">
        <v>4817.68</v>
      </c>
      <c r="C5" s="0" t="n">
        <v>3758</v>
      </c>
      <c r="D5" s="0" t="n">
        <v>8</v>
      </c>
      <c r="E5" s="0" t="n">
        <v>6335.12</v>
      </c>
      <c r="F5" s="0" t="n">
        <v>5305.39</v>
      </c>
    </row>
    <row r="6" customFormat="false" ht="12.8" hidden="false" customHeight="false" outlineLevel="0" collapsed="false">
      <c r="A6" s="0" t="n">
        <v>15.192</v>
      </c>
      <c r="B6" s="0" t="n">
        <v>4882.16</v>
      </c>
      <c r="C6" s="0" t="n">
        <v>3758</v>
      </c>
      <c r="D6" s="0" t="n">
        <v>10</v>
      </c>
      <c r="E6" s="0" t="n">
        <v>4817.68</v>
      </c>
      <c r="F6" s="0" t="n">
        <v>5153.23</v>
      </c>
    </row>
    <row r="7" customFormat="false" ht="12.8" hidden="false" customHeight="false" outlineLevel="0" collapsed="false">
      <c r="A7" s="0" t="n">
        <v>16.782</v>
      </c>
      <c r="B7" s="0" t="n">
        <v>4905.68</v>
      </c>
      <c r="C7" s="0" t="n">
        <v>3758</v>
      </c>
      <c r="D7" s="0" t="n">
        <v>12</v>
      </c>
      <c r="E7" s="0" t="n">
        <v>4882.16</v>
      </c>
      <c r="F7" s="0" t="n">
        <v>5069.79</v>
      </c>
    </row>
    <row r="8" customFormat="false" ht="12.8" hidden="false" customHeight="false" outlineLevel="0" collapsed="false">
      <c r="A8" s="0" t="n">
        <v>18.344</v>
      </c>
      <c r="B8" s="0" t="n">
        <v>4909.78</v>
      </c>
      <c r="C8" s="0" t="n">
        <v>3758</v>
      </c>
      <c r="D8" s="0" t="n">
        <v>14</v>
      </c>
      <c r="E8" s="0" t="n">
        <v>4905.68</v>
      </c>
      <c r="F8" s="0" t="n">
        <v>5019.51</v>
      </c>
    </row>
    <row r="9" customFormat="false" ht="12.8" hidden="false" customHeight="false" outlineLevel="0" collapsed="false">
      <c r="A9" s="0" t="n">
        <v>19.967</v>
      </c>
      <c r="B9" s="0" t="n">
        <v>4800.75</v>
      </c>
      <c r="C9" s="0" t="n">
        <v>3758</v>
      </c>
      <c r="D9" s="0" t="n">
        <v>16</v>
      </c>
      <c r="E9" s="0" t="n">
        <v>4909.78</v>
      </c>
      <c r="F9" s="0" t="n">
        <v>4985.93</v>
      </c>
    </row>
    <row r="10" customFormat="false" ht="12.8" hidden="false" customHeight="false" outlineLevel="0" collapsed="false">
      <c r="A10" s="0" t="n">
        <v>21.494</v>
      </c>
      <c r="B10" s="0" t="n">
        <v>5021.69</v>
      </c>
      <c r="C10" s="0" t="n">
        <v>3758</v>
      </c>
      <c r="D10" s="0" t="n">
        <v>18</v>
      </c>
      <c r="E10" s="0" t="n">
        <v>4800.75</v>
      </c>
      <c r="F10" s="0" t="n">
        <v>4927.97</v>
      </c>
    </row>
    <row r="11" customFormat="false" ht="12.8" hidden="false" customHeight="false" outlineLevel="0" collapsed="false">
      <c r="A11" s="0" t="n">
        <v>23.886</v>
      </c>
      <c r="B11" s="0" t="n">
        <v>3220.41</v>
      </c>
      <c r="C11" s="0" t="n">
        <v>3758</v>
      </c>
      <c r="D11" s="0" t="n">
        <v>20</v>
      </c>
      <c r="E11" s="0" t="n">
        <v>5021.69</v>
      </c>
      <c r="F11" s="0" t="n">
        <v>4956.01</v>
      </c>
    </row>
    <row r="12" customFormat="false" ht="12.8" hidden="false" customHeight="false" outlineLevel="0" collapsed="false">
      <c r="A12" s="0" t="n">
        <v>26.222</v>
      </c>
      <c r="B12" s="0" t="n">
        <v>3300.46</v>
      </c>
      <c r="C12" s="0" t="n">
        <v>3758</v>
      </c>
      <c r="D12" s="0" t="n">
        <v>22</v>
      </c>
      <c r="E12" s="0" t="n">
        <v>3220.41</v>
      </c>
      <c r="F12" s="0" t="n">
        <v>4146.18</v>
      </c>
    </row>
    <row r="13" customFormat="false" ht="12.8" hidden="false" customHeight="false" outlineLevel="0" collapsed="false">
      <c r="A13" s="0" t="n">
        <v>28.385</v>
      </c>
      <c r="B13" s="0" t="n">
        <v>3577.83</v>
      </c>
      <c r="C13" s="0" t="n">
        <v>3758</v>
      </c>
      <c r="D13" s="0" t="n">
        <v>24</v>
      </c>
      <c r="E13" s="0" t="n">
        <v>3300.46</v>
      </c>
      <c r="F13" s="0" t="n">
        <v>3761.04</v>
      </c>
    </row>
    <row r="14" customFormat="false" ht="12.8" hidden="false" customHeight="false" outlineLevel="0" collapsed="false">
      <c r="A14" s="0" t="n">
        <v>29.949</v>
      </c>
      <c r="B14" s="0" t="n">
        <v>3370.9</v>
      </c>
      <c r="C14" s="0" t="n">
        <v>2536</v>
      </c>
      <c r="D14" s="0" t="n">
        <v>26</v>
      </c>
      <c r="E14" s="0" t="n">
        <v>3577.83</v>
      </c>
      <c r="F14" s="0" t="n">
        <v>3684.09</v>
      </c>
    </row>
    <row r="15" customFormat="false" ht="12.8" hidden="false" customHeight="false" outlineLevel="0" collapsed="false">
      <c r="A15" s="0" t="n">
        <v>31.659</v>
      </c>
      <c r="B15" s="0" t="n">
        <v>3081.6</v>
      </c>
      <c r="C15" s="0" t="n">
        <v>2536</v>
      </c>
      <c r="D15" s="0" t="n">
        <v>28</v>
      </c>
      <c r="E15" s="0" t="n">
        <v>3370.9</v>
      </c>
      <c r="F15" s="0" t="n">
        <v>3589.88</v>
      </c>
    </row>
    <row r="16" customFormat="false" ht="12.8" hidden="false" customHeight="false" outlineLevel="0" collapsed="false">
      <c r="A16" s="0" t="n">
        <v>33.691</v>
      </c>
      <c r="B16" s="0" t="n">
        <v>3364.04</v>
      </c>
      <c r="C16" s="0" t="n">
        <v>2536</v>
      </c>
      <c r="D16" s="0" t="n">
        <v>27.968</v>
      </c>
      <c r="E16" s="0" t="n">
        <v>3081.6</v>
      </c>
      <c r="F16" s="0" t="n">
        <v>3422.66</v>
      </c>
    </row>
    <row r="17" customFormat="false" ht="12.8" hidden="false" customHeight="false" outlineLevel="0" collapsed="false">
      <c r="A17" s="0" t="n">
        <v>35.271</v>
      </c>
      <c r="B17" s="0" t="n">
        <v>3287.63</v>
      </c>
      <c r="C17" s="0" t="n">
        <v>2536</v>
      </c>
      <c r="D17" s="0" t="n">
        <v>28.388</v>
      </c>
      <c r="E17" s="0" t="n">
        <v>3364.04</v>
      </c>
      <c r="F17" s="0" t="n">
        <v>3399.21</v>
      </c>
    </row>
    <row r="18" customFormat="false" ht="12.8" hidden="false" customHeight="false" outlineLevel="0" collapsed="false">
      <c r="A18" s="0" t="n">
        <v>37.344</v>
      </c>
      <c r="B18" s="0" t="n">
        <v>2727.84</v>
      </c>
      <c r="C18" s="0" t="n">
        <v>2536</v>
      </c>
      <c r="D18" s="0" t="n">
        <v>28.315</v>
      </c>
      <c r="E18" s="0" t="n">
        <v>3287.63</v>
      </c>
      <c r="F18" s="0" t="n">
        <v>3364.8</v>
      </c>
    </row>
    <row r="19" customFormat="false" ht="12.8" hidden="false" customHeight="false" outlineLevel="0" collapsed="false">
      <c r="A19" s="0" t="n">
        <v>39.535</v>
      </c>
      <c r="B19" s="0" t="n">
        <v>2414.22</v>
      </c>
      <c r="C19" s="0" t="n">
        <v>2536</v>
      </c>
      <c r="D19" s="0" t="n">
        <v>28.124</v>
      </c>
      <c r="E19" s="0" t="n">
        <v>2727.84</v>
      </c>
      <c r="F19" s="0" t="n">
        <v>3110.02</v>
      </c>
    </row>
    <row r="20" customFormat="false" ht="12.8" hidden="false" customHeight="false" outlineLevel="0" collapsed="false">
      <c r="A20" s="0" t="n">
        <v>41.859</v>
      </c>
      <c r="B20" s="0" t="n">
        <v>2295.71</v>
      </c>
      <c r="C20" s="0" t="n">
        <v>2536</v>
      </c>
      <c r="D20" s="0" t="n">
        <v>27.8</v>
      </c>
      <c r="E20" s="0" t="n">
        <v>2414.22</v>
      </c>
      <c r="F20" s="0" t="n">
        <v>2817.78</v>
      </c>
    </row>
    <row r="21" customFormat="false" ht="12.8" hidden="false" customHeight="false" outlineLevel="0" collapsed="false">
      <c r="A21" s="0" t="n">
        <v>44.024</v>
      </c>
      <c r="B21" s="0" t="n">
        <v>2447.44</v>
      </c>
      <c r="C21" s="0" t="n">
        <v>2536</v>
      </c>
      <c r="D21" s="0" t="n">
        <v>27.635</v>
      </c>
      <c r="E21" s="0" t="n">
        <v>2295.71</v>
      </c>
      <c r="F21" s="0" t="n">
        <v>2587.13</v>
      </c>
    </row>
    <row r="22" customFormat="false" ht="12.8" hidden="false" customHeight="false" outlineLevel="0" collapsed="false">
      <c r="A22" s="0" t="n">
        <v>45.51</v>
      </c>
      <c r="B22" s="0" t="n">
        <v>2497.55</v>
      </c>
      <c r="C22" s="0" t="n">
        <v>1745</v>
      </c>
      <c r="D22" s="0" t="n">
        <v>28.149</v>
      </c>
      <c r="E22" s="0" t="n">
        <v>2447.44</v>
      </c>
      <c r="F22" s="0" t="n">
        <v>2529.24</v>
      </c>
    </row>
    <row r="23" customFormat="false" ht="12.8" hidden="false" customHeight="false" outlineLevel="0" collapsed="false">
      <c r="A23" s="0" t="n">
        <v>47.597</v>
      </c>
      <c r="B23" s="0" t="n">
        <v>2590.87</v>
      </c>
      <c r="C23" s="0" t="n">
        <v>1745</v>
      </c>
      <c r="D23" s="0" t="n">
        <v>28.062</v>
      </c>
      <c r="E23" s="0" t="n">
        <v>2497.55</v>
      </c>
      <c r="F23" s="0" t="n">
        <v>2520.39</v>
      </c>
    </row>
    <row r="24" customFormat="false" ht="12.8" hidden="false" customHeight="false" outlineLevel="0" collapsed="false">
      <c r="A24" s="0" t="n">
        <v>49.725</v>
      </c>
      <c r="B24" s="0" t="n">
        <v>1981.25</v>
      </c>
      <c r="C24" s="0" t="n">
        <v>1745</v>
      </c>
      <c r="D24" s="0" t="n">
        <v>27.934</v>
      </c>
      <c r="E24" s="0" t="n">
        <v>2590.87</v>
      </c>
      <c r="F24" s="0" t="n">
        <v>2548.58</v>
      </c>
    </row>
    <row r="25" customFormat="false" ht="12.8" hidden="false" customHeight="false" outlineLevel="0" collapsed="false">
      <c r="A25" s="0" t="n">
        <v>51.54</v>
      </c>
      <c r="B25" s="0" t="n">
        <v>2056.57</v>
      </c>
      <c r="C25" s="0" t="n">
        <v>1745</v>
      </c>
      <c r="D25" s="0" t="n">
        <v>28.119</v>
      </c>
      <c r="E25" s="0" t="n">
        <v>1981.25</v>
      </c>
      <c r="F25" s="0" t="n">
        <v>2321.65</v>
      </c>
    </row>
    <row r="26" customFormat="false" ht="12.8" hidden="false" customHeight="false" outlineLevel="0" collapsed="false">
      <c r="A26" s="0" t="n">
        <v>53.658</v>
      </c>
      <c r="B26" s="0" t="n">
        <v>2078.45</v>
      </c>
      <c r="C26" s="0" t="n">
        <v>1745</v>
      </c>
      <c r="D26" s="0" t="n">
        <v>28.001</v>
      </c>
      <c r="E26" s="0" t="n">
        <v>2056.57</v>
      </c>
      <c r="F26" s="0" t="n">
        <v>2231.68</v>
      </c>
    </row>
    <row r="27" customFormat="false" ht="12.8" hidden="false" customHeight="false" outlineLevel="0" collapsed="false">
      <c r="A27" s="0" t="n">
        <v>55.777</v>
      </c>
      <c r="B27" s="0" t="n">
        <v>1966.78</v>
      </c>
      <c r="C27" s="0" t="n">
        <v>1745</v>
      </c>
      <c r="D27" s="0" t="n">
        <v>27.882</v>
      </c>
      <c r="E27" s="0" t="n">
        <v>2078.45</v>
      </c>
      <c r="F27" s="0" t="n">
        <v>2170.39</v>
      </c>
    </row>
    <row r="28" customFormat="false" ht="12.8" hidden="false" customHeight="false" outlineLevel="0" collapsed="false">
      <c r="A28" s="0" t="n">
        <v>57.58</v>
      </c>
      <c r="B28" s="0" t="n">
        <v>2039.1</v>
      </c>
      <c r="C28" s="0" t="n">
        <v>1745</v>
      </c>
      <c r="D28" s="0" t="n">
        <v>28.079</v>
      </c>
      <c r="E28" s="0" t="n">
        <v>1966.78</v>
      </c>
      <c r="F28" s="0" t="n">
        <v>2088.94</v>
      </c>
    </row>
    <row r="29" customFormat="false" ht="12.8" hidden="false" customHeight="false" outlineLevel="0" collapsed="false">
      <c r="A29" s="0" t="n">
        <v>59.697</v>
      </c>
      <c r="B29" s="0" t="n">
        <v>2357.16</v>
      </c>
      <c r="C29" s="0" t="n">
        <v>1745</v>
      </c>
      <c r="D29" s="0" t="n">
        <v>27.962</v>
      </c>
      <c r="E29" s="0" t="n">
        <v>2039.1</v>
      </c>
      <c r="F29" s="0" t="n">
        <v>2071.89</v>
      </c>
    </row>
    <row r="30" customFormat="false" ht="12.8" hidden="false" customHeight="false" outlineLevel="0" collapsed="false">
      <c r="A30" s="0" t="n">
        <v>61.414</v>
      </c>
      <c r="B30" s="0" t="n">
        <v>2207.71</v>
      </c>
      <c r="C30" s="0" t="n">
        <v>1745</v>
      </c>
      <c r="D30" s="0" t="n">
        <v>28.245</v>
      </c>
      <c r="E30" s="0" t="n">
        <v>2357.16</v>
      </c>
      <c r="F30" s="0" t="n">
        <v>2186</v>
      </c>
    </row>
    <row r="31" customFormat="false" ht="12.8" hidden="false" customHeight="false" outlineLevel="0" collapsed="false">
      <c r="A31" s="0" t="n">
        <v>63.506</v>
      </c>
      <c r="B31" s="0" t="n">
        <v>2340.73</v>
      </c>
      <c r="C31" s="0" t="n">
        <v>1745</v>
      </c>
      <c r="D31" s="0" t="n">
        <v>28.153</v>
      </c>
      <c r="E31" s="0" t="n">
        <v>2207.71</v>
      </c>
      <c r="F31" s="0" t="n">
        <v>2192.86</v>
      </c>
    </row>
    <row r="32" customFormat="false" ht="12.8" hidden="false" customHeight="false" outlineLevel="0" collapsed="false">
      <c r="A32" s="0" t="n">
        <v>65.617</v>
      </c>
      <c r="B32" s="0" t="n">
        <v>2595.77</v>
      </c>
      <c r="C32" s="0" t="n">
        <v>1745</v>
      </c>
      <c r="D32" s="0" t="n">
        <v>28.042</v>
      </c>
      <c r="E32" s="0" t="n">
        <v>2340.73</v>
      </c>
      <c r="F32" s="0" t="n">
        <v>2252.01</v>
      </c>
    </row>
    <row r="33" customFormat="false" ht="12.8" hidden="false" customHeight="false" outlineLevel="0" collapsed="false">
      <c r="A33" s="0" t="n">
        <v>67.692</v>
      </c>
      <c r="B33" s="0" t="n">
        <v>2589.56</v>
      </c>
      <c r="C33" s="0" t="n">
        <v>1745</v>
      </c>
      <c r="D33" s="0" t="n">
        <v>27.967</v>
      </c>
      <c r="E33" s="0" t="n">
        <v>2595.77</v>
      </c>
      <c r="F33" s="0" t="n">
        <v>2389.51</v>
      </c>
    </row>
    <row r="34" customFormat="false" ht="12.8" hidden="false" customHeight="false" outlineLevel="0" collapsed="false">
      <c r="A34" s="0" t="n">
        <v>69.119</v>
      </c>
      <c r="B34" s="0" t="n">
        <v>2559.68</v>
      </c>
      <c r="C34" s="0" t="n">
        <v>1745</v>
      </c>
      <c r="D34" s="0" t="n">
        <v>28.54</v>
      </c>
      <c r="E34" s="0" t="n">
        <v>2589.56</v>
      </c>
      <c r="F34" s="0" t="n">
        <v>2469.53</v>
      </c>
    </row>
    <row r="35" customFormat="false" ht="12.8" hidden="false" customHeight="false" outlineLevel="0" collapsed="false">
      <c r="A35" s="0" t="n">
        <v>71.184</v>
      </c>
      <c r="B35" s="0" t="n">
        <v>2490.45</v>
      </c>
      <c r="C35" s="0" t="n">
        <v>1745</v>
      </c>
      <c r="D35" s="0" t="n">
        <v>28.475</v>
      </c>
      <c r="E35" s="0" t="n">
        <v>2559.68</v>
      </c>
      <c r="F35" s="0" t="n">
        <v>2494.11</v>
      </c>
    </row>
    <row r="36" customFormat="false" ht="12.8" hidden="false" customHeight="false" outlineLevel="0" collapsed="false">
      <c r="A36" s="0" t="n">
        <v>73.276</v>
      </c>
      <c r="B36" s="0" t="n">
        <v>2491.58</v>
      </c>
      <c r="C36" s="0" t="n">
        <v>1745</v>
      </c>
      <c r="D36" s="0" t="n">
        <v>28.383</v>
      </c>
      <c r="E36" s="0" t="n">
        <v>2490.45</v>
      </c>
      <c r="F36" s="0" t="n">
        <v>2492.64</v>
      </c>
    </row>
    <row r="37" customFormat="false" ht="12.8" hidden="false" customHeight="false" outlineLevel="0" collapsed="false">
      <c r="A37" s="0" t="n">
        <v>75.322</v>
      </c>
      <c r="B37" s="0" t="n">
        <v>3337.09</v>
      </c>
      <c r="C37" s="0" t="n">
        <v>1745</v>
      </c>
      <c r="D37" s="0" t="n">
        <v>28.337</v>
      </c>
      <c r="E37" s="0" t="n">
        <v>2491.58</v>
      </c>
      <c r="F37" s="0" t="n">
        <v>2492.22</v>
      </c>
    </row>
    <row r="38" customFormat="false" ht="12.8" hidden="false" customHeight="false" outlineLevel="0" collapsed="false">
      <c r="A38" s="0" t="n">
        <v>77.353</v>
      </c>
      <c r="B38" s="0" t="n">
        <v>2670.67</v>
      </c>
      <c r="C38" s="0" t="n">
        <v>1745</v>
      </c>
      <c r="D38" s="0" t="n">
        <v>28.306</v>
      </c>
      <c r="E38" s="0" t="n">
        <v>3337.09</v>
      </c>
      <c r="F38" s="0" t="n">
        <v>2830.17</v>
      </c>
    </row>
    <row r="39" customFormat="false" ht="12.8" hidden="false" customHeight="false" outlineLevel="0" collapsed="false">
      <c r="A39" s="0" t="n">
        <v>79.424</v>
      </c>
      <c r="B39" s="0" t="n">
        <v>2156.22</v>
      </c>
      <c r="C39" s="0" t="n">
        <v>1745</v>
      </c>
      <c r="D39" s="0" t="n">
        <v>28.235</v>
      </c>
      <c r="E39" s="0" t="n">
        <v>2670.67</v>
      </c>
      <c r="F39" s="0" t="n">
        <v>2766.37</v>
      </c>
    </row>
    <row r="40" customFormat="false" ht="12.8" hidden="false" customHeight="false" outlineLevel="0" collapsed="false">
      <c r="A40" s="0" t="n">
        <v>81.501</v>
      </c>
      <c r="B40" s="0" t="n">
        <v>2112.9</v>
      </c>
      <c r="C40" s="0" t="n">
        <v>1745</v>
      </c>
      <c r="D40" s="0" t="n">
        <v>28.158</v>
      </c>
      <c r="E40" s="0" t="n">
        <v>2156.22</v>
      </c>
      <c r="F40" s="0" t="n">
        <v>2522.31</v>
      </c>
    </row>
    <row r="41" customFormat="false" ht="12.8" hidden="false" customHeight="false" outlineLevel="0" collapsed="false">
      <c r="A41" s="0" t="n">
        <v>83.624</v>
      </c>
      <c r="B41" s="0" t="n">
        <v>1974.21</v>
      </c>
      <c r="C41" s="0" t="n">
        <v>1745</v>
      </c>
      <c r="D41" s="0" t="n">
        <v>28.035</v>
      </c>
      <c r="E41" s="0" t="n">
        <v>2112.9</v>
      </c>
      <c r="F41" s="0" t="n">
        <v>2358.55</v>
      </c>
    </row>
    <row r="42" customFormat="false" ht="12.8" hidden="false" customHeight="false" outlineLevel="0" collapsed="false">
      <c r="A42" s="0" t="n">
        <v>85.751</v>
      </c>
      <c r="B42" s="0" t="n">
        <v>2163.64</v>
      </c>
      <c r="C42" s="0" t="n">
        <v>1745</v>
      </c>
      <c r="D42" s="0" t="n">
        <v>27.908</v>
      </c>
      <c r="E42" s="0" t="n">
        <v>1974.21</v>
      </c>
      <c r="F42" s="0" t="n">
        <v>2204.81</v>
      </c>
    </row>
    <row r="43" customFormat="false" ht="12.8" hidden="false" customHeight="false" outlineLevel="0" collapsed="false">
      <c r="A43" s="0" t="n">
        <v>87.533</v>
      </c>
      <c r="B43" s="0" t="n">
        <v>2149.3</v>
      </c>
      <c r="C43" s="0" t="n">
        <v>1745</v>
      </c>
      <c r="D43" s="0" t="n">
        <v>28.126</v>
      </c>
      <c r="E43" s="0" t="n">
        <v>2163.64</v>
      </c>
      <c r="F43" s="0" t="n">
        <v>2188.34</v>
      </c>
    </row>
    <row r="44" customFormat="false" ht="12.8" hidden="false" customHeight="false" outlineLevel="0" collapsed="false">
      <c r="A44" s="0" t="n">
        <v>89.595</v>
      </c>
      <c r="B44" s="0" t="n">
        <v>2175.29</v>
      </c>
      <c r="C44" s="0" t="n">
        <v>1745</v>
      </c>
      <c r="D44" s="0" t="n">
        <v>28.064</v>
      </c>
      <c r="E44" s="0" t="n">
        <v>2149.3</v>
      </c>
      <c r="F44" s="0" t="n">
        <v>2175.67</v>
      </c>
    </row>
    <row r="45" customFormat="false" ht="12.8" hidden="false" customHeight="false" outlineLevel="0" collapsed="false">
      <c r="A45" s="0" t="n">
        <v>91.671</v>
      </c>
      <c r="B45" s="0" t="n">
        <v>2162.72</v>
      </c>
      <c r="C45" s="0" t="n">
        <v>1745</v>
      </c>
      <c r="D45" s="0" t="n">
        <v>27.988</v>
      </c>
      <c r="E45" s="0" t="n">
        <v>2175.29</v>
      </c>
      <c r="F45" s="0" t="n">
        <v>2175.52</v>
      </c>
    </row>
    <row r="46" customFormat="false" ht="12.8" hidden="false" customHeight="false" outlineLevel="0" collapsed="false">
      <c r="A46" s="0" t="n">
        <v>93.421</v>
      </c>
      <c r="B46" s="0" t="n">
        <v>2126.22</v>
      </c>
      <c r="C46" s="0" t="n">
        <v>1745</v>
      </c>
      <c r="D46" s="0" t="n">
        <v>28.238</v>
      </c>
      <c r="E46" s="0" t="n">
        <v>2162.72</v>
      </c>
      <c r="F46" s="0" t="n">
        <v>2170.4</v>
      </c>
    </row>
    <row r="47" customFormat="false" ht="12.8" hidden="false" customHeight="false" outlineLevel="0" collapsed="false">
      <c r="A47" s="0" t="n">
        <v>95.498</v>
      </c>
      <c r="B47" s="0" t="n">
        <v>2629.79</v>
      </c>
      <c r="C47" s="0" t="n">
        <v>1745</v>
      </c>
      <c r="D47" s="0" t="n">
        <v>28.161</v>
      </c>
      <c r="E47" s="0" t="n">
        <v>2126.22</v>
      </c>
      <c r="F47" s="0" t="n">
        <v>2155.9</v>
      </c>
    </row>
    <row r="48" customFormat="false" ht="12.8" hidden="false" customHeight="false" outlineLevel="0" collapsed="false">
      <c r="A48" s="0" t="n">
        <v>97.572</v>
      </c>
      <c r="B48" s="0" t="n">
        <v>3602.99</v>
      </c>
      <c r="C48" s="0" t="n">
        <v>1745</v>
      </c>
      <c r="D48" s="0" t="n">
        <v>28.087</v>
      </c>
      <c r="E48" s="0" t="n">
        <v>2629.79</v>
      </c>
      <c r="F48" s="0" t="n">
        <v>2345.46</v>
      </c>
    </row>
    <row r="49" customFormat="false" ht="12.8" hidden="false" customHeight="false" outlineLevel="0" collapsed="false">
      <c r="A49" s="0" t="n">
        <v>99.689</v>
      </c>
      <c r="B49" s="0" t="n">
        <v>2732.02</v>
      </c>
      <c r="C49" s="0" t="n">
        <v>1745</v>
      </c>
      <c r="D49" s="0" t="n">
        <v>27.97</v>
      </c>
      <c r="E49" s="0" t="n">
        <v>3602.99</v>
      </c>
      <c r="F49" s="0" t="n">
        <v>2848.47</v>
      </c>
    </row>
    <row r="50" customFormat="false" ht="12.8" hidden="false" customHeight="false" outlineLevel="0" collapsed="false">
      <c r="A50" s="0" t="n">
        <v>100.744</v>
      </c>
      <c r="B50" s="0" t="n">
        <v>3685.52</v>
      </c>
      <c r="C50" s="0" t="n">
        <v>1745</v>
      </c>
      <c r="D50" s="0" t="n">
        <v>28.915</v>
      </c>
      <c r="E50" s="0" t="n">
        <v>2732.02</v>
      </c>
      <c r="F50" s="0" t="n">
        <v>2801.89</v>
      </c>
    </row>
    <row r="51" customFormat="false" ht="12.8" hidden="false" customHeight="false" outlineLevel="0" collapsed="false">
      <c r="A51" s="0" t="n">
        <v>102.775</v>
      </c>
      <c r="B51" s="0" t="n">
        <v>4747.13</v>
      </c>
      <c r="C51" s="0" t="n">
        <v>1745</v>
      </c>
      <c r="D51" s="0" t="n">
        <v>28.884</v>
      </c>
      <c r="E51" s="0" t="n">
        <v>3685.52</v>
      </c>
      <c r="F51" s="0" t="n">
        <v>2969.07</v>
      </c>
    </row>
    <row r="52" customFormat="false" ht="12.8" hidden="false" customHeight="false" outlineLevel="0" collapsed="false">
      <c r="A52" s="0" t="n">
        <v>104.812</v>
      </c>
      <c r="B52" s="0" t="n">
        <v>3994.14</v>
      </c>
      <c r="C52" s="0" t="n">
        <v>2536</v>
      </c>
      <c r="D52" s="0" t="n">
        <v>28.847</v>
      </c>
      <c r="E52" s="0" t="n">
        <v>4747.13</v>
      </c>
      <c r="F52" s="0" t="n">
        <v>3680.3</v>
      </c>
    </row>
    <row r="53" customFormat="false" ht="12.8" hidden="false" customHeight="false" outlineLevel="0" collapsed="false">
      <c r="A53" s="0" t="n">
        <v>106.964</v>
      </c>
      <c r="B53" s="0" t="n">
        <v>2407.1</v>
      </c>
      <c r="C53" s="0" t="n">
        <v>2536</v>
      </c>
      <c r="D53" s="0" t="n">
        <v>28.695</v>
      </c>
      <c r="E53" s="0" t="n">
        <v>3994.14</v>
      </c>
      <c r="F53" s="0" t="n">
        <v>3805.83</v>
      </c>
    </row>
    <row r="54" customFormat="false" ht="12.8" hidden="false" customHeight="false" outlineLevel="0" collapsed="false">
      <c r="A54" s="0" t="n">
        <v>109.079</v>
      </c>
      <c r="B54" s="0" t="n">
        <v>3306.5</v>
      </c>
      <c r="C54" s="0" t="n">
        <v>2536</v>
      </c>
      <c r="D54" s="0" t="n">
        <v>28.58</v>
      </c>
      <c r="E54" s="0" t="n">
        <v>2407.1</v>
      </c>
      <c r="F54" s="0" t="n">
        <v>3216.41</v>
      </c>
    </row>
    <row r="55" customFormat="false" ht="12.8" hidden="false" customHeight="false" outlineLevel="0" collapsed="false">
      <c r="A55" s="0" t="n">
        <v>111.549</v>
      </c>
      <c r="B55" s="0" t="n">
        <v>2139.12</v>
      </c>
      <c r="C55" s="0" t="n">
        <v>2536</v>
      </c>
      <c r="D55" s="0" t="n">
        <v>28.11</v>
      </c>
      <c r="E55" s="0" t="n">
        <v>3306.5</v>
      </c>
      <c r="F55" s="0" t="n">
        <v>3252.45</v>
      </c>
    </row>
    <row r="56" customFormat="false" ht="12.8" hidden="false" customHeight="false" outlineLevel="0" collapsed="false">
      <c r="A56" s="0" t="n">
        <v>113.975</v>
      </c>
      <c r="B56" s="0" t="n">
        <v>2142.77</v>
      </c>
      <c r="C56" s="0" t="n">
        <v>2536</v>
      </c>
      <c r="D56" s="0" t="n">
        <v>27.684</v>
      </c>
      <c r="E56" s="0" t="n">
        <v>2139.12</v>
      </c>
      <c r="F56" s="0" t="n">
        <v>2724.51</v>
      </c>
    </row>
    <row r="57" customFormat="false" ht="12.8" hidden="false" customHeight="false" outlineLevel="0" collapsed="false">
      <c r="A57" s="0" t="n">
        <v>115.729</v>
      </c>
      <c r="B57" s="0" t="n">
        <v>2203.19</v>
      </c>
      <c r="C57" s="0" t="n">
        <v>1745</v>
      </c>
      <c r="D57" s="0" t="n">
        <v>27.93</v>
      </c>
      <c r="E57" s="0" t="n">
        <v>2142.77</v>
      </c>
      <c r="F57" s="0" t="n">
        <v>2449.11</v>
      </c>
    </row>
    <row r="58" customFormat="false" ht="12.8" hidden="false" customHeight="false" outlineLevel="0" collapsed="false">
      <c r="A58" s="0" t="n">
        <v>117.457</v>
      </c>
      <c r="B58" s="0" t="n">
        <v>2124.45</v>
      </c>
      <c r="C58" s="0" t="n">
        <v>1745</v>
      </c>
      <c r="D58" s="0" t="n">
        <v>28.202</v>
      </c>
      <c r="E58" s="0" t="n">
        <v>2203.19</v>
      </c>
      <c r="F58" s="0" t="n">
        <v>2371.2</v>
      </c>
    </row>
    <row r="59" customFormat="false" ht="12.8" hidden="false" customHeight="false" outlineLevel="0" collapsed="false">
      <c r="A59" s="0" t="n">
        <v>119.574</v>
      </c>
      <c r="B59" s="0" t="n">
        <v>2095.28</v>
      </c>
      <c r="C59" s="0" t="n">
        <v>1745</v>
      </c>
      <c r="D59" s="0" t="n">
        <v>28.085</v>
      </c>
      <c r="E59" s="0" t="n">
        <v>2124.45</v>
      </c>
      <c r="F59" s="0" t="n">
        <v>2290.17</v>
      </c>
    </row>
    <row r="60" customFormat="false" ht="12.8" hidden="false" customHeight="false" outlineLevel="0" collapsed="false">
      <c r="A60" s="0" t="n">
        <v>121.687</v>
      </c>
      <c r="B60" s="0" t="n">
        <v>2227.65</v>
      </c>
      <c r="C60" s="0" t="n">
        <v>1745</v>
      </c>
      <c r="D60" s="0" t="n">
        <v>27.972</v>
      </c>
      <c r="E60" s="0" t="n">
        <v>2095.28</v>
      </c>
      <c r="F60" s="0" t="n">
        <v>2212.21</v>
      </c>
    </row>
    <row r="61" customFormat="false" ht="12.8" hidden="false" customHeight="false" outlineLevel="0" collapsed="false">
      <c r="A61" s="0" t="n">
        <v>123.31</v>
      </c>
      <c r="B61" s="0" t="n">
        <v>2304.06</v>
      </c>
      <c r="C61" s="0" t="n">
        <v>1745</v>
      </c>
      <c r="D61" s="0" t="n">
        <v>28.349</v>
      </c>
      <c r="E61" s="0" t="n">
        <v>2227.65</v>
      </c>
      <c r="F61" s="0" t="n">
        <v>2218.39</v>
      </c>
    </row>
    <row r="62" customFormat="false" ht="12.8" hidden="false" customHeight="false" outlineLevel="0" collapsed="false">
      <c r="A62" s="0" t="n">
        <v>125.369</v>
      </c>
      <c r="B62" s="0" t="n">
        <v>2931.97</v>
      </c>
      <c r="C62" s="0" t="n">
        <v>1745</v>
      </c>
      <c r="D62" s="0" t="n">
        <v>28.29</v>
      </c>
      <c r="E62" s="0" t="n">
        <v>2304.06</v>
      </c>
      <c r="F62" s="0" t="n">
        <v>2244.33</v>
      </c>
    </row>
    <row r="63" customFormat="false" ht="12.8" hidden="false" customHeight="false" outlineLevel="0" collapsed="false">
      <c r="A63" s="0" t="n">
        <v>127.402</v>
      </c>
      <c r="B63" s="0" t="n">
        <v>5966.77</v>
      </c>
      <c r="C63" s="0" t="n">
        <v>1745</v>
      </c>
      <c r="D63" s="0" t="n">
        <v>28.257</v>
      </c>
      <c r="E63" s="0" t="n">
        <v>2931.97</v>
      </c>
      <c r="F63" s="0" t="n">
        <v>2519.39</v>
      </c>
    </row>
    <row r="64" customFormat="false" ht="12.8" hidden="false" customHeight="false" outlineLevel="0" collapsed="false">
      <c r="A64" s="0" t="n">
        <v>129.425</v>
      </c>
      <c r="B64" s="0" t="n">
        <v>4399.88</v>
      </c>
      <c r="C64" s="0" t="n">
        <v>2536</v>
      </c>
      <c r="D64" s="0" t="n">
        <v>28.234</v>
      </c>
      <c r="E64" s="0" t="n">
        <v>5966.77</v>
      </c>
      <c r="F64" s="0" t="n">
        <v>3898.34</v>
      </c>
    </row>
    <row r="65" customFormat="false" ht="12.8" hidden="false" customHeight="false" outlineLevel="0" collapsed="false">
      <c r="A65" s="0" t="n">
        <v>131.944</v>
      </c>
      <c r="B65" s="0" t="n">
        <v>2094.22</v>
      </c>
      <c r="C65" s="0" t="n">
        <v>2536</v>
      </c>
      <c r="D65" s="0" t="n">
        <v>27.715</v>
      </c>
      <c r="E65" s="0" t="n">
        <v>4399.88</v>
      </c>
      <c r="F65" s="0" t="n">
        <v>4098.96</v>
      </c>
    </row>
    <row r="66" customFormat="false" ht="12.8" hidden="false" customHeight="false" outlineLevel="0" collapsed="false">
      <c r="A66" s="0" t="n">
        <v>134.958</v>
      </c>
      <c r="B66" s="0" t="n">
        <v>1749.72</v>
      </c>
      <c r="C66" s="0" t="n">
        <v>2536</v>
      </c>
      <c r="D66" s="0" t="n">
        <v>26.701</v>
      </c>
      <c r="E66" s="0" t="n">
        <v>2094.22</v>
      </c>
      <c r="F66" s="0" t="n">
        <v>3128.26</v>
      </c>
    </row>
    <row r="67" customFormat="false" ht="12.8" hidden="false" customHeight="false" outlineLevel="0" collapsed="false">
      <c r="A67" s="0" t="n">
        <v>136.832</v>
      </c>
      <c r="B67" s="0" t="n">
        <v>1987.43</v>
      </c>
      <c r="C67" s="0" t="n">
        <v>1745</v>
      </c>
      <c r="D67" s="0" t="n">
        <v>26.827</v>
      </c>
      <c r="E67" s="0" t="n">
        <v>1749.72</v>
      </c>
      <c r="F67" s="0" t="n">
        <v>2329.26</v>
      </c>
    </row>
    <row r="68" customFormat="false" ht="12.8" hidden="false" customHeight="false" outlineLevel="0" collapsed="false">
      <c r="A68" s="0" t="n">
        <v>138.69</v>
      </c>
      <c r="B68" s="0" t="n">
        <v>1971.22</v>
      </c>
      <c r="C68" s="0" t="n">
        <v>1745</v>
      </c>
      <c r="D68" s="0" t="n">
        <v>26.969</v>
      </c>
      <c r="E68" s="0" t="n">
        <v>1987.43</v>
      </c>
      <c r="F68" s="0" t="n">
        <v>2209.21</v>
      </c>
    </row>
    <row r="69" customFormat="false" ht="12.8" hidden="false" customHeight="false" outlineLevel="0" collapsed="false">
      <c r="A69" s="0" t="n">
        <v>140.707</v>
      </c>
      <c r="B69" s="0" t="n">
        <v>1794.03</v>
      </c>
      <c r="C69" s="0" t="n">
        <v>1745</v>
      </c>
      <c r="D69" s="0" t="n">
        <v>26.952</v>
      </c>
      <c r="E69" s="0" t="n">
        <v>1971.22</v>
      </c>
      <c r="F69" s="0" t="n">
        <v>2124.96</v>
      </c>
    </row>
    <row r="70" customFormat="false" ht="12.8" hidden="false" customHeight="false" outlineLevel="0" collapsed="false">
      <c r="A70" s="0" t="n">
        <v>142.558</v>
      </c>
      <c r="B70" s="0" t="n">
        <v>1983.35</v>
      </c>
      <c r="C70" s="0" t="n">
        <v>1745</v>
      </c>
      <c r="D70" s="0" t="n">
        <v>27.101</v>
      </c>
      <c r="E70" s="0" t="n">
        <v>1794.03</v>
      </c>
      <c r="F70" s="0" t="n">
        <v>1996.23</v>
      </c>
    </row>
    <row r="71" customFormat="false" ht="12.8" hidden="false" customHeight="false" outlineLevel="0" collapsed="false">
      <c r="A71" s="0" t="n">
        <v>144.441</v>
      </c>
      <c r="B71" s="0" t="n">
        <v>1979.1</v>
      </c>
      <c r="C71" s="0" t="n">
        <v>1745</v>
      </c>
      <c r="D71" s="0" t="n">
        <v>27.218</v>
      </c>
      <c r="E71" s="0" t="n">
        <v>1983.35</v>
      </c>
      <c r="F71" s="0" t="n">
        <v>1991.7</v>
      </c>
    </row>
    <row r="72" customFormat="false" ht="12.8" hidden="false" customHeight="false" outlineLevel="0" collapsed="false">
      <c r="A72" s="0" t="n">
        <v>146.2</v>
      </c>
      <c r="B72" s="0" t="n">
        <v>2083.09</v>
      </c>
      <c r="C72" s="0" t="n">
        <v>1745</v>
      </c>
      <c r="D72" s="0" t="n">
        <v>27.459</v>
      </c>
      <c r="E72" s="0" t="n">
        <v>1979.1</v>
      </c>
      <c r="F72" s="0" t="n">
        <v>1987.26</v>
      </c>
    </row>
    <row r="73" customFormat="false" ht="12.8" hidden="false" customHeight="false" outlineLevel="0" collapsed="false">
      <c r="A73" s="0" t="n">
        <v>147.954</v>
      </c>
      <c r="B73" s="0" t="n">
        <v>2109.68</v>
      </c>
      <c r="C73" s="0" t="n">
        <v>1745</v>
      </c>
      <c r="D73" s="0" t="n">
        <v>27.705</v>
      </c>
      <c r="E73" s="0" t="n">
        <v>2083.09</v>
      </c>
      <c r="F73" s="0" t="n">
        <v>2019.36</v>
      </c>
    </row>
    <row r="74" customFormat="false" ht="12.8" hidden="false" customHeight="false" outlineLevel="0" collapsed="false">
      <c r="A74" s="0" t="n">
        <v>149.733</v>
      </c>
      <c r="B74" s="0" t="n">
        <v>2087.04</v>
      </c>
      <c r="C74" s="0" t="n">
        <v>1745</v>
      </c>
      <c r="D74" s="0" t="n">
        <v>27.926</v>
      </c>
      <c r="E74" s="0" t="n">
        <v>2109.68</v>
      </c>
      <c r="F74" s="0" t="n">
        <v>2049.24</v>
      </c>
    </row>
    <row r="75" customFormat="false" ht="12.8" hidden="false" customHeight="false" outlineLevel="0" collapsed="false">
      <c r="A75" s="0" t="n">
        <v>151.365</v>
      </c>
      <c r="B75" s="0" t="n">
        <v>2286.1</v>
      </c>
      <c r="C75" s="0" t="n">
        <v>1745</v>
      </c>
      <c r="D75" s="0" t="n">
        <v>28.294</v>
      </c>
      <c r="E75" s="0" t="n">
        <v>2087.04</v>
      </c>
      <c r="F75" s="0" t="n">
        <v>2061.88</v>
      </c>
    </row>
    <row r="76" customFormat="false" ht="12.8" hidden="false" customHeight="false" outlineLevel="0" collapsed="false">
      <c r="A76" s="0" t="n">
        <v>153.445</v>
      </c>
      <c r="B76" s="0" t="n">
        <v>2477.89</v>
      </c>
      <c r="C76" s="0" t="n">
        <v>1745</v>
      </c>
      <c r="D76" s="0" t="n">
        <v>28.214</v>
      </c>
      <c r="E76" s="0" t="n">
        <v>2286.1</v>
      </c>
      <c r="F76" s="0" t="n">
        <v>2130.31</v>
      </c>
    </row>
    <row r="77" customFormat="false" ht="12.8" hidden="false" customHeight="false" outlineLevel="0" collapsed="false">
      <c r="A77" s="0" t="n">
        <v>155.51</v>
      </c>
      <c r="B77" s="0" t="n">
        <v>3241.18</v>
      </c>
      <c r="C77" s="0" t="n">
        <v>1745</v>
      </c>
      <c r="D77" s="0" t="n">
        <v>28.149</v>
      </c>
      <c r="E77" s="0" t="n">
        <v>2477.89</v>
      </c>
      <c r="F77" s="0" t="n">
        <v>2269.34</v>
      </c>
    </row>
    <row r="78" customFormat="false" ht="12.8" hidden="false" customHeight="false" outlineLevel="0" collapsed="false">
      <c r="A78" s="0" t="n">
        <v>157.63</v>
      </c>
      <c r="B78" s="0" t="n">
        <v>2512.81</v>
      </c>
      <c r="C78" s="0" t="n">
        <v>1745</v>
      </c>
      <c r="D78" s="0" t="n">
        <v>28.029</v>
      </c>
      <c r="E78" s="0" t="n">
        <v>3241.18</v>
      </c>
      <c r="F78" s="0" t="n">
        <v>2658.08</v>
      </c>
    </row>
    <row r="79" customFormat="false" ht="12.8" hidden="false" customHeight="false" outlineLevel="0" collapsed="false">
      <c r="A79" s="0" t="n">
        <v>159.736</v>
      </c>
      <c r="B79" s="0" t="n">
        <v>3379.2</v>
      </c>
      <c r="C79" s="0" t="n">
        <v>1745</v>
      </c>
      <c r="D79" s="0" t="n">
        <v>27.923</v>
      </c>
      <c r="E79" s="0" t="n">
        <v>2512.81</v>
      </c>
      <c r="F79" s="0" t="n">
        <v>2599.97</v>
      </c>
    </row>
    <row r="80" customFormat="false" ht="12.8" hidden="false" customHeight="false" outlineLevel="0" collapsed="false">
      <c r="A80" s="0" t="n">
        <v>160.801</v>
      </c>
      <c r="B80" s="0" t="n">
        <v>3633.53</v>
      </c>
      <c r="C80" s="0" t="n">
        <v>1745</v>
      </c>
      <c r="D80" s="0" t="n">
        <v>28.858</v>
      </c>
      <c r="E80" s="0" t="n">
        <v>3379.2</v>
      </c>
      <c r="F80" s="0" t="n">
        <v>2911.66</v>
      </c>
    </row>
    <row r="81" customFormat="false" ht="12.8" hidden="false" customHeight="false" outlineLevel="0" collapsed="false">
      <c r="A81" s="0" t="n">
        <v>162.835</v>
      </c>
      <c r="B81" s="0" t="n">
        <v>2672.76</v>
      </c>
      <c r="C81" s="0" t="n">
        <v>2536</v>
      </c>
      <c r="D81" s="0" t="n">
        <v>28.824</v>
      </c>
      <c r="E81" s="0" t="n">
        <v>3633.53</v>
      </c>
      <c r="F81" s="0" t="n">
        <v>3050.26</v>
      </c>
    </row>
    <row r="82" customFormat="false" ht="12.8" hidden="false" customHeight="false" outlineLevel="0" collapsed="false">
      <c r="A82" s="0" t="n">
        <v>164.893</v>
      </c>
      <c r="B82" s="0" t="n">
        <v>2566.52</v>
      </c>
      <c r="C82" s="0" t="n">
        <v>2536</v>
      </c>
      <c r="D82" s="0" t="n">
        <v>28.766</v>
      </c>
      <c r="E82" s="0" t="n">
        <v>2672.76</v>
      </c>
      <c r="F82" s="0" t="n">
        <v>2899.26</v>
      </c>
    </row>
    <row r="83" customFormat="false" ht="12.8" hidden="false" customHeight="false" outlineLevel="0" collapsed="false">
      <c r="A83" s="0" t="n">
        <v>167.15</v>
      </c>
      <c r="B83" s="0" t="n">
        <v>2318.96</v>
      </c>
      <c r="C83" s="0" t="n">
        <v>2536</v>
      </c>
      <c r="D83" s="0" t="n">
        <v>28.509</v>
      </c>
      <c r="E83" s="0" t="n">
        <v>2566.52</v>
      </c>
      <c r="F83" s="0" t="n">
        <v>2766.17</v>
      </c>
    </row>
    <row r="84" customFormat="false" ht="12.8" hidden="false" customHeight="false" outlineLevel="0" collapsed="false">
      <c r="A84" s="0" t="n">
        <v>169.366</v>
      </c>
      <c r="B84" s="0" t="n">
        <v>2382.83</v>
      </c>
      <c r="C84" s="0" t="n">
        <v>2536</v>
      </c>
      <c r="D84" s="0" t="n">
        <v>28.293</v>
      </c>
      <c r="E84" s="0" t="n">
        <v>2318.96</v>
      </c>
      <c r="F84" s="0" t="n">
        <v>2570.56</v>
      </c>
    </row>
    <row r="85" customFormat="false" ht="12.8" hidden="false" customHeight="false" outlineLevel="0" collapsed="false">
      <c r="A85" s="0" t="n">
        <v>171.431</v>
      </c>
      <c r="B85" s="0" t="n">
        <v>2254.37</v>
      </c>
      <c r="C85" s="0" t="n">
        <v>1745</v>
      </c>
      <c r="D85" s="0" t="n">
        <v>28.228</v>
      </c>
      <c r="E85" s="0" t="n">
        <v>2382.83</v>
      </c>
      <c r="F85" s="0" t="n">
        <v>2490.66</v>
      </c>
    </row>
    <row r="86" customFormat="false" ht="12.8" hidden="false" customHeight="false" outlineLevel="0" collapsed="false">
      <c r="A86" s="0" t="n">
        <v>173.496</v>
      </c>
      <c r="B86" s="0" t="n">
        <v>2174.99</v>
      </c>
      <c r="C86" s="0" t="n">
        <v>1745</v>
      </c>
      <c r="D86" s="0" t="n">
        <v>28.163</v>
      </c>
      <c r="E86" s="0" t="n">
        <v>2254.37</v>
      </c>
      <c r="F86" s="0" t="n">
        <v>2396.15</v>
      </c>
    </row>
    <row r="87" customFormat="false" ht="12.8" hidden="false" customHeight="false" outlineLevel="0" collapsed="false">
      <c r="A87" s="0" t="n">
        <v>175.566</v>
      </c>
      <c r="B87" s="0" t="n">
        <v>2294.94</v>
      </c>
      <c r="C87" s="0" t="n">
        <v>1745</v>
      </c>
      <c r="D87" s="0" t="n">
        <v>28.093</v>
      </c>
      <c r="E87" s="0" t="n">
        <v>2174.99</v>
      </c>
      <c r="F87" s="0" t="n">
        <v>2307.68</v>
      </c>
    </row>
    <row r="88" customFormat="false" ht="12.8" hidden="false" customHeight="false" outlineLevel="0" collapsed="false">
      <c r="A88" s="0" t="n">
        <v>177.645</v>
      </c>
      <c r="B88" s="0" t="n">
        <v>3339.31</v>
      </c>
      <c r="C88" s="0" t="n">
        <v>1745</v>
      </c>
      <c r="D88" s="0" t="n">
        <v>28.014</v>
      </c>
      <c r="E88" s="0" t="n">
        <v>2294.94</v>
      </c>
      <c r="F88" s="0" t="n">
        <v>2302.58</v>
      </c>
    </row>
    <row r="89" customFormat="false" ht="12.8" hidden="false" customHeight="false" outlineLevel="0" collapsed="false">
      <c r="A89" s="0" t="n">
        <v>179.737</v>
      </c>
      <c r="B89" s="0" t="n">
        <v>4024.08</v>
      </c>
      <c r="C89" s="0" t="n">
        <v>1745</v>
      </c>
      <c r="D89" s="0" t="n">
        <v>27.922</v>
      </c>
      <c r="E89" s="0" t="n">
        <v>3339.31</v>
      </c>
      <c r="F89" s="0" t="n">
        <v>2717.27</v>
      </c>
    </row>
    <row r="90" customFormat="false" ht="12.8" hidden="false" customHeight="false" outlineLevel="0" collapsed="false">
      <c r="A90" s="0" t="n">
        <v>181.679</v>
      </c>
      <c r="B90" s="0" t="n">
        <v>2770.76</v>
      </c>
      <c r="C90" s="0" t="n">
        <v>2536</v>
      </c>
      <c r="D90" s="0" t="n">
        <v>27.98</v>
      </c>
      <c r="E90" s="0" t="n">
        <v>4024.08</v>
      </c>
      <c r="F90" s="0" t="n">
        <v>3240</v>
      </c>
    </row>
    <row r="91" customFormat="false" ht="12.8" hidden="false" customHeight="false" outlineLevel="0" collapsed="false">
      <c r="A91" s="0" t="n">
        <v>184.263</v>
      </c>
      <c r="B91" s="0" t="n">
        <v>2068.8</v>
      </c>
      <c r="C91" s="0" t="n">
        <v>2536</v>
      </c>
      <c r="D91" s="0" t="n">
        <v>27.396</v>
      </c>
      <c r="E91" s="0" t="n">
        <v>2770.76</v>
      </c>
      <c r="F91" s="0" t="n">
        <v>3068.26</v>
      </c>
    </row>
    <row r="92" customFormat="false" ht="12.8" hidden="false" customHeight="false" outlineLevel="0" collapsed="false">
      <c r="A92" s="0" t="n">
        <v>186.962</v>
      </c>
      <c r="B92" s="0" t="n">
        <v>1966.45</v>
      </c>
      <c r="C92" s="0" t="n">
        <v>2536</v>
      </c>
      <c r="D92" s="0" t="n">
        <v>26.697</v>
      </c>
      <c r="E92" s="0" t="n">
        <v>2068.8</v>
      </c>
      <c r="F92" s="0" t="n">
        <v>2578.32</v>
      </c>
    </row>
    <row r="93" customFormat="false" ht="12.8" hidden="false" customHeight="false" outlineLevel="0" collapsed="false">
      <c r="A93" s="0" t="n">
        <v>188.839</v>
      </c>
      <c r="B93" s="0" t="n">
        <v>2017.62</v>
      </c>
      <c r="C93" s="0" t="n">
        <v>1745</v>
      </c>
      <c r="D93" s="0" t="n">
        <v>26.82</v>
      </c>
      <c r="E93" s="0" t="n">
        <v>1966.45</v>
      </c>
      <c r="F93" s="0" t="n">
        <v>2262.72</v>
      </c>
    </row>
    <row r="94" customFormat="false" ht="12.8" hidden="false" customHeight="false" outlineLevel="0" collapsed="false">
      <c r="A94" s="0" t="n">
        <v>190.689</v>
      </c>
      <c r="B94" s="0" t="n">
        <v>2037.55</v>
      </c>
      <c r="C94" s="0" t="n">
        <v>1745</v>
      </c>
      <c r="D94" s="0" t="n">
        <v>26.97</v>
      </c>
      <c r="E94" s="0" t="n">
        <v>2017.62</v>
      </c>
      <c r="F94" s="0" t="n">
        <v>2177.96</v>
      </c>
    </row>
    <row r="95" customFormat="false" ht="12.8" hidden="false" customHeight="false" outlineLevel="0" collapsed="false">
      <c r="A95" s="0" t="n">
        <v>192.756</v>
      </c>
      <c r="B95" s="0" t="n">
        <v>1816.23</v>
      </c>
      <c r="C95" s="0" t="n">
        <v>1745</v>
      </c>
      <c r="D95" s="0" t="n">
        <v>26.903</v>
      </c>
      <c r="E95" s="0" t="n">
        <v>2037.55</v>
      </c>
      <c r="F95" s="0" t="n">
        <v>2129.89</v>
      </c>
    </row>
    <row r="96" customFormat="false" ht="12.8" hidden="false" customHeight="false" outlineLevel="0" collapsed="false">
      <c r="A96" s="0" t="n">
        <v>194.555</v>
      </c>
      <c r="B96" s="0" t="n">
        <v>2075.11</v>
      </c>
      <c r="C96" s="0" t="n">
        <v>1745</v>
      </c>
      <c r="D96" s="0" t="n">
        <v>27.104</v>
      </c>
      <c r="E96" s="0" t="n">
        <v>1816.23</v>
      </c>
      <c r="F96" s="0" t="n">
        <v>2009.38</v>
      </c>
    </row>
    <row r="97" customFormat="false" ht="12.8" hidden="false" customHeight="false" outlineLevel="0" collapsed="false">
      <c r="A97" s="0" t="n">
        <v>196.094</v>
      </c>
      <c r="B97" s="0" t="n">
        <v>2454.12</v>
      </c>
      <c r="C97" s="0" t="n">
        <v>1745</v>
      </c>
      <c r="D97" s="0" t="n">
        <v>27.565</v>
      </c>
      <c r="E97" s="0" t="n">
        <v>2075.11</v>
      </c>
      <c r="F97" s="0" t="n">
        <v>2031.48</v>
      </c>
    </row>
    <row r="98" customFormat="false" ht="12.8" hidden="false" customHeight="false" outlineLevel="0" collapsed="false">
      <c r="A98" s="0" t="n">
        <v>197.944</v>
      </c>
      <c r="B98" s="0" t="n">
        <v>2015.77</v>
      </c>
      <c r="C98" s="0" t="n">
        <v>1745</v>
      </c>
      <c r="D98" s="0" t="n">
        <v>27.715</v>
      </c>
      <c r="E98" s="0" t="n">
        <v>2454.12</v>
      </c>
      <c r="F98" s="0" t="n">
        <v>2151.68</v>
      </c>
    </row>
    <row r="99" customFormat="false" ht="12.8" hidden="false" customHeight="false" outlineLevel="0" collapsed="false">
      <c r="A99" s="0" t="n">
        <v>199.597</v>
      </c>
      <c r="B99" s="0" t="n">
        <v>2284.01</v>
      </c>
      <c r="C99" s="0" t="n">
        <v>1745</v>
      </c>
      <c r="D99" s="0" t="n">
        <v>28.062</v>
      </c>
      <c r="E99" s="0" t="n">
        <v>2015.77</v>
      </c>
      <c r="F99" s="0" t="n">
        <v>2104.63</v>
      </c>
    </row>
    <row r="100" customFormat="false" ht="12.8" hidden="false" customHeight="false" outlineLevel="0" collapsed="false">
      <c r="A100" s="0" t="n">
        <v>201.657</v>
      </c>
      <c r="B100" s="0" t="n">
        <v>2219.5</v>
      </c>
      <c r="C100" s="0" t="n">
        <v>1745</v>
      </c>
      <c r="D100" s="0" t="n">
        <v>28.002</v>
      </c>
      <c r="E100" s="0" t="n">
        <v>2284.01</v>
      </c>
      <c r="F100" s="0" t="n">
        <v>2159.45</v>
      </c>
    </row>
    <row r="101" customFormat="false" ht="12.8" hidden="false" customHeight="false" outlineLevel="0" collapsed="false">
      <c r="A101" s="0" t="n">
        <v>203.754</v>
      </c>
      <c r="B101" s="0" t="n">
        <v>2225.97</v>
      </c>
      <c r="C101" s="0" t="n">
        <v>1745</v>
      </c>
      <c r="D101" s="0" t="n">
        <v>27.905</v>
      </c>
      <c r="E101" s="0" t="n">
        <v>2219.5</v>
      </c>
      <c r="F101" s="0" t="n">
        <v>2183.47</v>
      </c>
    </row>
    <row r="102" customFormat="false" ht="12.8" hidden="false" customHeight="false" outlineLevel="0" collapsed="false">
      <c r="A102" s="0" t="n">
        <v>205.148</v>
      </c>
      <c r="B102" s="0" t="n">
        <v>2695.39</v>
      </c>
      <c r="C102" s="0" t="n">
        <v>1745</v>
      </c>
      <c r="D102" s="0" t="n">
        <v>28.511</v>
      </c>
      <c r="E102" s="0" t="n">
        <v>2225.97</v>
      </c>
      <c r="F102" s="0" t="n">
        <v>2200.47</v>
      </c>
    </row>
    <row r="103" customFormat="false" ht="12.8" hidden="false" customHeight="false" outlineLevel="0" collapsed="false">
      <c r="A103" s="0" t="n">
        <v>207.211</v>
      </c>
      <c r="B103" s="0" t="n">
        <v>3090.57</v>
      </c>
      <c r="C103" s="0" t="n">
        <v>1745</v>
      </c>
      <c r="D103" s="0" t="n">
        <v>28.448</v>
      </c>
      <c r="E103" s="0" t="n">
        <v>2695.39</v>
      </c>
      <c r="F103" s="0" t="n">
        <v>2328.55</v>
      </c>
    </row>
    <row r="104" customFormat="false" ht="12.8" hidden="false" customHeight="false" outlineLevel="0" collapsed="false">
      <c r="A104" s="0" t="n">
        <v>209.247</v>
      </c>
      <c r="B104" s="0" t="n">
        <v>4335.73</v>
      </c>
      <c r="C104" s="0" t="n">
        <v>1745</v>
      </c>
      <c r="D104" s="0" t="n">
        <v>28.412</v>
      </c>
      <c r="E104" s="0" t="n">
        <v>3090.57</v>
      </c>
      <c r="F104" s="0" t="n">
        <v>2633.36</v>
      </c>
    </row>
    <row r="105" customFormat="false" ht="12.8" hidden="false" customHeight="false" outlineLevel="0" collapsed="false">
      <c r="A105" s="0" t="n">
        <v>211.556</v>
      </c>
      <c r="B105" s="0" t="n">
        <v>2269.91</v>
      </c>
      <c r="C105" s="0" t="n">
        <v>2536</v>
      </c>
      <c r="D105" s="0" t="n">
        <v>28.103</v>
      </c>
      <c r="E105" s="0" t="n">
        <v>4335.73</v>
      </c>
      <c r="F105" s="0" t="n">
        <v>3314.31</v>
      </c>
    </row>
    <row r="106" customFormat="false" ht="12.8" hidden="false" customHeight="false" outlineLevel="0" collapsed="false">
      <c r="A106" s="0" t="n">
        <v>214.291</v>
      </c>
      <c r="B106" s="0" t="n">
        <v>1940.18</v>
      </c>
      <c r="C106" s="0" t="n">
        <v>2536</v>
      </c>
      <c r="D106" s="0" t="n">
        <v>27.368</v>
      </c>
      <c r="E106" s="0" t="n">
        <v>2269.91</v>
      </c>
      <c r="F106" s="0" t="n">
        <v>2847.67</v>
      </c>
    </row>
    <row r="107" customFormat="false" ht="12.8" hidden="false" customHeight="false" outlineLevel="0" collapsed="false">
      <c r="A107" s="0" t="n">
        <v>216.151</v>
      </c>
      <c r="B107" s="0" t="n">
        <v>2007.41</v>
      </c>
      <c r="C107" s="0" t="n">
        <v>1745</v>
      </c>
      <c r="D107" s="0" t="n">
        <v>27.508</v>
      </c>
      <c r="E107" s="0" t="n">
        <v>1940.18</v>
      </c>
      <c r="F107" s="0" t="n">
        <v>2373.24</v>
      </c>
    </row>
    <row r="108" customFormat="false" ht="12.8" hidden="false" customHeight="false" outlineLevel="0" collapsed="false">
      <c r="A108" s="0" t="n">
        <v>217.32</v>
      </c>
      <c r="B108" s="0" t="n">
        <v>3321.76</v>
      </c>
      <c r="C108" s="0" t="n">
        <v>1745</v>
      </c>
      <c r="D108" s="0" t="n">
        <v>28.339</v>
      </c>
      <c r="E108" s="0" t="n">
        <v>2007.41</v>
      </c>
      <c r="F108" s="0" t="n">
        <v>2246.08</v>
      </c>
    </row>
    <row r="109" customFormat="false" ht="12.8" hidden="false" customHeight="false" outlineLevel="0" collapsed="false">
      <c r="A109" s="0" t="n">
        <v>219.437</v>
      </c>
      <c r="B109" s="0" t="n">
        <v>2015.38</v>
      </c>
      <c r="C109" s="0" t="n">
        <v>1745</v>
      </c>
      <c r="D109" s="0" t="n">
        <v>28.222</v>
      </c>
      <c r="E109" s="0" t="n">
        <v>3321.76</v>
      </c>
      <c r="F109" s="0" t="n">
        <v>2471.97</v>
      </c>
    </row>
    <row r="110" customFormat="false" ht="12.8" hidden="false" customHeight="false" outlineLevel="0" collapsed="false">
      <c r="A110" s="0" t="n">
        <v>221.567</v>
      </c>
      <c r="B110" s="0" t="n">
        <v>1999.72</v>
      </c>
      <c r="C110" s="0" t="n">
        <v>1745</v>
      </c>
      <c r="D110" s="0" t="n">
        <v>28.092</v>
      </c>
      <c r="E110" s="0" t="n">
        <v>2015.38</v>
      </c>
      <c r="F110" s="0" t="n">
        <v>2289.33</v>
      </c>
    </row>
    <row r="111" customFormat="false" ht="12.8" hidden="false" customHeight="false" outlineLevel="0" collapsed="false">
      <c r="A111" s="0" t="n">
        <v>223.664</v>
      </c>
      <c r="B111" s="0" t="n">
        <v>2239.36</v>
      </c>
      <c r="C111" s="0" t="n">
        <v>1745</v>
      </c>
      <c r="D111" s="0" t="n">
        <v>27.995</v>
      </c>
      <c r="E111" s="0" t="n">
        <v>1999.72</v>
      </c>
      <c r="F111" s="0" t="n">
        <v>2173.49</v>
      </c>
    </row>
    <row r="112" customFormat="false" ht="12.8" hidden="false" customHeight="false" outlineLevel="0" collapsed="false">
      <c r="A112" s="0" t="n">
        <v>225.451</v>
      </c>
      <c r="B112" s="0" t="n">
        <v>2127.14</v>
      </c>
      <c r="C112" s="0" t="n">
        <v>1745</v>
      </c>
      <c r="D112" s="0" t="n">
        <v>28.208</v>
      </c>
      <c r="E112" s="0" t="n">
        <v>2239.36</v>
      </c>
      <c r="F112" s="0" t="n">
        <v>2199.84</v>
      </c>
    </row>
    <row r="113" customFormat="false" ht="12.8" hidden="false" customHeight="false" outlineLevel="0" collapsed="false">
      <c r="A113" s="0" t="n">
        <v>227.567</v>
      </c>
      <c r="B113" s="0" t="n">
        <v>2006.88</v>
      </c>
      <c r="C113" s="0" t="n">
        <v>1745</v>
      </c>
      <c r="D113" s="0" t="n">
        <v>28.092</v>
      </c>
      <c r="E113" s="0" t="n">
        <v>2127.14</v>
      </c>
      <c r="F113" s="0" t="n">
        <v>2175.99</v>
      </c>
    </row>
    <row r="114" customFormat="false" ht="12.8" hidden="false" customHeight="false" outlineLevel="0" collapsed="false">
      <c r="A114" s="0" t="n">
        <v>229.646</v>
      </c>
      <c r="B114" s="0" t="n">
        <v>2413.39</v>
      </c>
      <c r="C114" s="0" t="n">
        <v>1745</v>
      </c>
      <c r="D114" s="0" t="n">
        <v>28.013</v>
      </c>
      <c r="E114" s="0" t="n">
        <v>2006.88</v>
      </c>
      <c r="F114" s="0" t="n">
        <v>2108.35</v>
      </c>
    </row>
    <row r="115" customFormat="false" ht="12.8" hidden="false" customHeight="false" outlineLevel="0" collapsed="false">
      <c r="A115" s="0" t="n">
        <v>231.675</v>
      </c>
      <c r="B115" s="0" t="n">
        <v>2435.9</v>
      </c>
      <c r="C115" s="0" t="n">
        <v>1745</v>
      </c>
      <c r="D115" s="0" t="n">
        <v>27.984</v>
      </c>
      <c r="E115" s="0" t="n">
        <v>2413.39</v>
      </c>
      <c r="F115" s="0" t="n">
        <v>2230.36</v>
      </c>
    </row>
    <row r="116" customFormat="false" ht="12.8" hidden="false" customHeight="false" outlineLevel="0" collapsed="false">
      <c r="A116" s="0" t="n">
        <v>233.237</v>
      </c>
      <c r="B116" s="0" t="n">
        <v>2331.96</v>
      </c>
      <c r="C116" s="0" t="n">
        <v>1745</v>
      </c>
      <c r="D116" s="0" t="n">
        <v>28.422</v>
      </c>
      <c r="E116" s="0" t="n">
        <v>2435.9</v>
      </c>
      <c r="F116" s="0" t="n">
        <v>2312.58</v>
      </c>
    </row>
    <row r="117" customFormat="false" ht="12.8" hidden="false" customHeight="false" outlineLevel="0" collapsed="false">
      <c r="A117" s="0" t="n">
        <v>235.323</v>
      </c>
      <c r="B117" s="0" t="n">
        <v>3520.55</v>
      </c>
      <c r="C117" s="0" t="n">
        <v>1745</v>
      </c>
      <c r="D117" s="0" t="n">
        <v>28.336</v>
      </c>
      <c r="E117" s="0" t="n">
        <v>2331.96</v>
      </c>
      <c r="F117" s="0" t="n">
        <v>2318.38</v>
      </c>
    </row>
    <row r="118" customFormat="false" ht="12.8" hidden="false" customHeight="false" outlineLevel="0" collapsed="false">
      <c r="A118" s="0" t="n">
        <v>237.345</v>
      </c>
      <c r="B118" s="0" t="n">
        <v>6887.83</v>
      </c>
      <c r="C118" s="0" t="n">
        <v>1745</v>
      </c>
      <c r="D118" s="0" t="n">
        <v>28.314</v>
      </c>
      <c r="E118" s="0" t="n">
        <v>3520.55</v>
      </c>
      <c r="F118" s="0" t="n">
        <v>2799.25</v>
      </c>
    </row>
    <row r="119" customFormat="false" ht="12.8" hidden="false" customHeight="false" outlineLevel="0" collapsed="false">
      <c r="A119" s="0" t="n">
        <v>239.919</v>
      </c>
      <c r="B119" s="0" t="n">
        <v>2985.47</v>
      </c>
      <c r="C119" s="0" t="n">
        <v>3758</v>
      </c>
      <c r="D119" s="0" t="n">
        <v>27.74</v>
      </c>
      <c r="E119" s="0" t="n">
        <v>6887.83</v>
      </c>
      <c r="F119" s="0" t="n">
        <v>4434.68</v>
      </c>
    </row>
    <row r="120" customFormat="false" ht="12.8" hidden="false" customHeight="false" outlineLevel="0" collapsed="false">
      <c r="A120" s="0" t="n">
        <v>242.491</v>
      </c>
      <c r="B120" s="0" t="n">
        <v>2065.93</v>
      </c>
      <c r="C120" s="0" t="n">
        <v>2536</v>
      </c>
      <c r="D120" s="0" t="n">
        <v>27.168</v>
      </c>
      <c r="E120" s="0" t="n">
        <v>2985.47</v>
      </c>
      <c r="F120" s="0" t="n">
        <v>3705.15</v>
      </c>
    </row>
    <row r="121" customFormat="false" ht="12.8" hidden="false" customHeight="false" outlineLevel="0" collapsed="false">
      <c r="A121" s="0" t="n">
        <v>245.592</v>
      </c>
      <c r="B121" s="0" t="n">
        <v>1716.75</v>
      </c>
      <c r="C121" s="0" t="n">
        <v>2536</v>
      </c>
      <c r="D121" s="0" t="n">
        <v>26.067</v>
      </c>
      <c r="E121" s="0" t="n">
        <v>2065.93</v>
      </c>
      <c r="F121" s="0" t="n">
        <v>2900.29</v>
      </c>
    </row>
    <row r="122" customFormat="false" ht="12.8" hidden="false" customHeight="false" outlineLevel="0" collapsed="false">
      <c r="A122" s="0" t="n">
        <v>247.628</v>
      </c>
      <c r="B122" s="0" t="n">
        <v>1814.9</v>
      </c>
      <c r="C122" s="0" t="n">
        <v>1745</v>
      </c>
      <c r="D122" s="0" t="n">
        <v>26.031</v>
      </c>
      <c r="E122" s="0" t="n">
        <v>1716.75</v>
      </c>
      <c r="F122" s="0" t="n">
        <v>2201.05</v>
      </c>
    </row>
    <row r="123" customFormat="false" ht="12.8" hidden="false" customHeight="false" outlineLevel="0" collapsed="false">
      <c r="A123" s="0" t="n">
        <v>249.312</v>
      </c>
      <c r="B123" s="0" t="n">
        <v>2223.73</v>
      </c>
      <c r="C123" s="0" t="n">
        <v>1745</v>
      </c>
      <c r="D123" s="0" t="n">
        <v>26.347</v>
      </c>
      <c r="E123" s="0" t="n">
        <v>1814.9</v>
      </c>
      <c r="F123" s="0" t="n">
        <v>2052.61</v>
      </c>
    </row>
    <row r="124" customFormat="false" ht="12.8" hidden="false" customHeight="false" outlineLevel="0" collapsed="false">
      <c r="A124" s="0" t="n">
        <v>251.081</v>
      </c>
      <c r="B124" s="0" t="n">
        <v>2112.62</v>
      </c>
      <c r="C124" s="0" t="n">
        <v>1745</v>
      </c>
      <c r="D124" s="0" t="n">
        <v>26.578</v>
      </c>
      <c r="E124" s="0" t="n">
        <v>2223.73</v>
      </c>
      <c r="F124" s="0" t="n">
        <v>2106.31</v>
      </c>
    </row>
    <row r="125" customFormat="false" ht="12.8" hidden="false" customHeight="false" outlineLevel="0" collapsed="false">
      <c r="A125" s="0" t="n">
        <v>252.849</v>
      </c>
      <c r="B125" s="0" t="n">
        <v>2115.92</v>
      </c>
      <c r="C125" s="0" t="n">
        <v>1745</v>
      </c>
      <c r="D125" s="0" t="n">
        <v>26.81</v>
      </c>
      <c r="E125" s="0" t="n">
        <v>2112.62</v>
      </c>
      <c r="F125" s="0" t="n">
        <v>2108.39</v>
      </c>
    </row>
    <row r="126" customFormat="false" ht="12.8" hidden="false" customHeight="false" outlineLevel="0" collapsed="false">
      <c r="A126" s="0" t="n">
        <v>254.399</v>
      </c>
      <c r="B126" s="0" t="n">
        <v>2386.52</v>
      </c>
      <c r="C126" s="0" t="n">
        <v>1745</v>
      </c>
      <c r="D126" s="0" t="n">
        <v>27.26</v>
      </c>
      <c r="E126" s="0" t="n">
        <v>2115.92</v>
      </c>
      <c r="F126" s="0" t="n">
        <v>2110.88</v>
      </c>
    </row>
    <row r="127" customFormat="false" ht="12.8" hidden="false" customHeight="false" outlineLevel="0" collapsed="false">
      <c r="A127" s="0" t="n">
        <v>255.888</v>
      </c>
      <c r="B127" s="0" t="n">
        <v>2542.93</v>
      </c>
      <c r="C127" s="0" t="n">
        <v>1745</v>
      </c>
      <c r="D127" s="0" t="n">
        <v>27.771</v>
      </c>
      <c r="E127" s="0" t="n">
        <v>2386.52</v>
      </c>
      <c r="F127" s="0" t="n">
        <v>2191.48</v>
      </c>
    </row>
    <row r="128" customFormat="false" ht="12.8" hidden="false" customHeight="false" outlineLevel="0" collapsed="false">
      <c r="A128" s="0" t="n">
        <v>257.521</v>
      </c>
      <c r="B128" s="0" t="n">
        <v>2248.96</v>
      </c>
      <c r="C128" s="0" t="n">
        <v>1745</v>
      </c>
      <c r="D128" s="0" t="n">
        <v>28.138</v>
      </c>
      <c r="E128" s="0" t="n">
        <v>2542.93</v>
      </c>
      <c r="F128" s="0" t="n">
        <v>2287.91</v>
      </c>
    </row>
    <row r="129" customFormat="false" ht="12.8" hidden="false" customHeight="false" outlineLevel="0" collapsed="false">
      <c r="A129" s="0" t="n">
        <v>259.611</v>
      </c>
      <c r="B129" s="0" t="n">
        <v>2136.69</v>
      </c>
      <c r="C129" s="0" t="n">
        <v>1745</v>
      </c>
      <c r="D129" s="0" t="n">
        <v>28.048</v>
      </c>
      <c r="E129" s="0" t="n">
        <v>2248.96</v>
      </c>
      <c r="F129" s="0" t="n">
        <v>2275.83</v>
      </c>
    </row>
    <row r="130" customFormat="false" ht="12.8" hidden="false" customHeight="false" outlineLevel="0" collapsed="false">
      <c r="A130" s="0" t="n">
        <v>261.686</v>
      </c>
      <c r="B130" s="0" t="n">
        <v>2782.26</v>
      </c>
      <c r="C130" s="0" t="n">
        <v>1745</v>
      </c>
      <c r="D130" s="0" t="n">
        <v>27.973</v>
      </c>
      <c r="E130" s="0" t="n">
        <v>2136.69</v>
      </c>
      <c r="F130" s="0" t="n">
        <v>2220.17</v>
      </c>
    </row>
    <row r="131" customFormat="false" ht="12.8" hidden="false" customHeight="false" outlineLevel="0" collapsed="false">
      <c r="A131" s="0" t="n">
        <v>262.808</v>
      </c>
      <c r="B131" s="0" t="n">
        <v>3291.09</v>
      </c>
      <c r="C131" s="0" t="n">
        <v>1745</v>
      </c>
      <c r="D131" s="0" t="n">
        <v>28.851</v>
      </c>
      <c r="E131" s="0" t="n">
        <v>2782.26</v>
      </c>
      <c r="F131" s="0" t="n">
        <v>2445.01</v>
      </c>
    </row>
    <row r="132" customFormat="false" ht="12.8" hidden="false" customHeight="false" outlineLevel="0" collapsed="false">
      <c r="A132" s="0" t="n">
        <v>264.869</v>
      </c>
      <c r="B132" s="0" t="n">
        <v>2509.21</v>
      </c>
      <c r="C132" s="0" t="n">
        <v>1745</v>
      </c>
      <c r="D132" s="0" t="n">
        <v>28.79</v>
      </c>
      <c r="E132" s="0" t="n">
        <v>3291.09</v>
      </c>
      <c r="F132" s="0" t="n">
        <v>2624.38</v>
      </c>
    </row>
    <row r="133" customFormat="false" ht="12.8" hidden="false" customHeight="false" outlineLevel="0" collapsed="false">
      <c r="A133" s="0" t="n">
        <v>266.961</v>
      </c>
      <c r="B133" s="0" t="n">
        <v>2241.39</v>
      </c>
      <c r="C133" s="0" t="n">
        <v>1745</v>
      </c>
      <c r="D133" s="0" t="n">
        <v>28.698</v>
      </c>
      <c r="E133" s="0" t="n">
        <v>2509.21</v>
      </c>
      <c r="F133" s="0" t="n">
        <v>2578.31</v>
      </c>
    </row>
    <row r="134" customFormat="false" ht="12.8" hidden="false" customHeight="false" outlineLevel="0" collapsed="false">
      <c r="A134" s="0" t="n">
        <v>269.077</v>
      </c>
      <c r="B134" s="0" t="n">
        <v>1890.01</v>
      </c>
      <c r="C134" s="0" t="n">
        <v>1745</v>
      </c>
      <c r="D134" s="0" t="n">
        <v>28.582</v>
      </c>
      <c r="E134" s="0" t="n">
        <v>2241.39</v>
      </c>
      <c r="F134" s="0" t="n">
        <v>2443.54</v>
      </c>
    </row>
    <row r="135" customFormat="false" ht="12.8" hidden="false" customHeight="false" outlineLevel="0" collapsed="false">
      <c r="A135" s="0" t="n">
        <v>271.159</v>
      </c>
      <c r="B135" s="0" t="n">
        <v>2369.84</v>
      </c>
      <c r="C135" s="0" t="n">
        <v>1745</v>
      </c>
      <c r="D135" s="0" t="n">
        <v>28.5</v>
      </c>
      <c r="E135" s="0" t="n">
        <v>1890.01</v>
      </c>
      <c r="F135" s="0" t="n">
        <v>2222.13</v>
      </c>
    </row>
    <row r="136" customFormat="false" ht="12.8" hidden="false" customHeight="false" outlineLevel="0" collapsed="false">
      <c r="A136" s="0" t="n">
        <v>273.251</v>
      </c>
      <c r="B136" s="0" t="n">
        <v>2102.63</v>
      </c>
      <c r="C136" s="0" t="n">
        <v>1745</v>
      </c>
      <c r="D136" s="0" t="n">
        <v>28.408</v>
      </c>
      <c r="E136" s="0" t="n">
        <v>2369.84</v>
      </c>
      <c r="F136" s="0" t="n">
        <v>2281.21</v>
      </c>
    </row>
    <row r="137" customFormat="false" ht="12.8" hidden="false" customHeight="false" outlineLevel="0" collapsed="false">
      <c r="A137" s="0" t="n">
        <v>275.369</v>
      </c>
      <c r="B137" s="0" t="n">
        <v>2285.03</v>
      </c>
      <c r="C137" s="0" t="n">
        <v>1745</v>
      </c>
      <c r="D137" s="0" t="n">
        <v>28.29</v>
      </c>
      <c r="E137" s="0" t="n">
        <v>2102.63</v>
      </c>
      <c r="F137" s="0" t="n">
        <v>2209.78</v>
      </c>
    </row>
    <row r="138" customFormat="false" ht="12.8" hidden="false" customHeight="false" outlineLevel="0" collapsed="false">
      <c r="A138" s="0" t="n">
        <v>277.43</v>
      </c>
      <c r="B138" s="0" t="n">
        <v>2720.31</v>
      </c>
      <c r="C138" s="0" t="n">
        <v>1745</v>
      </c>
      <c r="D138" s="0" t="n">
        <v>28.229</v>
      </c>
      <c r="E138" s="0" t="n">
        <v>2285.03</v>
      </c>
      <c r="F138" s="0" t="n">
        <v>2239.88</v>
      </c>
    </row>
    <row r="139" customFormat="false" ht="12.8" hidden="false" customHeight="false" outlineLevel="0" collapsed="false">
      <c r="A139" s="0" t="n">
        <v>279.54</v>
      </c>
      <c r="B139" s="0" t="n">
        <v>2080.12</v>
      </c>
      <c r="C139" s="0" t="n">
        <v>1745</v>
      </c>
      <c r="D139" s="0" t="n">
        <v>28.119</v>
      </c>
      <c r="E139" s="0" t="n">
        <v>2720.31</v>
      </c>
      <c r="F139" s="0" t="n">
        <v>2432.05</v>
      </c>
    </row>
    <row r="140" customFormat="false" ht="12.8" hidden="false" customHeight="false" outlineLevel="0" collapsed="false">
      <c r="A140" s="0" t="n">
        <v>281.661</v>
      </c>
      <c r="B140" s="0" t="n">
        <v>2192.8</v>
      </c>
      <c r="C140" s="0" t="n">
        <v>1745</v>
      </c>
      <c r="D140" s="0" t="n">
        <v>27.998</v>
      </c>
      <c r="E140" s="0" t="n">
        <v>2080.12</v>
      </c>
      <c r="F140" s="0" t="n">
        <v>2291.28</v>
      </c>
    </row>
    <row r="141" customFormat="false" ht="12.8" hidden="false" customHeight="false" outlineLevel="0" collapsed="false">
      <c r="A141" s="0" t="n">
        <v>283.294</v>
      </c>
      <c r="B141" s="0" t="n">
        <v>2276.32</v>
      </c>
      <c r="C141" s="0" t="n">
        <v>1745</v>
      </c>
      <c r="D141" s="0" t="n">
        <v>28.365</v>
      </c>
      <c r="E141" s="0" t="n">
        <v>2192.8</v>
      </c>
      <c r="F141" s="0" t="n">
        <v>2251.89</v>
      </c>
    </row>
    <row r="142" customFormat="false" ht="12.8" hidden="false" customHeight="false" outlineLevel="0" collapsed="false">
      <c r="A142" s="0" t="n">
        <v>285.355</v>
      </c>
      <c r="B142" s="0" t="n">
        <v>2969.62</v>
      </c>
      <c r="C142" s="0" t="n">
        <v>1745</v>
      </c>
      <c r="D142" s="0" t="n">
        <v>28.304</v>
      </c>
      <c r="E142" s="0" t="n">
        <v>2276.32</v>
      </c>
      <c r="F142" s="0" t="n">
        <v>2259.38</v>
      </c>
    </row>
    <row r="143" customFormat="false" ht="12.8" hidden="false" customHeight="false" outlineLevel="0" collapsed="false">
      <c r="A143" s="0" t="n">
        <v>287.39</v>
      </c>
      <c r="B143" s="0" t="n">
        <v>7423.13</v>
      </c>
      <c r="C143" s="0" t="n">
        <v>1745</v>
      </c>
      <c r="D143" s="0" t="n">
        <v>28.269</v>
      </c>
      <c r="E143" s="0" t="n">
        <v>2969.62</v>
      </c>
      <c r="F143" s="0" t="n">
        <v>2543.48</v>
      </c>
    </row>
    <row r="144" customFormat="false" ht="12.8" hidden="false" customHeight="false" outlineLevel="0" collapsed="false">
      <c r="A144" s="0" t="n">
        <v>289.433</v>
      </c>
      <c r="B144" s="0" t="n">
        <v>3717.55</v>
      </c>
      <c r="C144" s="0" t="n">
        <v>3758</v>
      </c>
      <c r="D144" s="0" t="n">
        <v>28.226</v>
      </c>
      <c r="E144" s="0" t="n">
        <v>7423.13</v>
      </c>
      <c r="F144" s="0" t="n">
        <v>4495.34</v>
      </c>
    </row>
    <row r="145" customFormat="false" ht="12.8" hidden="false" customHeight="false" outlineLevel="0" collapsed="false">
      <c r="A145" s="0" t="n">
        <v>293.26</v>
      </c>
      <c r="B145" s="0" t="n">
        <v>2025.76</v>
      </c>
      <c r="C145" s="0" t="n">
        <v>3758</v>
      </c>
      <c r="D145" s="0" t="n">
        <v>26.399</v>
      </c>
      <c r="E145" s="0" t="n">
        <v>3717.55</v>
      </c>
      <c r="F145" s="0" t="n">
        <v>4180.96</v>
      </c>
    </row>
    <row r="146" customFormat="false" ht="12.8" hidden="false" customHeight="false" outlineLevel="0" collapsed="false">
      <c r="A146" s="0" t="n">
        <v>295.999</v>
      </c>
      <c r="B146" s="0" t="n">
        <v>1954.69</v>
      </c>
      <c r="C146" s="0" t="n">
        <v>2536</v>
      </c>
      <c r="D146" s="0" t="n">
        <v>25.66</v>
      </c>
      <c r="E146" s="0" t="n">
        <v>2025.76</v>
      </c>
      <c r="F146" s="0" t="n">
        <v>2581.8</v>
      </c>
    </row>
    <row r="147" customFormat="false" ht="12.8" hidden="false" customHeight="false" outlineLevel="0" collapsed="false">
      <c r="A147" s="0" t="n">
        <v>297.85</v>
      </c>
      <c r="B147" s="0" t="n">
        <v>2018.65</v>
      </c>
      <c r="C147" s="0" t="n">
        <v>1745</v>
      </c>
      <c r="D147" s="0" t="n">
        <v>25.809</v>
      </c>
      <c r="E147" s="0" t="n">
        <v>1954.69</v>
      </c>
      <c r="F147" s="0" t="n">
        <v>2256.45</v>
      </c>
    </row>
    <row r="148" customFormat="false" ht="12.8" hidden="false" customHeight="false" outlineLevel="0" collapsed="false">
      <c r="A148" s="0" t="n">
        <v>299.759</v>
      </c>
      <c r="B148" s="0" t="n">
        <v>1990.56</v>
      </c>
      <c r="C148" s="0" t="n">
        <v>1745</v>
      </c>
      <c r="D148" s="0" t="n">
        <v>25.9</v>
      </c>
      <c r="E148" s="0" t="n">
        <v>2018.65</v>
      </c>
      <c r="F148" s="0" t="n">
        <v>2174.27</v>
      </c>
    </row>
    <row r="149" customFormat="false" ht="12.8" hidden="false" customHeight="false" outlineLevel="0" collapsed="false">
      <c r="A149" s="0" t="n">
        <v>301.588</v>
      </c>
      <c r="B149" s="0" t="n">
        <v>2014.16</v>
      </c>
      <c r="C149" s="0" t="n">
        <v>1745</v>
      </c>
      <c r="D149" s="0" t="n">
        <v>26.071</v>
      </c>
      <c r="E149" s="0" t="n">
        <v>1990.56</v>
      </c>
      <c r="F149" s="0" t="n">
        <v>2109.86</v>
      </c>
    </row>
    <row r="150" customFormat="false" ht="12.8" hidden="false" customHeight="false" outlineLevel="0" collapsed="false">
      <c r="A150" s="0" t="n">
        <v>303.444</v>
      </c>
      <c r="B150" s="0" t="n">
        <v>2005.06</v>
      </c>
      <c r="C150" s="0" t="n">
        <v>1745</v>
      </c>
      <c r="D150" s="0" t="n">
        <v>26.215</v>
      </c>
      <c r="E150" s="0" t="n">
        <v>2014.16</v>
      </c>
      <c r="F150" s="0" t="n">
        <v>2076.71</v>
      </c>
    </row>
    <row r="151" customFormat="false" ht="12.8" hidden="false" customHeight="false" outlineLevel="0" collapsed="false">
      <c r="A151" s="0" t="n">
        <v>305.214</v>
      </c>
      <c r="B151" s="0" t="n">
        <v>2100.73</v>
      </c>
      <c r="C151" s="0" t="n">
        <v>1745</v>
      </c>
      <c r="D151" s="0" t="n">
        <v>26.445</v>
      </c>
      <c r="E151" s="0" t="n">
        <v>2005.06</v>
      </c>
      <c r="F151" s="0" t="n">
        <v>2051.78</v>
      </c>
    </row>
    <row r="152" customFormat="false" ht="12.8" hidden="false" customHeight="false" outlineLevel="0" collapsed="false">
      <c r="A152" s="0" t="n">
        <v>306.6</v>
      </c>
      <c r="B152" s="0" t="n">
        <v>2751.88</v>
      </c>
      <c r="C152" s="0" t="n">
        <v>1745</v>
      </c>
      <c r="D152" s="0" t="n">
        <v>27.059</v>
      </c>
      <c r="E152" s="0" t="n">
        <v>2100.73</v>
      </c>
      <c r="F152" s="0" t="n">
        <v>2068.04</v>
      </c>
    </row>
    <row r="153" customFormat="false" ht="12.8" hidden="false" customHeight="false" outlineLevel="0" collapsed="false">
      <c r="A153" s="0" t="n">
        <v>308.417</v>
      </c>
      <c r="B153" s="0" t="n">
        <v>2068.45</v>
      </c>
      <c r="C153" s="0" t="n">
        <v>1745</v>
      </c>
      <c r="D153" s="0" t="n">
        <v>27.242</v>
      </c>
      <c r="E153" s="0" t="n">
        <v>2751.88</v>
      </c>
      <c r="F153" s="0" t="n">
        <v>2241.46</v>
      </c>
    </row>
    <row r="154" customFormat="false" ht="12.8" hidden="false" customHeight="false" outlineLevel="0" collapsed="false">
      <c r="A154" s="0" t="n">
        <v>310.009</v>
      </c>
      <c r="B154" s="0" t="n">
        <v>2320.25</v>
      </c>
      <c r="C154" s="0" t="n">
        <v>1745</v>
      </c>
      <c r="D154" s="0" t="n">
        <v>27.65</v>
      </c>
      <c r="E154" s="0" t="n">
        <v>2068.45</v>
      </c>
      <c r="F154" s="0" t="n">
        <v>2183.09</v>
      </c>
    </row>
    <row r="155" customFormat="false" ht="12.8" hidden="false" customHeight="false" outlineLevel="0" collapsed="false">
      <c r="A155" s="0" t="n">
        <v>311.599</v>
      </c>
      <c r="B155" s="0" t="n">
        <v>2370.36</v>
      </c>
      <c r="C155" s="0" t="n">
        <v>1745</v>
      </c>
      <c r="D155" s="0" t="n">
        <v>28.06</v>
      </c>
      <c r="E155" s="0" t="n">
        <v>2320.25</v>
      </c>
      <c r="F155" s="0" t="n">
        <v>2224.35</v>
      </c>
    </row>
    <row r="156" customFormat="false" ht="12.8" hidden="false" customHeight="false" outlineLevel="0" collapsed="false">
      <c r="A156" s="0" t="n">
        <v>313.631</v>
      </c>
      <c r="B156" s="0" t="n">
        <v>2881.06</v>
      </c>
      <c r="C156" s="0" t="n">
        <v>1745</v>
      </c>
      <c r="D156" s="0" t="n">
        <v>28.028</v>
      </c>
      <c r="E156" s="0" t="n">
        <v>2370.36</v>
      </c>
      <c r="F156" s="0" t="n">
        <v>2267.33</v>
      </c>
    </row>
    <row r="157" customFormat="false" ht="12.8" hidden="false" customHeight="false" outlineLevel="0" collapsed="false">
      <c r="A157" s="0" t="n">
        <v>315.709</v>
      </c>
      <c r="B157" s="0" t="n">
        <v>2615.69</v>
      </c>
      <c r="C157" s="0" t="n">
        <v>1745</v>
      </c>
      <c r="D157" s="0" t="n">
        <v>27.95</v>
      </c>
      <c r="E157" s="0" t="n">
        <v>2881.06</v>
      </c>
      <c r="F157" s="0" t="n">
        <v>2512.82</v>
      </c>
    </row>
    <row r="158" customFormat="false" ht="12.8" hidden="false" customHeight="false" outlineLevel="0" collapsed="false">
      <c r="A158" s="0" t="n">
        <v>316.84</v>
      </c>
      <c r="B158" s="0" t="n">
        <v>3346.91</v>
      </c>
      <c r="C158" s="0" t="n">
        <v>1745</v>
      </c>
      <c r="D158" s="0" t="n">
        <v>28.819</v>
      </c>
      <c r="E158" s="0" t="n">
        <v>2615.69</v>
      </c>
      <c r="F158" s="0" t="n">
        <v>2553.97</v>
      </c>
    </row>
    <row r="159" customFormat="false" ht="12.8" hidden="false" customHeight="false" outlineLevel="0" collapsed="false">
      <c r="A159" s="0" t="n">
        <v>318.91</v>
      </c>
      <c r="B159" s="0" t="n">
        <v>2994.71</v>
      </c>
      <c r="C159" s="0" t="n">
        <v>1745</v>
      </c>
      <c r="D159" s="0" t="n">
        <v>28.749</v>
      </c>
      <c r="E159" s="0" t="n">
        <v>3346.91</v>
      </c>
      <c r="F159" s="0" t="n">
        <v>2719.22</v>
      </c>
    </row>
    <row r="160" customFormat="false" ht="12.8" hidden="false" customHeight="false" outlineLevel="0" collapsed="false">
      <c r="A160" s="0" t="n">
        <v>320.987</v>
      </c>
      <c r="B160" s="0" t="n">
        <v>2974.33</v>
      </c>
      <c r="C160" s="0" t="n">
        <v>1745</v>
      </c>
      <c r="D160" s="0" t="n">
        <v>28.672</v>
      </c>
      <c r="E160" s="0" t="n">
        <v>2994.71</v>
      </c>
      <c r="F160" s="0" t="n">
        <v>2829.41</v>
      </c>
    </row>
    <row r="161" customFormat="false" ht="12.8" hidden="false" customHeight="false" outlineLevel="0" collapsed="false">
      <c r="A161" s="0" t="n">
        <v>323.052</v>
      </c>
      <c r="B161" s="0" t="n">
        <v>2317.58</v>
      </c>
      <c r="C161" s="0" t="n">
        <v>1745</v>
      </c>
      <c r="D161" s="0" t="n">
        <v>28.607</v>
      </c>
      <c r="E161" s="0" t="n">
        <v>2974.33</v>
      </c>
      <c r="F161" s="0" t="n">
        <v>2887.38</v>
      </c>
    </row>
    <row r="162" customFormat="false" ht="12.8" hidden="false" customHeight="false" outlineLevel="0" collapsed="false">
      <c r="A162" s="0" t="n">
        <v>325.183</v>
      </c>
      <c r="B162" s="0" t="n">
        <v>2136.34</v>
      </c>
      <c r="C162" s="0" t="n">
        <v>1745</v>
      </c>
      <c r="D162" s="0" t="n">
        <v>28.476</v>
      </c>
      <c r="E162" s="0" t="n">
        <v>2317.58</v>
      </c>
      <c r="F162" s="0" t="n">
        <v>2659.46</v>
      </c>
    </row>
    <row r="163" customFormat="false" ht="12.8" hidden="false" customHeight="false" outlineLevel="0" collapsed="false">
      <c r="A163" s="0" t="n">
        <v>327.334</v>
      </c>
      <c r="B163" s="0" t="n">
        <v>2147.77</v>
      </c>
      <c r="C163" s="0" t="n">
        <v>1745</v>
      </c>
      <c r="D163" s="0" t="n">
        <v>28.325</v>
      </c>
      <c r="E163" s="0" t="n">
        <v>2136.34</v>
      </c>
      <c r="F163" s="0" t="n">
        <v>2450.21</v>
      </c>
    </row>
    <row r="164" customFormat="false" ht="12.8" hidden="false" customHeight="false" outlineLevel="0" collapsed="false">
      <c r="A164" s="0" t="n">
        <v>329.454</v>
      </c>
      <c r="B164" s="0" t="n">
        <v>2563.54</v>
      </c>
      <c r="C164" s="0" t="n">
        <v>1745</v>
      </c>
      <c r="D164" s="0" t="n">
        <v>28.205</v>
      </c>
      <c r="E164" s="0" t="n">
        <v>2147.77</v>
      </c>
      <c r="F164" s="0" t="n">
        <v>2329.23</v>
      </c>
    </row>
    <row r="165" customFormat="false" ht="12.8" hidden="false" customHeight="false" outlineLevel="0" collapsed="false">
      <c r="A165" s="0" t="n">
        <v>331.576</v>
      </c>
      <c r="B165" s="0" t="n">
        <v>2280.2</v>
      </c>
      <c r="C165" s="0" t="n">
        <v>1745</v>
      </c>
      <c r="D165" s="0" t="n">
        <v>28.083</v>
      </c>
      <c r="E165" s="0" t="n">
        <v>2563.54</v>
      </c>
      <c r="F165" s="0" t="n">
        <v>2422.96</v>
      </c>
    </row>
    <row r="166" customFormat="false" ht="12.8" hidden="false" customHeight="false" outlineLevel="0" collapsed="false">
      <c r="A166" s="0" t="n">
        <v>333.645</v>
      </c>
      <c r="B166" s="0" t="n">
        <v>2735.03</v>
      </c>
      <c r="C166" s="0" t="n">
        <v>1745</v>
      </c>
      <c r="D166" s="0" t="n">
        <v>28.014</v>
      </c>
      <c r="E166" s="0" t="n">
        <v>2280.2</v>
      </c>
      <c r="F166" s="0" t="n">
        <v>2365.86</v>
      </c>
    </row>
    <row r="167" customFormat="false" ht="12.8" hidden="false" customHeight="false" outlineLevel="0" collapsed="false">
      <c r="A167" s="0" t="n">
        <v>335.723</v>
      </c>
      <c r="B167" s="0" t="n">
        <v>2304.34</v>
      </c>
      <c r="C167" s="0" t="n">
        <v>1745</v>
      </c>
      <c r="D167" s="0" t="n">
        <v>27.936</v>
      </c>
      <c r="E167" s="0" t="n">
        <v>2735.03</v>
      </c>
      <c r="F167" s="0" t="n">
        <v>2513.53</v>
      </c>
    </row>
    <row r="168" customFormat="false" ht="12.8" hidden="false" customHeight="false" outlineLevel="0" collapsed="false">
      <c r="A168" s="0" t="n">
        <v>337.431</v>
      </c>
      <c r="B168" s="0" t="n">
        <v>2158.81</v>
      </c>
      <c r="C168" s="0" t="n">
        <v>1745</v>
      </c>
      <c r="D168" s="0" t="n">
        <v>28.228</v>
      </c>
      <c r="E168" s="0" t="n">
        <v>2304.34</v>
      </c>
      <c r="F168" s="0" t="n">
        <v>2429.85</v>
      </c>
    </row>
    <row r="169" customFormat="false" ht="12.8" hidden="false" customHeight="false" outlineLevel="0" collapsed="false">
      <c r="A169" s="0" t="n">
        <v>339.519</v>
      </c>
      <c r="B169" s="0" t="n">
        <v>2266.46</v>
      </c>
      <c r="C169" s="0" t="n">
        <v>1745</v>
      </c>
      <c r="D169" s="0" t="n">
        <v>28.14</v>
      </c>
      <c r="E169" s="0" t="n">
        <v>2158.81</v>
      </c>
      <c r="F169" s="0" t="n">
        <v>2342.25</v>
      </c>
    </row>
    <row r="170" customFormat="false" ht="12.8" hidden="false" customHeight="false" outlineLevel="0" collapsed="false">
      <c r="A170" s="0" t="n">
        <v>341.627</v>
      </c>
      <c r="B170" s="0" t="n">
        <v>2066.23</v>
      </c>
      <c r="C170" s="0" t="n">
        <v>1745</v>
      </c>
      <c r="D170" s="0" t="n">
        <v>28.032</v>
      </c>
      <c r="E170" s="0" t="n">
        <v>2266.46</v>
      </c>
      <c r="F170" s="0" t="n">
        <v>2311.94</v>
      </c>
    </row>
    <row r="171" customFormat="false" ht="12.8" hidden="false" customHeight="false" outlineLevel="0" collapsed="false">
      <c r="A171" s="0" t="n">
        <v>343.732</v>
      </c>
      <c r="B171" s="0" t="n">
        <v>2227.25</v>
      </c>
      <c r="C171" s="0" t="n">
        <v>1745</v>
      </c>
      <c r="D171" s="0" t="n">
        <v>27.927</v>
      </c>
      <c r="E171" s="0" t="n">
        <v>2066.23</v>
      </c>
      <c r="F171" s="0" t="n">
        <v>2213.65</v>
      </c>
    </row>
    <row r="172" customFormat="false" ht="12.8" hidden="false" customHeight="false" outlineLevel="0" collapsed="false">
      <c r="A172" s="0" t="n">
        <v>345.309</v>
      </c>
      <c r="B172" s="0" t="n">
        <v>2403.17</v>
      </c>
      <c r="C172" s="0" t="n">
        <v>1745</v>
      </c>
      <c r="D172" s="0" t="n">
        <v>28.35</v>
      </c>
      <c r="E172" s="0" t="n">
        <v>2227.25</v>
      </c>
      <c r="F172" s="0" t="n">
        <v>2219.09</v>
      </c>
    </row>
    <row r="173" customFormat="false" ht="12.8" hidden="false" customHeight="false" outlineLevel="0" collapsed="false">
      <c r="A173" s="0" t="n">
        <v>347.383</v>
      </c>
      <c r="B173" s="0" t="n">
        <v>2508.69</v>
      </c>
      <c r="C173" s="0" t="n">
        <v>1745</v>
      </c>
      <c r="D173" s="0" t="n">
        <v>28.276</v>
      </c>
      <c r="E173" s="0" t="n">
        <v>2403.17</v>
      </c>
      <c r="F173" s="0" t="n">
        <v>2272.55</v>
      </c>
    </row>
    <row r="174" customFormat="false" ht="12.8" hidden="false" customHeight="false" outlineLevel="0" collapsed="false">
      <c r="A174" s="0" t="n">
        <v>349.472</v>
      </c>
      <c r="B174" s="0" t="n">
        <v>2535.12</v>
      </c>
      <c r="C174" s="0" t="n">
        <v>1745</v>
      </c>
      <c r="D174" s="0" t="n">
        <v>28.187</v>
      </c>
      <c r="E174" s="0" t="n">
        <v>2508.69</v>
      </c>
      <c r="F174" s="0" t="n">
        <v>2367.01</v>
      </c>
    </row>
    <row r="175" customFormat="false" ht="12.8" hidden="false" customHeight="false" outlineLevel="0" collapsed="false">
      <c r="A175" s="0" t="n">
        <v>351.591</v>
      </c>
      <c r="B175" s="0" t="n">
        <v>2345.11</v>
      </c>
      <c r="C175" s="0" t="n">
        <v>1745</v>
      </c>
      <c r="D175" s="0" t="n">
        <v>28.068</v>
      </c>
      <c r="E175" s="0" t="n">
        <v>2535.12</v>
      </c>
      <c r="F175" s="0" t="n">
        <v>2434.25</v>
      </c>
    </row>
    <row r="176" customFormat="false" ht="12.8" hidden="false" customHeight="false" outlineLevel="0" collapsed="false">
      <c r="A176" s="0" t="n">
        <v>353.747</v>
      </c>
      <c r="B176" s="0" t="n">
        <v>2244.89</v>
      </c>
      <c r="C176" s="0" t="n">
        <v>1745</v>
      </c>
      <c r="D176" s="0" t="n">
        <v>27.912</v>
      </c>
      <c r="E176" s="0" t="n">
        <v>2345.11</v>
      </c>
      <c r="F176" s="0" t="n">
        <v>2398.6</v>
      </c>
    </row>
    <row r="177" customFormat="false" ht="12.8" hidden="false" customHeight="false" outlineLevel="0" collapsed="false">
      <c r="A177" s="0" t="n">
        <v>355.421</v>
      </c>
      <c r="B177" s="0" t="n">
        <v>2258.91</v>
      </c>
      <c r="C177" s="0" t="n">
        <v>1745</v>
      </c>
      <c r="D177" s="0" t="n">
        <v>28.238</v>
      </c>
      <c r="E177" s="0" t="n">
        <v>2244.89</v>
      </c>
      <c r="F177" s="0" t="n">
        <v>2337.11</v>
      </c>
    </row>
    <row r="178" customFormat="false" ht="12.8" hidden="false" customHeight="false" outlineLevel="0" collapsed="false">
      <c r="A178" s="0" t="n">
        <v>357.478</v>
      </c>
      <c r="B178" s="0" t="n">
        <v>1912.47</v>
      </c>
      <c r="C178" s="0" t="n">
        <v>1745</v>
      </c>
      <c r="D178" s="0" t="n">
        <v>28.181</v>
      </c>
      <c r="E178" s="0" t="n">
        <v>2258.91</v>
      </c>
      <c r="F178" s="0" t="n">
        <v>2312.96</v>
      </c>
    </row>
    <row r="179" customFormat="false" ht="12.8" hidden="false" customHeight="false" outlineLevel="0" collapsed="false">
      <c r="A179" s="0" t="n">
        <v>359.56</v>
      </c>
      <c r="B179" s="0" t="n">
        <v>2144.5</v>
      </c>
      <c r="C179" s="0" t="n">
        <v>1745</v>
      </c>
      <c r="D179" s="0" t="n">
        <v>28.099</v>
      </c>
      <c r="E179" s="0" t="n">
        <v>1912.47</v>
      </c>
      <c r="F179" s="0" t="n">
        <v>2152.77</v>
      </c>
    </row>
    <row r="180" customFormat="false" ht="12.8" hidden="false" customHeight="false" outlineLevel="0" collapsed="false">
      <c r="A180" s="0" t="n">
        <v>361.602</v>
      </c>
      <c r="B180" s="0" t="n">
        <v>2447.39</v>
      </c>
      <c r="C180" s="0" t="n">
        <v>1745</v>
      </c>
      <c r="D180" s="0" t="n">
        <v>28.057</v>
      </c>
      <c r="E180" s="0" t="n">
        <v>2144.5</v>
      </c>
      <c r="F180" s="0" t="n">
        <v>2149.46</v>
      </c>
    </row>
    <row r="181" customFormat="false" ht="12.8" hidden="false" customHeight="false" outlineLevel="0" collapsed="false">
      <c r="A181" s="0" t="n">
        <v>363.652</v>
      </c>
      <c r="B181" s="0" t="n">
        <v>2730.44</v>
      </c>
      <c r="C181" s="0" t="n">
        <v>1745</v>
      </c>
      <c r="D181" s="0" t="n">
        <v>28.007</v>
      </c>
      <c r="E181" s="0" t="n">
        <v>2447.39</v>
      </c>
      <c r="F181" s="0" t="n">
        <v>2268.63</v>
      </c>
    </row>
    <row r="182" customFormat="false" ht="12.8" hidden="false" customHeight="false" outlineLevel="0" collapsed="false">
      <c r="A182" s="0" t="n">
        <v>365.72</v>
      </c>
      <c r="B182" s="0" t="n">
        <v>2525.58</v>
      </c>
      <c r="C182" s="0" t="n">
        <v>1745</v>
      </c>
      <c r="D182" s="0" t="n">
        <v>27.939</v>
      </c>
      <c r="E182" s="0" t="n">
        <v>2730.44</v>
      </c>
      <c r="F182" s="0" t="n">
        <v>2453.35</v>
      </c>
    </row>
    <row r="183" customFormat="false" ht="12.8" hidden="false" customHeight="false" outlineLevel="0" collapsed="false">
      <c r="A183" s="0" t="n">
        <v>367.148</v>
      </c>
      <c r="B183" s="0" t="n">
        <v>2615.96</v>
      </c>
      <c r="C183" s="0" t="n">
        <v>1745</v>
      </c>
      <c r="D183" s="0" t="n">
        <v>28.511</v>
      </c>
      <c r="E183" s="0" t="n">
        <v>2525.58</v>
      </c>
      <c r="F183" s="0" t="n">
        <v>2482.25</v>
      </c>
    </row>
    <row r="184" customFormat="false" ht="12.8" hidden="false" customHeight="false" outlineLevel="0" collapsed="false">
      <c r="A184" s="0" t="n">
        <v>369.179</v>
      </c>
      <c r="B184" s="0" t="n">
        <v>1932.86</v>
      </c>
      <c r="C184" s="0" t="n">
        <v>1745</v>
      </c>
      <c r="D184" s="0" t="n">
        <v>28.48</v>
      </c>
      <c r="E184" s="0" t="n">
        <v>2615.96</v>
      </c>
      <c r="F184" s="0" t="n">
        <v>2517.92</v>
      </c>
    </row>
    <row r="185" customFormat="false" ht="12.8" hidden="false" customHeight="false" outlineLevel="0" collapsed="false">
      <c r="A185" s="0" t="n">
        <v>371.243</v>
      </c>
      <c r="B185" s="0" t="n">
        <v>2630.84</v>
      </c>
      <c r="C185" s="0" t="n">
        <v>1745</v>
      </c>
      <c r="D185" s="0" t="n">
        <v>28.416</v>
      </c>
      <c r="E185" s="0" t="n">
        <v>1932.86</v>
      </c>
      <c r="F185" s="0" t="n">
        <v>2283.9</v>
      </c>
    </row>
    <row r="186" customFormat="false" ht="12.8" hidden="false" customHeight="false" outlineLevel="0" collapsed="false">
      <c r="A186" s="0" t="n">
        <v>373.331</v>
      </c>
      <c r="B186" s="0" t="n">
        <v>2850.45</v>
      </c>
      <c r="C186" s="0" t="n">
        <v>1745</v>
      </c>
      <c r="D186" s="0" t="n">
        <v>28.328</v>
      </c>
      <c r="E186" s="0" t="n">
        <v>2630.84</v>
      </c>
      <c r="F186" s="0" t="n">
        <v>2422.67</v>
      </c>
    </row>
    <row r="187" customFormat="false" ht="12.8" hidden="false" customHeight="false" outlineLevel="0" collapsed="false">
      <c r="A187" s="0" t="n">
        <v>375.407</v>
      </c>
      <c r="B187" s="0" t="n">
        <v>2839.89</v>
      </c>
      <c r="C187" s="0" t="n">
        <v>1745</v>
      </c>
      <c r="D187" s="0" t="n">
        <v>28.252</v>
      </c>
      <c r="E187" s="0" t="n">
        <v>2850.45</v>
      </c>
      <c r="F187" s="0" t="n">
        <v>2593.78</v>
      </c>
    </row>
    <row r="188" customFormat="false" ht="12.8" hidden="false" customHeight="false" outlineLevel="0" collapsed="false">
      <c r="A188" s="0" t="n">
        <v>377.457</v>
      </c>
      <c r="B188" s="0" t="n">
        <v>2253.48</v>
      </c>
      <c r="C188" s="0" t="n">
        <v>1745</v>
      </c>
      <c r="D188" s="0" t="n">
        <v>28.202</v>
      </c>
      <c r="E188" s="0" t="n">
        <v>2839.89</v>
      </c>
      <c r="F188" s="0" t="n">
        <v>2692.23</v>
      </c>
    </row>
    <row r="189" customFormat="false" ht="12.8" hidden="false" customHeight="false" outlineLevel="0" collapsed="false">
      <c r="A189" s="0" t="n">
        <v>379.548</v>
      </c>
      <c r="B189" s="0" t="n">
        <v>2348.47</v>
      </c>
      <c r="C189" s="0" t="n">
        <v>1745</v>
      </c>
      <c r="D189" s="0" t="n">
        <v>28.111</v>
      </c>
      <c r="E189" s="0" t="n">
        <v>2253.48</v>
      </c>
      <c r="F189" s="0" t="n">
        <v>2516.73</v>
      </c>
    </row>
    <row r="190" customFormat="false" ht="12.8" hidden="false" customHeight="false" outlineLevel="0" collapsed="false">
      <c r="A190" s="0" t="n">
        <v>381.694</v>
      </c>
      <c r="B190" s="0" t="n">
        <v>1803.66</v>
      </c>
      <c r="C190" s="0" t="n">
        <v>1745</v>
      </c>
      <c r="D190" s="0" t="n">
        <v>27.965</v>
      </c>
      <c r="E190" s="0" t="n">
        <v>2348.47</v>
      </c>
      <c r="F190" s="0" t="n">
        <v>2449.42</v>
      </c>
    </row>
    <row r="191" customFormat="false" ht="12.8" hidden="false" customHeight="false" outlineLevel="0" collapsed="false">
      <c r="A191" s="0" t="n">
        <v>383.417</v>
      </c>
      <c r="B191" s="0" t="n">
        <v>2158.2</v>
      </c>
      <c r="C191" s="0" t="n">
        <v>1745</v>
      </c>
      <c r="D191" s="0" t="n">
        <v>28.242</v>
      </c>
      <c r="E191" s="0" t="n">
        <v>1803.66</v>
      </c>
      <c r="F191" s="0" t="n">
        <v>2191.12</v>
      </c>
    </row>
    <row r="192" customFormat="false" ht="12.8" hidden="false" customHeight="false" outlineLevel="0" collapsed="false">
      <c r="A192" s="0" t="n">
        <v>385.506</v>
      </c>
      <c r="B192" s="0" t="n">
        <v>2622.56</v>
      </c>
      <c r="C192" s="0" t="n">
        <v>1745</v>
      </c>
      <c r="D192" s="0" t="n">
        <v>28.153</v>
      </c>
      <c r="E192" s="0" t="n">
        <v>2158.2</v>
      </c>
      <c r="F192" s="0" t="n">
        <v>2180.47</v>
      </c>
    </row>
    <row r="193" customFormat="false" ht="12.8" hidden="false" customHeight="false" outlineLevel="0" collapsed="false">
      <c r="A193" s="0" t="n">
        <v>387.58</v>
      </c>
      <c r="B193" s="0" t="n">
        <v>2180.82</v>
      </c>
      <c r="C193" s="0" t="n">
        <v>1745</v>
      </c>
      <c r="D193" s="0" t="n">
        <v>28.079</v>
      </c>
      <c r="E193" s="0" t="n">
        <v>2622.56</v>
      </c>
      <c r="F193" s="0" t="n">
        <v>2357.3</v>
      </c>
    </row>
    <row r="194" customFormat="false" ht="12.8" hidden="false" customHeight="false" outlineLevel="0" collapsed="false">
      <c r="A194" s="0" t="n">
        <v>389.64</v>
      </c>
      <c r="B194" s="0" t="n">
        <v>2438.88</v>
      </c>
      <c r="C194" s="0" t="n">
        <v>1745</v>
      </c>
      <c r="D194" s="0" t="n">
        <v>28.019</v>
      </c>
      <c r="E194" s="0" t="n">
        <v>2180.82</v>
      </c>
      <c r="F194" s="0" t="n">
        <v>2286.71</v>
      </c>
    </row>
    <row r="195" customFormat="false" ht="12.8" hidden="false" customHeight="false" outlineLevel="0" collapsed="false">
      <c r="A195" s="0" t="n">
        <v>391.701</v>
      </c>
      <c r="B195" s="0" t="n">
        <v>2315.88</v>
      </c>
      <c r="C195" s="0" t="n">
        <v>1745</v>
      </c>
      <c r="D195" s="0" t="n">
        <v>27.958</v>
      </c>
      <c r="E195" s="0" t="n">
        <v>2438.88</v>
      </c>
      <c r="F195" s="0" t="n">
        <v>2347.58</v>
      </c>
    </row>
    <row r="196" customFormat="false" ht="12.8" hidden="false" customHeight="false" outlineLevel="0" collapsed="false">
      <c r="A196" s="0" t="n">
        <v>392.884</v>
      </c>
      <c r="B196" s="0" t="n">
        <v>3035.04</v>
      </c>
      <c r="C196" s="0" t="n">
        <v>1745</v>
      </c>
      <c r="D196" s="0" t="n">
        <v>28.775</v>
      </c>
      <c r="E196" s="0" t="n">
        <v>2315.88</v>
      </c>
      <c r="F196" s="0" t="n">
        <v>2334.9</v>
      </c>
    </row>
    <row r="197" customFormat="false" ht="12.8" hidden="false" customHeight="false" outlineLevel="0" collapsed="false">
      <c r="A197" s="0" t="n">
        <v>394.971</v>
      </c>
      <c r="B197" s="0" t="n">
        <v>2927.3</v>
      </c>
      <c r="C197" s="0" t="n">
        <v>1745</v>
      </c>
      <c r="D197" s="0" t="n">
        <v>28.688</v>
      </c>
      <c r="E197" s="0" t="n">
        <v>3035.04</v>
      </c>
      <c r="F197" s="0" t="n">
        <v>2495.79</v>
      </c>
    </row>
    <row r="198" customFormat="false" ht="12.8" hidden="false" customHeight="false" outlineLevel="0" collapsed="false">
      <c r="A198" s="0" t="n">
        <v>397.062</v>
      </c>
      <c r="B198" s="0" t="n">
        <v>3680.18</v>
      </c>
      <c r="C198" s="0" t="n">
        <v>1745</v>
      </c>
      <c r="D198" s="0" t="n">
        <v>28.597</v>
      </c>
      <c r="E198" s="0" t="n">
        <v>2927.3</v>
      </c>
      <c r="F198" s="0" t="n">
        <v>2668.39</v>
      </c>
    </row>
    <row r="199" customFormat="false" ht="12.8" hidden="false" customHeight="false" outlineLevel="0" collapsed="false">
      <c r="A199" s="0" t="n">
        <v>399.158</v>
      </c>
      <c r="B199" s="0" t="n">
        <v>5342.97</v>
      </c>
      <c r="C199" s="0" t="n">
        <v>2536</v>
      </c>
      <c r="D199" s="0" t="n">
        <v>28.501</v>
      </c>
      <c r="E199" s="0" t="n">
        <v>3680.18</v>
      </c>
      <c r="F199" s="0" t="n">
        <v>3073.11</v>
      </c>
    </row>
    <row r="200" customFormat="false" ht="12.8" hidden="false" customHeight="false" outlineLevel="0" collapsed="false">
      <c r="A200" s="0" t="n">
        <v>401.192</v>
      </c>
      <c r="B200" s="0" t="n">
        <v>7835.93</v>
      </c>
      <c r="C200" s="0" t="n">
        <v>2536</v>
      </c>
      <c r="D200" s="0" t="n">
        <v>28.467</v>
      </c>
      <c r="E200" s="0" t="n">
        <v>5342.97</v>
      </c>
      <c r="F200" s="0" t="n">
        <v>3981.05</v>
      </c>
    </row>
    <row r="201" customFormat="false" ht="12.8" hidden="false" customHeight="false" outlineLevel="0" collapsed="false">
      <c r="A201" s="0" t="n">
        <v>403.755</v>
      </c>
      <c r="B201" s="0" t="n">
        <v>3016.43</v>
      </c>
      <c r="C201" s="0" t="n">
        <v>3758</v>
      </c>
      <c r="D201" s="0" t="n">
        <v>27.904</v>
      </c>
      <c r="E201" s="0" t="n">
        <v>7835.93</v>
      </c>
      <c r="F201" s="0" t="n">
        <v>5523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1"/>
  <sheetViews>
    <sheetView showFormulas="false" showGridLines="true" showRowColHeaders="true" showZeros="true" rightToLeft="false" tabSelected="false" showOutlineSymbols="true" defaultGridColor="true" view="normal" topLeftCell="A189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20.551</v>
      </c>
      <c r="B2" s="0" t="n">
        <v>2669.93</v>
      </c>
      <c r="C2" s="0" t="n">
        <v>459</v>
      </c>
      <c r="D2" s="0" t="n">
        <v>2</v>
      </c>
      <c r="E2" s="0" t="n">
        <v>0</v>
      </c>
      <c r="F2" s="0" t="n">
        <v>0</v>
      </c>
    </row>
    <row r="3" customFormat="false" ht="12.8" hidden="false" customHeight="false" outlineLevel="0" collapsed="false">
      <c r="A3" s="0" t="n">
        <v>21.873</v>
      </c>
      <c r="B3" s="0" t="n">
        <v>2822.01</v>
      </c>
      <c r="C3" s="0" t="n">
        <v>1745</v>
      </c>
      <c r="D3" s="0" t="n">
        <v>4</v>
      </c>
      <c r="E3" s="0" t="n">
        <v>2669.93</v>
      </c>
      <c r="F3" s="0" t="n">
        <v>2669.93</v>
      </c>
    </row>
    <row r="4" customFormat="false" ht="12.8" hidden="false" customHeight="false" outlineLevel="0" collapsed="false">
      <c r="A4" s="0" t="n">
        <v>23.011</v>
      </c>
      <c r="B4" s="0" t="n">
        <v>3316.64</v>
      </c>
      <c r="C4" s="0" t="n">
        <v>1745</v>
      </c>
      <c r="D4" s="0" t="n">
        <v>6</v>
      </c>
      <c r="E4" s="0" t="n">
        <v>2822.01</v>
      </c>
      <c r="F4" s="0" t="n">
        <v>2707.53</v>
      </c>
    </row>
    <row r="5" customFormat="false" ht="12.8" hidden="false" customHeight="false" outlineLevel="0" collapsed="false">
      <c r="A5" s="0" t="n">
        <v>24.036</v>
      </c>
      <c r="B5" s="0" t="n">
        <v>3610.83</v>
      </c>
      <c r="C5" s="0" t="n">
        <v>1745</v>
      </c>
      <c r="D5" s="0" t="n">
        <v>8</v>
      </c>
      <c r="E5" s="0" t="n">
        <v>3316.64</v>
      </c>
      <c r="F5" s="0" t="n">
        <v>2835.68</v>
      </c>
    </row>
    <row r="6" customFormat="false" ht="12.8" hidden="false" customHeight="false" outlineLevel="0" collapsed="false">
      <c r="A6" s="0" t="n">
        <v>25.655</v>
      </c>
      <c r="B6" s="0" t="n">
        <v>3251.43</v>
      </c>
      <c r="C6" s="0" t="n">
        <v>2536</v>
      </c>
      <c r="D6" s="0" t="n">
        <v>10</v>
      </c>
      <c r="E6" s="0" t="n">
        <v>3610.83</v>
      </c>
      <c r="F6" s="0" t="n">
        <v>2985.44</v>
      </c>
    </row>
    <row r="7" customFormat="false" ht="12.8" hidden="false" customHeight="false" outlineLevel="0" collapsed="false">
      <c r="A7" s="0" t="n">
        <v>27.191</v>
      </c>
      <c r="B7" s="0" t="n">
        <v>3435.34</v>
      </c>
      <c r="C7" s="0" t="n">
        <v>2536</v>
      </c>
      <c r="D7" s="0" t="n">
        <v>12</v>
      </c>
      <c r="E7" s="0" t="n">
        <v>3251.43</v>
      </c>
      <c r="F7" s="0" t="n">
        <v>3068.38</v>
      </c>
    </row>
    <row r="8" customFormat="false" ht="12.8" hidden="false" customHeight="false" outlineLevel="0" collapsed="false">
      <c r="A8" s="0" t="n">
        <v>28.555</v>
      </c>
      <c r="B8" s="0" t="n">
        <v>3893.76</v>
      </c>
      <c r="C8" s="0" t="n">
        <v>2536</v>
      </c>
      <c r="D8" s="0" t="n">
        <v>14</v>
      </c>
      <c r="E8" s="0" t="n">
        <v>3435.34</v>
      </c>
      <c r="F8" s="0" t="n">
        <v>3176.7</v>
      </c>
    </row>
    <row r="9" customFormat="false" ht="12.8" hidden="false" customHeight="false" outlineLevel="0" collapsed="false">
      <c r="A9" s="0" t="n">
        <v>30.175</v>
      </c>
      <c r="B9" s="0" t="n">
        <v>3252.14</v>
      </c>
      <c r="C9" s="0" t="n">
        <v>2536</v>
      </c>
      <c r="D9" s="0" t="n">
        <v>16</v>
      </c>
      <c r="E9" s="0" t="n">
        <v>3893.76</v>
      </c>
      <c r="F9" s="0" t="n">
        <v>3363.43</v>
      </c>
    </row>
    <row r="10" customFormat="false" ht="12.8" hidden="false" customHeight="false" outlineLevel="0" collapsed="false">
      <c r="A10" s="0" t="n">
        <v>31.337</v>
      </c>
      <c r="B10" s="0" t="n">
        <v>4608.53</v>
      </c>
      <c r="C10" s="0" t="n">
        <v>2536</v>
      </c>
      <c r="D10" s="0" t="n">
        <v>18</v>
      </c>
      <c r="E10" s="0" t="n">
        <v>3252.14</v>
      </c>
      <c r="F10" s="0" t="n">
        <v>3328.73</v>
      </c>
    </row>
    <row r="11" customFormat="false" ht="12.8" hidden="false" customHeight="false" outlineLevel="0" collapsed="false">
      <c r="A11" s="0" t="n">
        <v>32.731</v>
      </c>
      <c r="B11" s="0" t="n">
        <v>3718.37</v>
      </c>
      <c r="C11" s="0" t="n">
        <v>2536</v>
      </c>
      <c r="D11" s="0" t="n">
        <v>20</v>
      </c>
      <c r="E11" s="0" t="n">
        <v>4608.53</v>
      </c>
      <c r="F11" s="0" t="n">
        <v>3610.28</v>
      </c>
    </row>
    <row r="12" customFormat="false" ht="12.8" hidden="false" customHeight="false" outlineLevel="0" collapsed="false">
      <c r="A12" s="0" t="n">
        <v>33.583</v>
      </c>
      <c r="B12" s="0" t="n">
        <v>6465.77</v>
      </c>
      <c r="C12" s="0" t="n">
        <v>2536</v>
      </c>
      <c r="D12" s="0" t="n">
        <v>22</v>
      </c>
      <c r="E12" s="0" t="n">
        <v>3718.37</v>
      </c>
      <c r="F12" s="0" t="n">
        <v>3639.77</v>
      </c>
    </row>
    <row r="13" customFormat="false" ht="12.8" hidden="false" customHeight="false" outlineLevel="0" collapsed="false">
      <c r="A13" s="0" t="n">
        <v>35.021</v>
      </c>
      <c r="B13" s="0" t="n">
        <v>3580.05</v>
      </c>
      <c r="C13" s="0" t="n">
        <v>2536</v>
      </c>
      <c r="D13" s="0" t="n">
        <v>24</v>
      </c>
      <c r="E13" s="0" t="n">
        <v>6465.77</v>
      </c>
      <c r="F13" s="0" t="n">
        <v>4082.88</v>
      </c>
    </row>
    <row r="14" customFormat="false" ht="12.8" hidden="false" customHeight="false" outlineLevel="0" collapsed="false">
      <c r="A14" s="0" t="n">
        <v>36.96</v>
      </c>
      <c r="B14" s="0" t="n">
        <v>2697.17</v>
      </c>
      <c r="C14" s="0" t="n">
        <v>2536</v>
      </c>
      <c r="D14" s="0" t="n">
        <v>26</v>
      </c>
      <c r="E14" s="0" t="n">
        <v>3580.05</v>
      </c>
      <c r="F14" s="0" t="n">
        <v>3940.48</v>
      </c>
    </row>
    <row r="15" customFormat="false" ht="12.8" hidden="false" customHeight="false" outlineLevel="0" collapsed="false">
      <c r="A15" s="0" t="n">
        <v>39.117</v>
      </c>
      <c r="B15" s="0" t="n">
        <v>2473.86</v>
      </c>
      <c r="C15" s="0" t="n">
        <v>2536</v>
      </c>
      <c r="D15" s="0" t="n">
        <v>28</v>
      </c>
      <c r="E15" s="0" t="n">
        <v>2697.17</v>
      </c>
      <c r="F15" s="0" t="n">
        <v>3473</v>
      </c>
    </row>
    <row r="16" customFormat="false" ht="12.8" hidden="false" customHeight="false" outlineLevel="0" collapsed="false">
      <c r="A16" s="0" t="n">
        <v>41.204</v>
      </c>
      <c r="B16" s="0" t="n">
        <v>3896.07</v>
      </c>
      <c r="C16" s="0" t="n">
        <v>2536</v>
      </c>
      <c r="D16" s="0" t="n">
        <v>27.913</v>
      </c>
      <c r="E16" s="0" t="n">
        <v>2473.86</v>
      </c>
      <c r="F16" s="0" t="n">
        <v>3063.35</v>
      </c>
    </row>
    <row r="17" customFormat="false" ht="12.8" hidden="false" customHeight="false" outlineLevel="0" collapsed="false">
      <c r="A17" s="0" t="n">
        <v>43.395</v>
      </c>
      <c r="B17" s="0" t="n">
        <v>2413.23</v>
      </c>
      <c r="C17" s="0" t="n">
        <v>2536</v>
      </c>
      <c r="D17" s="0" t="n">
        <v>27.722</v>
      </c>
      <c r="E17" s="0" t="n">
        <v>3896.07</v>
      </c>
      <c r="F17" s="0" t="n">
        <v>3396.44</v>
      </c>
    </row>
    <row r="18" customFormat="false" ht="12.8" hidden="false" customHeight="false" outlineLevel="0" collapsed="false">
      <c r="A18" s="0" t="n">
        <v>45.589</v>
      </c>
      <c r="B18" s="0" t="n">
        <v>2417.69</v>
      </c>
      <c r="C18" s="0" t="n">
        <v>2536</v>
      </c>
      <c r="D18" s="0" t="n">
        <v>27.528</v>
      </c>
      <c r="E18" s="0" t="n">
        <v>2413.23</v>
      </c>
      <c r="F18" s="0" t="n">
        <v>2983.3</v>
      </c>
    </row>
    <row r="19" customFormat="false" ht="12.8" hidden="false" customHeight="false" outlineLevel="0" collapsed="false">
      <c r="A19" s="0" t="n">
        <v>47.738</v>
      </c>
      <c r="B19" s="0" t="n">
        <v>2461.38</v>
      </c>
      <c r="C19" s="0" t="n">
        <v>2536</v>
      </c>
      <c r="D19" s="0" t="n">
        <v>27.379</v>
      </c>
      <c r="E19" s="0" t="n">
        <v>2417.69</v>
      </c>
      <c r="F19" s="0" t="n">
        <v>2746.08</v>
      </c>
    </row>
    <row r="20" customFormat="false" ht="12.8" hidden="false" customHeight="false" outlineLevel="0" collapsed="false">
      <c r="A20" s="0" t="n">
        <v>50.411</v>
      </c>
      <c r="B20" s="0" t="n">
        <v>1987.76</v>
      </c>
      <c r="C20" s="0" t="n">
        <v>2536</v>
      </c>
      <c r="D20" s="0" t="n">
        <v>26.706</v>
      </c>
      <c r="E20" s="0" t="n">
        <v>2461.38</v>
      </c>
      <c r="F20" s="0" t="n">
        <v>2628.78</v>
      </c>
    </row>
    <row r="21" customFormat="false" ht="12.8" hidden="false" customHeight="false" outlineLevel="0" collapsed="false">
      <c r="A21" s="0" t="n">
        <v>52.173</v>
      </c>
      <c r="B21" s="0" t="n">
        <v>2119.93</v>
      </c>
      <c r="C21" s="0" t="n">
        <v>1745</v>
      </c>
      <c r="D21" s="0" t="n">
        <v>26.944</v>
      </c>
      <c r="E21" s="0" t="n">
        <v>1987.76</v>
      </c>
      <c r="F21" s="0" t="n">
        <v>2301.73</v>
      </c>
    </row>
    <row r="22" customFormat="false" ht="12.8" hidden="false" customHeight="false" outlineLevel="0" collapsed="false">
      <c r="A22" s="0" t="n">
        <v>53.951</v>
      </c>
      <c r="B22" s="0" t="n">
        <v>2107.62</v>
      </c>
      <c r="C22" s="0" t="n">
        <v>1745</v>
      </c>
      <c r="D22" s="0" t="n">
        <v>27.166</v>
      </c>
      <c r="E22" s="0" t="n">
        <v>2119.93</v>
      </c>
      <c r="F22" s="0" t="n">
        <v>2241.88</v>
      </c>
    </row>
    <row r="23" customFormat="false" ht="12.8" hidden="false" customHeight="false" outlineLevel="0" collapsed="false">
      <c r="A23" s="0" t="n">
        <v>55.235</v>
      </c>
      <c r="B23" s="0" t="n">
        <v>2967.54</v>
      </c>
      <c r="C23" s="0" t="n">
        <v>1745</v>
      </c>
      <c r="D23" s="0" t="n">
        <v>27.882</v>
      </c>
      <c r="E23" s="0" t="n">
        <v>2107.62</v>
      </c>
      <c r="F23" s="0" t="n">
        <v>2197.44</v>
      </c>
    </row>
    <row r="24" customFormat="false" ht="12.8" hidden="false" customHeight="false" outlineLevel="0" collapsed="false">
      <c r="A24" s="0" t="n">
        <v>56.948</v>
      </c>
      <c r="B24" s="0" t="n">
        <v>2185.77</v>
      </c>
      <c r="C24" s="0" t="n">
        <v>1745</v>
      </c>
      <c r="D24" s="0" t="n">
        <v>28.169</v>
      </c>
      <c r="E24" s="0" t="n">
        <v>2967.54</v>
      </c>
      <c r="F24" s="0" t="n">
        <v>2378.57</v>
      </c>
    </row>
    <row r="25" customFormat="false" ht="12.8" hidden="false" customHeight="false" outlineLevel="0" collapsed="false">
      <c r="A25" s="0" t="n">
        <v>59.066</v>
      </c>
      <c r="B25" s="0" t="n">
        <v>2392.05</v>
      </c>
      <c r="C25" s="0" t="n">
        <v>1745</v>
      </c>
      <c r="D25" s="0" t="n">
        <v>28.051</v>
      </c>
      <c r="E25" s="0" t="n">
        <v>2185.77</v>
      </c>
      <c r="F25" s="0" t="n">
        <v>2317.03</v>
      </c>
    </row>
    <row r="26" customFormat="false" ht="12.8" hidden="false" customHeight="false" outlineLevel="0" collapsed="false">
      <c r="A26" s="0" t="n">
        <v>61.194</v>
      </c>
      <c r="B26" s="0" t="n">
        <v>2125.13</v>
      </c>
      <c r="C26" s="0" t="n">
        <v>1745</v>
      </c>
      <c r="D26" s="0" t="n">
        <v>27.923</v>
      </c>
      <c r="E26" s="0" t="n">
        <v>2392.05</v>
      </c>
      <c r="F26" s="0" t="n">
        <v>2347.04</v>
      </c>
    </row>
    <row r="27" customFormat="false" ht="12.8" hidden="false" customHeight="false" outlineLevel="0" collapsed="false">
      <c r="A27" s="0" t="n">
        <v>62.84</v>
      </c>
      <c r="B27" s="0" t="n">
        <v>2247.66</v>
      </c>
      <c r="C27" s="0" t="n">
        <v>1745</v>
      </c>
      <c r="D27" s="0" t="n">
        <v>28.277</v>
      </c>
      <c r="E27" s="0" t="n">
        <v>2125.13</v>
      </c>
      <c r="F27" s="0" t="n">
        <v>2258.27</v>
      </c>
    </row>
    <row r="28" customFormat="false" ht="12.8" hidden="false" customHeight="false" outlineLevel="0" collapsed="false">
      <c r="A28" s="0" t="n">
        <v>64.957</v>
      </c>
      <c r="B28" s="0" t="n">
        <v>2698.98</v>
      </c>
      <c r="C28" s="0" t="n">
        <v>1745</v>
      </c>
      <c r="D28" s="0" t="n">
        <v>28.16</v>
      </c>
      <c r="E28" s="0" t="n">
        <v>2247.66</v>
      </c>
      <c r="F28" s="0" t="n">
        <v>2254.98</v>
      </c>
    </row>
    <row r="29" customFormat="false" ht="12.8" hidden="false" customHeight="false" outlineLevel="0" collapsed="false">
      <c r="A29" s="0" t="n">
        <v>67.065</v>
      </c>
      <c r="B29" s="0" t="n">
        <v>3065.47</v>
      </c>
      <c r="C29" s="0" t="n">
        <v>1745</v>
      </c>
      <c r="D29" s="0" t="n">
        <v>28.052</v>
      </c>
      <c r="E29" s="0" t="n">
        <v>2698.98</v>
      </c>
      <c r="F29" s="0" t="n">
        <v>2432.58</v>
      </c>
    </row>
    <row r="30" customFormat="false" ht="12.8" hidden="false" customHeight="false" outlineLevel="0" collapsed="false">
      <c r="A30" s="0" t="n">
        <v>69.158</v>
      </c>
      <c r="B30" s="0" t="n">
        <v>3117.1</v>
      </c>
      <c r="C30" s="0" t="n">
        <v>1745</v>
      </c>
      <c r="D30" s="0" t="n">
        <v>27.959</v>
      </c>
      <c r="E30" s="0" t="n">
        <v>3065.47</v>
      </c>
      <c r="F30" s="0" t="n">
        <v>2685.74</v>
      </c>
    </row>
    <row r="31" customFormat="false" ht="12.8" hidden="false" customHeight="false" outlineLevel="0" collapsed="false">
      <c r="A31" s="0" t="n">
        <v>70.871</v>
      </c>
      <c r="B31" s="0" t="n">
        <v>2152.51</v>
      </c>
      <c r="C31" s="0" t="n">
        <v>1745</v>
      </c>
      <c r="D31" s="0" t="n">
        <v>28.246</v>
      </c>
      <c r="E31" s="0" t="n">
        <v>3117.1</v>
      </c>
      <c r="F31" s="0" t="n">
        <v>2858.28</v>
      </c>
    </row>
    <row r="32" customFormat="false" ht="12.8" hidden="false" customHeight="false" outlineLevel="0" collapsed="false">
      <c r="A32" s="0" t="n">
        <v>72.931</v>
      </c>
      <c r="B32" s="0" t="n">
        <v>2617.06</v>
      </c>
      <c r="C32" s="0" t="n">
        <v>1745</v>
      </c>
      <c r="D32" s="0" t="n">
        <v>28.186</v>
      </c>
      <c r="E32" s="0" t="n">
        <v>2152.51</v>
      </c>
      <c r="F32" s="0" t="n">
        <v>2629.47</v>
      </c>
    </row>
    <row r="33" customFormat="false" ht="12.8" hidden="false" customHeight="false" outlineLevel="0" collapsed="false">
      <c r="A33" s="0" t="n">
        <v>74.965</v>
      </c>
      <c r="B33" s="0" t="n">
        <v>7724.47</v>
      </c>
      <c r="C33" s="0" t="n">
        <v>1745</v>
      </c>
      <c r="D33" s="0" t="n">
        <v>28.152</v>
      </c>
      <c r="E33" s="0" t="n">
        <v>2617.06</v>
      </c>
      <c r="F33" s="0" t="n">
        <v>2624.51</v>
      </c>
    </row>
    <row r="34" customFormat="false" ht="12.8" hidden="false" customHeight="false" outlineLevel="0" collapsed="false">
      <c r="A34" s="0" t="n">
        <v>77.069</v>
      </c>
      <c r="B34" s="0" t="n">
        <v>3608.75</v>
      </c>
      <c r="C34" s="0" t="n">
        <v>3758</v>
      </c>
      <c r="D34" s="0" t="n">
        <v>28.048</v>
      </c>
      <c r="E34" s="0" t="n">
        <v>7724.47</v>
      </c>
      <c r="F34" s="0" t="n">
        <v>4664.49</v>
      </c>
    </row>
    <row r="35" customFormat="false" ht="12.8" hidden="false" customHeight="false" outlineLevel="0" collapsed="false">
      <c r="A35" s="0" t="n">
        <v>80.058</v>
      </c>
      <c r="B35" s="0" t="n">
        <v>2546.66</v>
      </c>
      <c r="C35" s="0" t="n">
        <v>3758</v>
      </c>
      <c r="D35" s="0" t="n">
        <v>27.059</v>
      </c>
      <c r="E35" s="0" t="n">
        <v>3608.75</v>
      </c>
      <c r="F35" s="0" t="n">
        <v>4224.88</v>
      </c>
    </row>
    <row r="36" customFormat="false" ht="12.8" hidden="false" customHeight="false" outlineLevel="0" collapsed="false">
      <c r="A36" s="0" t="n">
        <v>82.801</v>
      </c>
      <c r="B36" s="0" t="n">
        <v>1930.2</v>
      </c>
      <c r="C36" s="0" t="n">
        <v>2536</v>
      </c>
      <c r="D36" s="0" t="n">
        <v>26.316</v>
      </c>
      <c r="E36" s="0" t="n">
        <v>2546.66</v>
      </c>
      <c r="F36" s="0" t="n">
        <v>3234.39</v>
      </c>
    </row>
    <row r="37" customFormat="false" ht="12.8" hidden="false" customHeight="false" outlineLevel="0" collapsed="false">
      <c r="A37" s="0" t="n">
        <v>85.255</v>
      </c>
      <c r="B37" s="0" t="n">
        <v>2170.52</v>
      </c>
      <c r="C37" s="0" t="n">
        <v>2536</v>
      </c>
      <c r="D37" s="0" t="n">
        <v>25.862</v>
      </c>
      <c r="E37" s="0" t="n">
        <v>1930.2</v>
      </c>
      <c r="F37" s="0" t="n">
        <v>2549.17</v>
      </c>
    </row>
    <row r="38" customFormat="false" ht="12.8" hidden="false" customHeight="false" outlineLevel="0" collapsed="false">
      <c r="A38" s="0" t="n">
        <v>86.855</v>
      </c>
      <c r="B38" s="0" t="n">
        <v>2282.62</v>
      </c>
      <c r="C38" s="0" t="n">
        <v>1745</v>
      </c>
      <c r="D38" s="0" t="n">
        <v>26.262</v>
      </c>
      <c r="E38" s="0" t="n">
        <v>2170.52</v>
      </c>
      <c r="F38" s="0" t="n">
        <v>2372.27</v>
      </c>
    </row>
    <row r="39" customFormat="false" ht="12.8" hidden="false" customHeight="false" outlineLevel="0" collapsed="false">
      <c r="A39" s="0" t="n">
        <v>88.482</v>
      </c>
      <c r="B39" s="0" t="n">
        <v>2286.09</v>
      </c>
      <c r="C39" s="0" t="n">
        <v>1745</v>
      </c>
      <c r="D39" s="0" t="n">
        <v>26.635</v>
      </c>
      <c r="E39" s="0" t="n">
        <v>2282.62</v>
      </c>
      <c r="F39" s="0" t="n">
        <v>2344.87</v>
      </c>
    </row>
    <row r="40" customFormat="false" ht="12.8" hidden="false" customHeight="false" outlineLevel="0" collapsed="false">
      <c r="A40" s="0" t="n">
        <v>89.964</v>
      </c>
      <c r="B40" s="0" t="n">
        <v>2525.68</v>
      </c>
      <c r="C40" s="0" t="n">
        <v>1745</v>
      </c>
      <c r="D40" s="0" t="n">
        <v>27.153</v>
      </c>
      <c r="E40" s="0" t="n">
        <v>2286.09</v>
      </c>
      <c r="F40" s="0" t="n">
        <v>2326.93</v>
      </c>
    </row>
    <row r="41" customFormat="false" ht="12.8" hidden="false" customHeight="false" outlineLevel="0" collapsed="false">
      <c r="A41" s="0" t="n">
        <v>91.595</v>
      </c>
      <c r="B41" s="0" t="n">
        <v>2313.99</v>
      </c>
      <c r="C41" s="0" t="n">
        <v>1745</v>
      </c>
      <c r="D41" s="0" t="n">
        <v>27.522</v>
      </c>
      <c r="E41" s="0" t="n">
        <v>2525.68</v>
      </c>
      <c r="F41" s="0" t="n">
        <v>2381.82</v>
      </c>
    </row>
    <row r="42" customFormat="false" ht="12.8" hidden="false" customHeight="false" outlineLevel="0" collapsed="false">
      <c r="A42" s="0" t="n">
        <v>93.317</v>
      </c>
      <c r="B42" s="0" t="n">
        <v>2131.32</v>
      </c>
      <c r="C42" s="0" t="n">
        <v>1745</v>
      </c>
      <c r="D42" s="0" t="n">
        <v>27.8</v>
      </c>
      <c r="E42" s="0" t="n">
        <v>2313.99</v>
      </c>
      <c r="F42" s="0" t="n">
        <v>2361.37</v>
      </c>
    </row>
    <row r="43" customFormat="false" ht="12.8" hidden="false" customHeight="false" outlineLevel="0" collapsed="false">
      <c r="A43" s="0" t="n">
        <v>94.797</v>
      </c>
      <c r="B43" s="0" t="n">
        <v>2430.36</v>
      </c>
      <c r="C43" s="0" t="n">
        <v>1745</v>
      </c>
      <c r="D43" s="0" t="n">
        <v>28.32</v>
      </c>
      <c r="E43" s="0" t="n">
        <v>2131.32</v>
      </c>
      <c r="F43" s="0" t="n">
        <v>2286.05</v>
      </c>
    </row>
    <row r="44" customFormat="false" ht="12.8" hidden="false" customHeight="false" outlineLevel="0" collapsed="false">
      <c r="A44" s="0" t="n">
        <v>96.886</v>
      </c>
      <c r="B44" s="0" t="n">
        <v>3724.69</v>
      </c>
      <c r="C44" s="0" t="n">
        <v>1745</v>
      </c>
      <c r="D44" s="0" t="n">
        <v>28.231</v>
      </c>
      <c r="E44" s="0" t="n">
        <v>2430.36</v>
      </c>
      <c r="F44" s="0" t="n">
        <v>2327.5</v>
      </c>
    </row>
    <row r="45" customFormat="false" ht="12.8" hidden="false" customHeight="false" outlineLevel="0" collapsed="false">
      <c r="A45" s="0" t="n">
        <v>98.981</v>
      </c>
      <c r="B45" s="0" t="n">
        <v>2305.65</v>
      </c>
      <c r="C45" s="0" t="n">
        <v>1745</v>
      </c>
      <c r="D45" s="0" t="n">
        <v>28.136</v>
      </c>
      <c r="E45" s="0" t="n">
        <v>3724.69</v>
      </c>
      <c r="F45" s="0" t="n">
        <v>2886.37</v>
      </c>
    </row>
    <row r="46" customFormat="false" ht="12.8" hidden="false" customHeight="false" outlineLevel="0" collapsed="false">
      <c r="A46" s="0" t="n">
        <v>101.023</v>
      </c>
      <c r="B46" s="0" t="n">
        <v>3110.14</v>
      </c>
      <c r="C46" s="0" t="n">
        <v>1745</v>
      </c>
      <c r="D46" s="0" t="n">
        <v>28.094</v>
      </c>
      <c r="E46" s="0" t="n">
        <v>2305.65</v>
      </c>
      <c r="F46" s="0" t="n">
        <v>2654.08</v>
      </c>
    </row>
    <row r="47" customFormat="false" ht="12.8" hidden="false" customHeight="false" outlineLevel="0" collapsed="false">
      <c r="A47" s="0" t="n">
        <v>103.084</v>
      </c>
      <c r="B47" s="0" t="n">
        <v>2906.07</v>
      </c>
      <c r="C47" s="0" t="n">
        <v>1745</v>
      </c>
      <c r="D47" s="0" t="n">
        <v>28.033</v>
      </c>
      <c r="E47" s="0" t="n">
        <v>3110.14</v>
      </c>
      <c r="F47" s="0" t="n">
        <v>2836.51</v>
      </c>
    </row>
    <row r="48" customFormat="false" ht="12.8" hidden="false" customHeight="false" outlineLevel="0" collapsed="false">
      <c r="A48" s="0" t="n">
        <v>105.17</v>
      </c>
      <c r="B48" s="0" t="n">
        <v>2508.85</v>
      </c>
      <c r="C48" s="0" t="n">
        <v>1745</v>
      </c>
      <c r="D48" s="0" t="n">
        <v>27.947</v>
      </c>
      <c r="E48" s="0" t="n">
        <v>2906.07</v>
      </c>
      <c r="F48" s="0" t="n">
        <v>2864.33</v>
      </c>
    </row>
    <row r="49" customFormat="false" ht="12.8" hidden="false" customHeight="false" outlineLevel="0" collapsed="false">
      <c r="A49" s="0" t="n">
        <v>106.949</v>
      </c>
      <c r="B49" s="0" t="n">
        <v>2062.83</v>
      </c>
      <c r="C49" s="0" t="n">
        <v>1745</v>
      </c>
      <c r="D49" s="0" t="n">
        <v>28.168</v>
      </c>
      <c r="E49" s="0" t="n">
        <v>2508.85</v>
      </c>
      <c r="F49" s="0" t="n">
        <v>2722.14</v>
      </c>
    </row>
    <row r="50" customFormat="false" ht="12.8" hidden="false" customHeight="false" outlineLevel="0" collapsed="false">
      <c r="A50" s="0" t="n">
        <v>109.093</v>
      </c>
      <c r="B50" s="0" t="n">
        <v>1923.14</v>
      </c>
      <c r="C50" s="0" t="n">
        <v>1745</v>
      </c>
      <c r="D50" s="0" t="n">
        <v>28.024</v>
      </c>
      <c r="E50" s="0" t="n">
        <v>2062.83</v>
      </c>
      <c r="F50" s="0" t="n">
        <v>2499.16</v>
      </c>
    </row>
    <row r="51" customFormat="false" ht="12.8" hidden="false" customHeight="false" outlineLevel="0" collapsed="false">
      <c r="A51" s="0" t="n">
        <v>111.201</v>
      </c>
      <c r="B51" s="0" t="n">
        <v>2168.2</v>
      </c>
      <c r="C51" s="0" t="n">
        <v>1745</v>
      </c>
      <c r="D51" s="0" t="n">
        <v>27.916</v>
      </c>
      <c r="E51" s="0" t="n">
        <v>1923.14</v>
      </c>
      <c r="F51" s="0" t="n">
        <v>2268.75</v>
      </c>
    </row>
    <row r="52" customFormat="false" ht="12.8" hidden="false" customHeight="false" outlineLevel="0" collapsed="false">
      <c r="A52" s="0" t="n">
        <v>113.182</v>
      </c>
      <c r="B52" s="0" t="n">
        <v>1880.9</v>
      </c>
      <c r="C52" s="0" t="n">
        <v>1745</v>
      </c>
      <c r="D52" s="0" t="n">
        <v>27.935</v>
      </c>
      <c r="E52" s="0" t="n">
        <v>2168.2</v>
      </c>
      <c r="F52" s="0" t="n">
        <v>2228.53</v>
      </c>
    </row>
    <row r="53" customFormat="false" ht="12.8" hidden="false" customHeight="false" outlineLevel="0" collapsed="false">
      <c r="A53" s="0" t="n">
        <v>114.853</v>
      </c>
      <c r="B53" s="0" t="n">
        <v>2246.77</v>
      </c>
      <c r="C53" s="0" t="n">
        <v>1745</v>
      </c>
      <c r="D53" s="0" t="n">
        <v>28.264</v>
      </c>
      <c r="E53" s="0" t="n">
        <v>1880.9</v>
      </c>
      <c r="F53" s="0" t="n">
        <v>2099.56</v>
      </c>
    </row>
    <row r="54" customFormat="false" ht="12.8" hidden="false" customHeight="false" outlineLevel="0" collapsed="false">
      <c r="A54" s="0" t="n">
        <v>116.951</v>
      </c>
      <c r="B54" s="0" t="n">
        <v>2221.39</v>
      </c>
      <c r="C54" s="0" t="n">
        <v>1745</v>
      </c>
      <c r="D54" s="0" t="n">
        <v>28.166</v>
      </c>
      <c r="E54" s="0" t="n">
        <v>2246.77</v>
      </c>
      <c r="F54" s="0" t="n">
        <v>2145.29</v>
      </c>
    </row>
    <row r="55" customFormat="false" ht="12.8" hidden="false" customHeight="false" outlineLevel="0" collapsed="false">
      <c r="A55" s="0" t="n">
        <v>119.094</v>
      </c>
      <c r="B55" s="0" t="n">
        <v>2002.48</v>
      </c>
      <c r="C55" s="0" t="n">
        <v>1745</v>
      </c>
      <c r="D55" s="0" t="n">
        <v>28.023</v>
      </c>
      <c r="E55" s="0" t="n">
        <v>2221.39</v>
      </c>
      <c r="F55" s="0" t="n">
        <v>2175.73</v>
      </c>
    </row>
    <row r="56" customFormat="false" ht="12.8" hidden="false" customHeight="false" outlineLevel="0" collapsed="false">
      <c r="A56" s="0" t="n">
        <v>121.2</v>
      </c>
      <c r="B56" s="0" t="n">
        <v>2340.71</v>
      </c>
      <c r="C56" s="0" t="n">
        <v>1745</v>
      </c>
      <c r="D56" s="0" t="n">
        <v>27.917</v>
      </c>
      <c r="E56" s="0" t="n">
        <v>2002.48</v>
      </c>
      <c r="F56" s="0" t="n">
        <v>2106.43</v>
      </c>
    </row>
    <row r="57" customFormat="false" ht="12.8" hidden="false" customHeight="false" outlineLevel="0" collapsed="false">
      <c r="A57" s="0" t="n">
        <v>122.45</v>
      </c>
      <c r="B57" s="0" t="n">
        <v>2957.92</v>
      </c>
      <c r="C57" s="0" t="n">
        <v>1745</v>
      </c>
      <c r="D57" s="0" t="n">
        <v>28.667</v>
      </c>
      <c r="E57" s="0" t="n">
        <v>2340.71</v>
      </c>
      <c r="F57" s="0" t="n">
        <v>2200.14</v>
      </c>
    </row>
    <row r="58" customFormat="false" ht="12.8" hidden="false" customHeight="false" outlineLevel="0" collapsed="false">
      <c r="A58" s="0" t="n">
        <v>124.58</v>
      </c>
      <c r="B58" s="0" t="n">
        <v>2637.65</v>
      </c>
      <c r="C58" s="0" t="n">
        <v>1745</v>
      </c>
      <c r="D58" s="0" t="n">
        <v>28.537</v>
      </c>
      <c r="E58" s="0" t="n">
        <v>2957.92</v>
      </c>
      <c r="F58" s="0" t="n">
        <v>2378.83</v>
      </c>
    </row>
    <row r="59" customFormat="false" ht="12.8" hidden="false" customHeight="false" outlineLevel="0" collapsed="false">
      <c r="A59" s="0" t="n">
        <v>126.671</v>
      </c>
      <c r="B59" s="0" t="n">
        <v>5293.18</v>
      </c>
      <c r="C59" s="0" t="n">
        <v>1745</v>
      </c>
      <c r="D59" s="0" t="n">
        <v>28.446</v>
      </c>
      <c r="E59" s="0" t="n">
        <v>2637.65</v>
      </c>
      <c r="F59" s="0" t="n">
        <v>2482.35</v>
      </c>
    </row>
    <row r="60" customFormat="false" ht="12.8" hidden="false" customHeight="false" outlineLevel="0" collapsed="false">
      <c r="A60" s="0" t="n">
        <v>128.711</v>
      </c>
      <c r="B60" s="0" t="n">
        <v>8225.17</v>
      </c>
      <c r="C60" s="0" t="n">
        <v>2536</v>
      </c>
      <c r="D60" s="0" t="n">
        <v>28.406</v>
      </c>
      <c r="E60" s="0" t="n">
        <v>5293.18</v>
      </c>
      <c r="F60" s="0" t="n">
        <v>3606.68</v>
      </c>
    </row>
    <row r="61" customFormat="false" ht="12.8" hidden="false" customHeight="false" outlineLevel="0" collapsed="false">
      <c r="A61" s="0" t="n">
        <v>132.214</v>
      </c>
      <c r="B61" s="0" t="n">
        <v>2207.59</v>
      </c>
      <c r="C61" s="0" t="n">
        <v>3758</v>
      </c>
      <c r="D61" s="0" t="n">
        <v>26.903</v>
      </c>
      <c r="E61" s="0" t="n">
        <v>8225.17</v>
      </c>
      <c r="F61" s="0" t="n">
        <v>5454.08</v>
      </c>
    </row>
    <row r="62" customFormat="false" ht="12.8" hidden="false" customHeight="false" outlineLevel="0" collapsed="false">
      <c r="A62" s="0" t="n">
        <v>135.005</v>
      </c>
      <c r="B62" s="0" t="n">
        <v>1904.12</v>
      </c>
      <c r="C62" s="0" t="n">
        <v>2536</v>
      </c>
      <c r="D62" s="0" t="n">
        <v>26.112</v>
      </c>
      <c r="E62" s="0" t="n">
        <v>2207.59</v>
      </c>
      <c r="F62" s="0" t="n">
        <v>3243.87</v>
      </c>
    </row>
    <row r="63" customFormat="false" ht="12.8" hidden="false" customHeight="false" outlineLevel="0" collapsed="false">
      <c r="A63" s="0" t="n">
        <v>136.848</v>
      </c>
      <c r="B63" s="0" t="n">
        <v>2061.43</v>
      </c>
      <c r="C63" s="0" t="n">
        <v>1745</v>
      </c>
      <c r="D63" s="0" t="n">
        <v>26.269</v>
      </c>
      <c r="E63" s="0" t="n">
        <v>1904.12</v>
      </c>
      <c r="F63" s="0" t="n">
        <v>2530.32</v>
      </c>
    </row>
    <row r="64" customFormat="false" ht="12.8" hidden="false" customHeight="false" outlineLevel="0" collapsed="false">
      <c r="A64" s="0" t="n">
        <v>138.691</v>
      </c>
      <c r="B64" s="0" t="n">
        <v>2043.69</v>
      </c>
      <c r="C64" s="0" t="n">
        <v>1745</v>
      </c>
      <c r="D64" s="0" t="n">
        <v>26.426</v>
      </c>
      <c r="E64" s="0" t="n">
        <v>2061.43</v>
      </c>
      <c r="F64" s="0" t="n">
        <v>2371.55</v>
      </c>
    </row>
    <row r="65" customFormat="false" ht="12.8" hidden="false" customHeight="false" outlineLevel="0" collapsed="false">
      <c r="A65" s="0" t="n">
        <v>140.698</v>
      </c>
      <c r="B65" s="0" t="n">
        <v>1878.83</v>
      </c>
      <c r="C65" s="0" t="n">
        <v>1745</v>
      </c>
      <c r="D65" s="0" t="n">
        <v>26.419</v>
      </c>
      <c r="E65" s="0" t="n">
        <v>2043.69</v>
      </c>
      <c r="F65" s="0" t="n">
        <v>2259.62</v>
      </c>
    </row>
    <row r="66" customFormat="false" ht="12.8" hidden="false" customHeight="false" outlineLevel="0" collapsed="false">
      <c r="A66" s="0" t="n">
        <v>142.455</v>
      </c>
      <c r="B66" s="0" t="n">
        <v>2146.87</v>
      </c>
      <c r="C66" s="0" t="n">
        <v>1745</v>
      </c>
      <c r="D66" s="0" t="n">
        <v>26.662</v>
      </c>
      <c r="E66" s="0" t="n">
        <v>1878.83</v>
      </c>
      <c r="F66" s="0" t="n">
        <v>2118.19</v>
      </c>
    </row>
    <row r="67" customFormat="false" ht="12.8" hidden="false" customHeight="false" outlineLevel="0" collapsed="false">
      <c r="A67" s="0" t="n">
        <v>144.424</v>
      </c>
      <c r="B67" s="0" t="n">
        <v>1859.52</v>
      </c>
      <c r="C67" s="0" t="n">
        <v>1745</v>
      </c>
      <c r="D67" s="0" t="n">
        <v>26.693</v>
      </c>
      <c r="E67" s="0" t="n">
        <v>2146.87</v>
      </c>
      <c r="F67" s="0" t="n">
        <v>2127.52</v>
      </c>
    </row>
    <row r="68" customFormat="false" ht="12.8" hidden="false" customHeight="false" outlineLevel="0" collapsed="false">
      <c r="A68" s="0" t="n">
        <v>146.2</v>
      </c>
      <c r="B68" s="0" t="n">
        <v>2082.16</v>
      </c>
      <c r="C68" s="0" t="n">
        <v>1745</v>
      </c>
      <c r="D68" s="0" t="n">
        <v>26.917</v>
      </c>
      <c r="E68" s="0" t="n">
        <v>1859.52</v>
      </c>
      <c r="F68" s="0" t="n">
        <v>2026.96</v>
      </c>
    </row>
    <row r="69" customFormat="false" ht="12.8" hidden="false" customHeight="false" outlineLevel="0" collapsed="false">
      <c r="A69" s="0" t="n">
        <v>147.962</v>
      </c>
      <c r="B69" s="0" t="n">
        <v>2101.55</v>
      </c>
      <c r="C69" s="0" t="n">
        <v>1745</v>
      </c>
      <c r="D69" s="0" t="n">
        <v>27.155</v>
      </c>
      <c r="E69" s="0" t="n">
        <v>2082.16</v>
      </c>
      <c r="F69" s="0" t="n">
        <v>2045.46</v>
      </c>
    </row>
    <row r="70" customFormat="false" ht="12.8" hidden="false" customHeight="false" outlineLevel="0" collapsed="false">
      <c r="A70" s="0" t="n">
        <v>149.63</v>
      </c>
      <c r="B70" s="0" t="n">
        <v>2272.82</v>
      </c>
      <c r="C70" s="0" t="n">
        <v>1745</v>
      </c>
      <c r="D70" s="0" t="n">
        <v>27.487</v>
      </c>
      <c r="E70" s="0" t="n">
        <v>2101.55</v>
      </c>
      <c r="F70" s="0" t="n">
        <v>2064.08</v>
      </c>
    </row>
    <row r="71" customFormat="false" ht="12.8" hidden="false" customHeight="false" outlineLevel="0" collapsed="false">
      <c r="A71" s="0" t="n">
        <v>151.373</v>
      </c>
      <c r="B71" s="0" t="n">
        <v>2109.65</v>
      </c>
      <c r="C71" s="0" t="n">
        <v>1745</v>
      </c>
      <c r="D71" s="0" t="n">
        <v>27.744</v>
      </c>
      <c r="E71" s="0" t="n">
        <v>2272.82</v>
      </c>
      <c r="F71" s="0" t="n">
        <v>2128.16</v>
      </c>
    </row>
    <row r="72" customFormat="false" ht="12.8" hidden="false" customHeight="false" outlineLevel="0" collapsed="false">
      <c r="A72" s="0" t="n">
        <v>152.824</v>
      </c>
      <c r="B72" s="0" t="n">
        <v>2533.39</v>
      </c>
      <c r="C72" s="0" t="n">
        <v>1745</v>
      </c>
      <c r="D72" s="0" t="n">
        <v>28.293</v>
      </c>
      <c r="E72" s="0" t="n">
        <v>2109.65</v>
      </c>
      <c r="F72" s="0" t="n">
        <v>2122.04</v>
      </c>
    </row>
    <row r="73" customFormat="false" ht="12.8" hidden="false" customHeight="false" outlineLevel="0" collapsed="false">
      <c r="A73" s="0" t="n">
        <v>154.912</v>
      </c>
      <c r="B73" s="0" t="n">
        <v>3261.15</v>
      </c>
      <c r="C73" s="0" t="n">
        <v>1745</v>
      </c>
      <c r="D73" s="0" t="n">
        <v>28.205</v>
      </c>
      <c r="E73" s="0" t="n">
        <v>2533.39</v>
      </c>
      <c r="F73" s="0" t="n">
        <v>2235.33</v>
      </c>
    </row>
    <row r="74" customFormat="false" ht="12.8" hidden="false" customHeight="false" outlineLevel="0" collapsed="false">
      <c r="A74" s="0" t="n">
        <v>156.972</v>
      </c>
      <c r="B74" s="0" t="n">
        <v>2138.33</v>
      </c>
      <c r="C74" s="0" t="n">
        <v>1745</v>
      </c>
      <c r="D74" s="0" t="n">
        <v>28.145</v>
      </c>
      <c r="E74" s="0" t="n">
        <v>3261.15</v>
      </c>
      <c r="F74" s="0" t="n">
        <v>2645.65</v>
      </c>
    </row>
    <row r="75" customFormat="false" ht="12.8" hidden="false" customHeight="false" outlineLevel="0" collapsed="false">
      <c r="A75" s="0" t="n">
        <v>158.999</v>
      </c>
      <c r="B75" s="0" t="n">
        <v>2839.99</v>
      </c>
      <c r="C75" s="0" t="n">
        <v>1745</v>
      </c>
      <c r="D75" s="0" t="n">
        <v>28.118</v>
      </c>
      <c r="E75" s="0" t="n">
        <v>2138.33</v>
      </c>
      <c r="F75" s="0" t="n">
        <v>2442.72</v>
      </c>
    </row>
    <row r="76" customFormat="false" ht="12.8" hidden="false" customHeight="false" outlineLevel="0" collapsed="false">
      <c r="A76" s="0" t="n">
        <v>161.021</v>
      </c>
      <c r="B76" s="0" t="n">
        <v>3438.3</v>
      </c>
      <c r="C76" s="0" t="n">
        <v>1745</v>
      </c>
      <c r="D76" s="0" t="n">
        <v>28.096</v>
      </c>
      <c r="E76" s="0" t="n">
        <v>2839.99</v>
      </c>
      <c r="F76" s="0" t="n">
        <v>2601.63</v>
      </c>
    </row>
    <row r="77" customFormat="false" ht="12.8" hidden="false" customHeight="false" outlineLevel="0" collapsed="false">
      <c r="A77" s="0" t="n">
        <v>163.088</v>
      </c>
      <c r="B77" s="0" t="n">
        <v>2225.16</v>
      </c>
      <c r="C77" s="0" t="n">
        <v>1745</v>
      </c>
      <c r="D77" s="0" t="n">
        <v>28.029</v>
      </c>
      <c r="E77" s="0" t="n">
        <v>3438.3</v>
      </c>
      <c r="F77" s="0" t="n">
        <v>2936.3</v>
      </c>
    </row>
    <row r="78" customFormat="false" ht="12.8" hidden="false" customHeight="false" outlineLevel="0" collapsed="false">
      <c r="A78" s="0" t="n">
        <v>165.16</v>
      </c>
      <c r="B78" s="0" t="n">
        <v>2235.44</v>
      </c>
      <c r="C78" s="0" t="n">
        <v>1745</v>
      </c>
      <c r="D78" s="0" t="n">
        <v>27.957</v>
      </c>
      <c r="E78" s="0" t="n">
        <v>2225.16</v>
      </c>
      <c r="F78" s="0" t="n">
        <v>2651.84</v>
      </c>
    </row>
    <row r="79" customFormat="false" ht="12.8" hidden="false" customHeight="false" outlineLevel="0" collapsed="false">
      <c r="A79" s="0" t="n">
        <v>166.893</v>
      </c>
      <c r="B79" s="0" t="n">
        <v>2104.5</v>
      </c>
      <c r="C79" s="0" t="n">
        <v>1745</v>
      </c>
      <c r="D79" s="0" t="n">
        <v>28.224</v>
      </c>
      <c r="E79" s="0" t="n">
        <v>2235.44</v>
      </c>
      <c r="F79" s="0" t="n">
        <v>2485.28</v>
      </c>
    </row>
    <row r="80" customFormat="false" ht="12.8" hidden="false" customHeight="false" outlineLevel="0" collapsed="false">
      <c r="A80" s="0" t="n">
        <v>169.007</v>
      </c>
      <c r="B80" s="0" t="n">
        <v>2262.69</v>
      </c>
      <c r="C80" s="0" t="n">
        <v>1745</v>
      </c>
      <c r="D80" s="0" t="n">
        <v>28.11</v>
      </c>
      <c r="E80" s="0" t="n">
        <v>2104.5</v>
      </c>
      <c r="F80" s="0" t="n">
        <v>2359.01</v>
      </c>
    </row>
    <row r="81" customFormat="false" ht="12.8" hidden="false" customHeight="false" outlineLevel="0" collapsed="false">
      <c r="A81" s="0" t="n">
        <v>171.116</v>
      </c>
      <c r="B81" s="0" t="n">
        <v>2297.58</v>
      </c>
      <c r="C81" s="0" t="n">
        <v>1745</v>
      </c>
      <c r="D81" s="0" t="n">
        <v>28.001</v>
      </c>
      <c r="E81" s="0" t="n">
        <v>2262.69</v>
      </c>
      <c r="F81" s="0" t="n">
        <v>2320.48</v>
      </c>
    </row>
    <row r="82" customFormat="false" ht="12.8" hidden="false" customHeight="false" outlineLevel="0" collapsed="false">
      <c r="A82" s="0" t="n">
        <v>173.179</v>
      </c>
      <c r="B82" s="0" t="n">
        <v>2375.71</v>
      </c>
      <c r="C82" s="0" t="n">
        <v>1745</v>
      </c>
      <c r="D82" s="0" t="n">
        <v>27.938</v>
      </c>
      <c r="E82" s="0" t="n">
        <v>2297.58</v>
      </c>
      <c r="F82" s="0" t="n">
        <v>2311.32</v>
      </c>
    </row>
    <row r="83" customFormat="false" ht="12.8" hidden="false" customHeight="false" outlineLevel="0" collapsed="false">
      <c r="A83" s="0" t="n">
        <v>174.619</v>
      </c>
      <c r="B83" s="0" t="n">
        <v>2547.09</v>
      </c>
      <c r="C83" s="0" t="n">
        <v>1745</v>
      </c>
      <c r="D83" s="0" t="n">
        <v>28.498</v>
      </c>
      <c r="E83" s="0" t="n">
        <v>2375.71</v>
      </c>
      <c r="F83" s="0" t="n">
        <v>2337.08</v>
      </c>
    </row>
    <row r="84" customFormat="false" ht="12.8" hidden="false" customHeight="false" outlineLevel="0" collapsed="false">
      <c r="A84" s="0" t="n">
        <v>176.735</v>
      </c>
      <c r="B84" s="0" t="n">
        <v>3522.58</v>
      </c>
      <c r="C84" s="0" t="n">
        <v>1745</v>
      </c>
      <c r="D84" s="0" t="n">
        <v>28.382</v>
      </c>
      <c r="E84" s="0" t="n">
        <v>2547.09</v>
      </c>
      <c r="F84" s="0" t="n">
        <v>2394.62</v>
      </c>
    </row>
    <row r="85" customFormat="false" ht="12.8" hidden="false" customHeight="false" outlineLevel="0" collapsed="false">
      <c r="A85" s="0" t="n">
        <v>178.794</v>
      </c>
      <c r="B85" s="0" t="n">
        <v>3445.69</v>
      </c>
      <c r="C85" s="0" t="n">
        <v>1745</v>
      </c>
      <c r="D85" s="0" t="n">
        <v>28.323</v>
      </c>
      <c r="E85" s="0" t="n">
        <v>3522.58</v>
      </c>
      <c r="F85" s="0" t="n">
        <v>2845.8</v>
      </c>
    </row>
    <row r="86" customFormat="false" ht="12.8" hidden="false" customHeight="false" outlineLevel="0" collapsed="false">
      <c r="A86" s="0" t="n">
        <v>180.817</v>
      </c>
      <c r="B86" s="0" t="n">
        <v>4803.16</v>
      </c>
      <c r="C86" s="0" t="n">
        <v>2536</v>
      </c>
      <c r="D86" s="0" t="n">
        <v>28.3</v>
      </c>
      <c r="E86" s="0" t="n">
        <v>3445.69</v>
      </c>
      <c r="F86" s="0" t="n">
        <v>3085.76</v>
      </c>
    </row>
    <row r="87" customFormat="false" ht="12.8" hidden="false" customHeight="false" outlineLevel="0" collapsed="false">
      <c r="A87" s="0" t="n">
        <v>183.49</v>
      </c>
      <c r="B87" s="0" t="n">
        <v>1973.3</v>
      </c>
      <c r="C87" s="0" t="n">
        <v>2536</v>
      </c>
      <c r="D87" s="0" t="n">
        <v>27.627</v>
      </c>
      <c r="E87" s="0" t="n">
        <v>4803.16</v>
      </c>
      <c r="F87" s="0" t="n">
        <v>3772.72</v>
      </c>
    </row>
    <row r="88" customFormat="false" ht="12.8" hidden="false" customHeight="false" outlineLevel="0" collapsed="false">
      <c r="A88" s="0" t="n">
        <v>186.117</v>
      </c>
      <c r="B88" s="0" t="n">
        <v>2007.31</v>
      </c>
      <c r="C88" s="0" t="n">
        <v>2536</v>
      </c>
      <c r="D88" s="0" t="n">
        <v>27</v>
      </c>
      <c r="E88" s="0" t="n">
        <v>1973.3</v>
      </c>
      <c r="F88" s="0" t="n">
        <v>2847.82</v>
      </c>
    </row>
    <row r="89" customFormat="false" ht="12.8" hidden="false" customHeight="false" outlineLevel="0" collapsed="false">
      <c r="A89" s="0" t="n">
        <v>187.972</v>
      </c>
      <c r="B89" s="0" t="n">
        <v>2001.61</v>
      </c>
      <c r="C89" s="0" t="n">
        <v>1745</v>
      </c>
      <c r="D89" s="0" t="n">
        <v>27.145</v>
      </c>
      <c r="E89" s="0" t="n">
        <v>2007.31</v>
      </c>
      <c r="F89" s="0" t="n">
        <v>2423.2</v>
      </c>
    </row>
    <row r="90" customFormat="false" ht="12.8" hidden="false" customHeight="false" outlineLevel="0" collapsed="false">
      <c r="A90" s="0" t="n">
        <v>189.798</v>
      </c>
      <c r="B90" s="0" t="n">
        <v>2030.11</v>
      </c>
      <c r="C90" s="0" t="n">
        <v>1745</v>
      </c>
      <c r="D90" s="0" t="n">
        <v>27.319</v>
      </c>
      <c r="E90" s="0" t="n">
        <v>2001.61</v>
      </c>
      <c r="F90" s="0" t="n">
        <v>2276.23</v>
      </c>
    </row>
    <row r="91" customFormat="false" ht="12.8" hidden="false" customHeight="false" outlineLevel="0" collapsed="false">
      <c r="A91" s="0" t="n">
        <v>191.643</v>
      </c>
      <c r="B91" s="0" t="n">
        <v>2001.6</v>
      </c>
      <c r="C91" s="0" t="n">
        <v>1745</v>
      </c>
      <c r="D91" s="0" t="n">
        <v>27.474</v>
      </c>
      <c r="E91" s="0" t="n">
        <v>2030.11</v>
      </c>
      <c r="F91" s="0" t="n">
        <v>2191.61</v>
      </c>
    </row>
    <row r="92" customFormat="false" ht="12.8" hidden="false" customHeight="false" outlineLevel="0" collapsed="false">
      <c r="A92" s="0" t="n">
        <v>193.525</v>
      </c>
      <c r="B92" s="0" t="n">
        <v>1985.89</v>
      </c>
      <c r="C92" s="0" t="n">
        <v>1745</v>
      </c>
      <c r="D92" s="0" t="n">
        <v>27.592</v>
      </c>
      <c r="E92" s="0" t="n">
        <v>2001.6</v>
      </c>
      <c r="F92" s="0" t="n">
        <v>2125.38</v>
      </c>
    </row>
    <row r="93" customFormat="false" ht="12.8" hidden="false" customHeight="false" outlineLevel="0" collapsed="false">
      <c r="A93" s="0" t="n">
        <v>195.325</v>
      </c>
      <c r="B93" s="0" t="n">
        <v>2041.51</v>
      </c>
      <c r="C93" s="0" t="n">
        <v>1745</v>
      </c>
      <c r="D93" s="0" t="n">
        <v>27.792</v>
      </c>
      <c r="E93" s="0" t="n">
        <v>1985.89</v>
      </c>
      <c r="F93" s="0" t="n">
        <v>2076.36</v>
      </c>
    </row>
    <row r="94" customFormat="false" ht="12.8" hidden="false" customHeight="false" outlineLevel="0" collapsed="false">
      <c r="A94" s="0" t="n">
        <v>196.979</v>
      </c>
      <c r="B94" s="0" t="n">
        <v>2253.85</v>
      </c>
      <c r="C94" s="0" t="n">
        <v>1745</v>
      </c>
      <c r="D94" s="0" t="n">
        <v>28.138</v>
      </c>
      <c r="E94" s="0" t="n">
        <v>2041.51</v>
      </c>
      <c r="F94" s="0" t="n">
        <v>2064.45</v>
      </c>
    </row>
    <row r="95" customFormat="false" ht="12.8" hidden="false" customHeight="false" outlineLevel="0" collapsed="false">
      <c r="A95" s="0" t="n">
        <v>199.097</v>
      </c>
      <c r="B95" s="0" t="n">
        <v>2147.11</v>
      </c>
      <c r="C95" s="0" t="n">
        <v>1745</v>
      </c>
      <c r="D95" s="0" t="n">
        <v>28.02</v>
      </c>
      <c r="E95" s="0" t="n">
        <v>2253.85</v>
      </c>
      <c r="F95" s="0" t="n">
        <v>2123.09</v>
      </c>
    </row>
    <row r="96" customFormat="false" ht="12.8" hidden="false" customHeight="false" outlineLevel="0" collapsed="false">
      <c r="A96" s="0" t="n">
        <v>201.228</v>
      </c>
      <c r="B96" s="0" t="n">
        <v>2248.53</v>
      </c>
      <c r="C96" s="0" t="n">
        <v>1745</v>
      </c>
      <c r="D96" s="0" t="n">
        <v>27.889</v>
      </c>
      <c r="E96" s="0" t="n">
        <v>2147.11</v>
      </c>
      <c r="F96" s="0" t="n">
        <v>2132.7</v>
      </c>
    </row>
    <row r="97" customFormat="false" ht="12.8" hidden="false" customHeight="false" outlineLevel="0" collapsed="false">
      <c r="A97" s="0" t="n">
        <v>202.809</v>
      </c>
      <c r="B97" s="0" t="n">
        <v>2316.09</v>
      </c>
      <c r="C97" s="0" t="n">
        <v>1745</v>
      </c>
      <c r="D97" s="0" t="n">
        <v>28.308</v>
      </c>
      <c r="E97" s="0" t="n">
        <v>2248.53</v>
      </c>
      <c r="F97" s="0" t="n">
        <v>2179.03</v>
      </c>
    </row>
    <row r="98" customFormat="false" ht="12.8" hidden="false" customHeight="false" outlineLevel="0" collapsed="false">
      <c r="A98" s="0" t="n">
        <v>204.926</v>
      </c>
      <c r="B98" s="0" t="n">
        <v>2729.96</v>
      </c>
      <c r="C98" s="0" t="n">
        <v>1745</v>
      </c>
      <c r="D98" s="0" t="n">
        <v>28.191</v>
      </c>
      <c r="E98" s="0" t="n">
        <v>2316.09</v>
      </c>
      <c r="F98" s="0" t="n">
        <v>2220.31</v>
      </c>
    </row>
    <row r="99" customFormat="false" ht="12.8" hidden="false" customHeight="false" outlineLevel="0" collapsed="false">
      <c r="A99" s="0" t="n">
        <v>207.015</v>
      </c>
      <c r="B99" s="0" t="n">
        <v>2876.84</v>
      </c>
      <c r="C99" s="0" t="n">
        <v>1745</v>
      </c>
      <c r="D99" s="0" t="n">
        <v>28.102</v>
      </c>
      <c r="E99" s="0" t="n">
        <v>2729.96</v>
      </c>
      <c r="F99" s="0" t="n">
        <v>2424.17</v>
      </c>
    </row>
    <row r="100" customFormat="false" ht="12.8" hidden="false" customHeight="false" outlineLevel="0" collapsed="false">
      <c r="A100" s="0" t="n">
        <v>209.037</v>
      </c>
      <c r="B100" s="0" t="n">
        <v>5990.9</v>
      </c>
      <c r="C100" s="0" t="n">
        <v>1745</v>
      </c>
      <c r="D100" s="0" t="n">
        <v>28.08</v>
      </c>
      <c r="E100" s="0" t="n">
        <v>2876.84</v>
      </c>
      <c r="F100" s="0" t="n">
        <v>2605.24</v>
      </c>
    </row>
    <row r="101" customFormat="false" ht="12.8" hidden="false" customHeight="false" outlineLevel="0" collapsed="false">
      <c r="A101" s="0" t="n">
        <v>211.138</v>
      </c>
      <c r="B101" s="0" t="n">
        <v>2466.86</v>
      </c>
      <c r="C101" s="0" t="n">
        <v>2536</v>
      </c>
      <c r="D101" s="0" t="n">
        <v>27.979</v>
      </c>
      <c r="E101" s="0" t="n">
        <v>5990.9</v>
      </c>
      <c r="F101" s="0" t="n">
        <v>3959.5</v>
      </c>
    </row>
    <row r="102" customFormat="false" ht="12.8" hidden="false" customHeight="false" outlineLevel="0" collapsed="false">
      <c r="A102" s="0" t="n">
        <v>213.749</v>
      </c>
      <c r="B102" s="0" t="n">
        <v>2045.34</v>
      </c>
      <c r="C102" s="0" t="n">
        <v>2536</v>
      </c>
      <c r="D102" s="0" t="n">
        <v>27.368</v>
      </c>
      <c r="E102" s="0" t="n">
        <v>2466.86</v>
      </c>
      <c r="F102" s="0" t="n">
        <v>3345.73</v>
      </c>
    </row>
    <row r="103" customFormat="false" ht="12.8" hidden="false" customHeight="false" outlineLevel="0" collapsed="false">
      <c r="A103" s="0" t="n">
        <v>216.472</v>
      </c>
      <c r="B103" s="0" t="n">
        <v>1946.36</v>
      </c>
      <c r="C103" s="0" t="n">
        <v>2536</v>
      </c>
      <c r="D103" s="0" t="n">
        <v>26.645</v>
      </c>
      <c r="E103" s="0" t="n">
        <v>2045.34</v>
      </c>
      <c r="F103" s="0" t="n">
        <v>2701</v>
      </c>
    </row>
    <row r="104" customFormat="false" ht="12.8" hidden="false" customHeight="false" outlineLevel="0" collapsed="false">
      <c r="A104" s="0" t="n">
        <v>218.356</v>
      </c>
      <c r="B104" s="0" t="n">
        <v>2018.9</v>
      </c>
      <c r="C104" s="0" t="n">
        <v>1745</v>
      </c>
      <c r="D104" s="0" t="n">
        <v>26.761</v>
      </c>
      <c r="E104" s="0" t="n">
        <v>1946.36</v>
      </c>
      <c r="F104" s="0" t="n">
        <v>2307.83</v>
      </c>
    </row>
    <row r="105" customFormat="false" ht="12.8" hidden="false" customHeight="false" outlineLevel="0" collapsed="false">
      <c r="A105" s="0" t="n">
        <v>220.154</v>
      </c>
      <c r="B105" s="0" t="n">
        <v>2049.49</v>
      </c>
      <c r="C105" s="0" t="n">
        <v>1745</v>
      </c>
      <c r="D105" s="0" t="n">
        <v>26.963</v>
      </c>
      <c r="E105" s="0" t="n">
        <v>2018.9</v>
      </c>
      <c r="F105" s="0" t="n">
        <v>2207.98</v>
      </c>
    </row>
    <row r="106" customFormat="false" ht="12.8" hidden="false" customHeight="false" outlineLevel="0" collapsed="false">
      <c r="A106" s="0" t="n">
        <v>221.925</v>
      </c>
      <c r="B106" s="0" t="n">
        <v>2076.57</v>
      </c>
      <c r="C106" s="0" t="n">
        <v>1745</v>
      </c>
      <c r="D106" s="0" t="n">
        <v>27.192</v>
      </c>
      <c r="E106" s="0" t="n">
        <v>2049.49</v>
      </c>
      <c r="F106" s="0" t="n">
        <v>2154.03</v>
      </c>
    </row>
    <row r="107" customFormat="false" ht="12.8" hidden="false" customHeight="false" outlineLevel="0" collapsed="false">
      <c r="A107" s="0" t="n">
        <v>223.56</v>
      </c>
      <c r="B107" s="0" t="n">
        <v>2254.46</v>
      </c>
      <c r="C107" s="0" t="n">
        <v>1745</v>
      </c>
      <c r="D107" s="0" t="n">
        <v>27.557</v>
      </c>
      <c r="E107" s="0" t="n">
        <v>2076.57</v>
      </c>
      <c r="F107" s="0" t="n">
        <v>2128</v>
      </c>
    </row>
    <row r="108" customFormat="false" ht="12.8" hidden="false" customHeight="false" outlineLevel="0" collapsed="false">
      <c r="A108" s="0" t="n">
        <v>225.224</v>
      </c>
      <c r="B108" s="0" t="n">
        <v>2213.86</v>
      </c>
      <c r="C108" s="0" t="n">
        <v>1745</v>
      </c>
      <c r="D108" s="0" t="n">
        <v>27.893</v>
      </c>
      <c r="E108" s="0" t="n">
        <v>2254.46</v>
      </c>
      <c r="F108" s="0" t="n">
        <v>2167.15</v>
      </c>
    </row>
    <row r="109" customFormat="false" ht="12.8" hidden="false" customHeight="false" outlineLevel="0" collapsed="false">
      <c r="A109" s="0" t="n">
        <v>227.082</v>
      </c>
      <c r="B109" s="0" t="n">
        <v>2005.31</v>
      </c>
      <c r="C109" s="0" t="n">
        <v>1745</v>
      </c>
      <c r="D109" s="0" t="n">
        <v>28.035</v>
      </c>
      <c r="E109" s="0" t="n">
        <v>2213.86</v>
      </c>
      <c r="F109" s="0" t="n">
        <v>2181.88</v>
      </c>
    </row>
    <row r="110" customFormat="false" ht="12.8" hidden="false" customHeight="false" outlineLevel="0" collapsed="false">
      <c r="A110" s="0" t="n">
        <v>229.198</v>
      </c>
      <c r="B110" s="0" t="n">
        <v>2352.94</v>
      </c>
      <c r="C110" s="0" t="n">
        <v>1745</v>
      </c>
      <c r="D110" s="0" t="n">
        <v>27.919</v>
      </c>
      <c r="E110" s="0" t="n">
        <v>2005.31</v>
      </c>
      <c r="F110" s="0" t="n">
        <v>2120.43</v>
      </c>
    </row>
    <row r="111" customFormat="false" ht="12.8" hidden="false" customHeight="false" outlineLevel="0" collapsed="false">
      <c r="A111" s="0" t="n">
        <v>229.811</v>
      </c>
      <c r="B111" s="0" t="n">
        <v>6025.29</v>
      </c>
      <c r="C111" s="0" t="n">
        <v>1745</v>
      </c>
      <c r="D111" s="0" t="n">
        <v>29.306</v>
      </c>
      <c r="E111" s="0" t="n">
        <v>2352.94</v>
      </c>
      <c r="F111" s="0" t="n">
        <v>2213.43</v>
      </c>
    </row>
    <row r="112" customFormat="false" ht="12.8" hidden="false" customHeight="false" outlineLevel="0" collapsed="false">
      <c r="A112" s="0" t="n">
        <v>231.917</v>
      </c>
      <c r="B112" s="0" t="n">
        <v>2531.76</v>
      </c>
      <c r="C112" s="0" t="n">
        <v>1745</v>
      </c>
      <c r="D112" s="0" t="n">
        <v>29.2</v>
      </c>
      <c r="E112" s="0" t="n">
        <v>6025.29</v>
      </c>
      <c r="F112" s="0" t="n">
        <v>2654.85</v>
      </c>
    </row>
    <row r="113" customFormat="false" ht="12.8" hidden="false" customHeight="false" outlineLevel="0" collapsed="false">
      <c r="A113" s="0" t="n">
        <v>234.075</v>
      </c>
      <c r="B113" s="0" t="n">
        <v>2485.4</v>
      </c>
      <c r="C113" s="0" t="n">
        <v>1745</v>
      </c>
      <c r="D113" s="0" t="n">
        <v>29.042</v>
      </c>
      <c r="E113" s="0" t="n">
        <v>2531.76</v>
      </c>
      <c r="F113" s="0" t="n">
        <v>2605.61</v>
      </c>
    </row>
    <row r="114" customFormat="false" ht="12.8" hidden="false" customHeight="false" outlineLevel="0" collapsed="false">
      <c r="A114" s="0" t="n">
        <v>236.198</v>
      </c>
      <c r="B114" s="0" t="n">
        <v>3549.03</v>
      </c>
      <c r="C114" s="0" t="n">
        <v>1745</v>
      </c>
      <c r="D114" s="0" t="n">
        <v>28.919</v>
      </c>
      <c r="E114" s="0" t="n">
        <v>2485.4</v>
      </c>
      <c r="F114" s="0" t="n">
        <v>2557.53</v>
      </c>
    </row>
    <row r="115" customFormat="false" ht="12.8" hidden="false" customHeight="false" outlineLevel="0" collapsed="false">
      <c r="A115" s="0" t="n">
        <v>238.266</v>
      </c>
      <c r="B115" s="0" t="n">
        <v>3679.7</v>
      </c>
      <c r="C115" s="0" t="n">
        <v>1745</v>
      </c>
      <c r="D115" s="0" t="n">
        <v>28.851</v>
      </c>
      <c r="E115" s="0" t="n">
        <v>3549.03</v>
      </c>
      <c r="F115" s="0" t="n">
        <v>2954.13</v>
      </c>
    </row>
    <row r="116" customFormat="false" ht="12.8" hidden="false" customHeight="false" outlineLevel="0" collapsed="false">
      <c r="A116" s="0" t="n">
        <v>240.635</v>
      </c>
      <c r="B116" s="0" t="n">
        <v>2225.31</v>
      </c>
      <c r="C116" s="0" t="n">
        <v>2536</v>
      </c>
      <c r="D116" s="0" t="n">
        <v>28.482</v>
      </c>
      <c r="E116" s="0" t="n">
        <v>3679.7</v>
      </c>
      <c r="F116" s="0" t="n">
        <v>3244.36</v>
      </c>
    </row>
    <row r="117" customFormat="false" ht="12.8" hidden="false" customHeight="false" outlineLevel="0" collapsed="false">
      <c r="A117" s="0" t="n">
        <v>243.505</v>
      </c>
      <c r="B117" s="0" t="n">
        <v>1842.52</v>
      </c>
      <c r="C117" s="0" t="n">
        <v>2536</v>
      </c>
      <c r="D117" s="0" t="n">
        <v>27.612</v>
      </c>
      <c r="E117" s="0" t="n">
        <v>2225.31</v>
      </c>
      <c r="F117" s="0" t="n">
        <v>2779.88</v>
      </c>
    </row>
    <row r="118" customFormat="false" ht="12.8" hidden="false" customHeight="false" outlineLevel="0" collapsed="false">
      <c r="A118" s="0" t="n">
        <v>245.524</v>
      </c>
      <c r="B118" s="0" t="n">
        <v>1857.75</v>
      </c>
      <c r="C118" s="0" t="n">
        <v>1745</v>
      </c>
      <c r="D118" s="0" t="n">
        <v>27.593</v>
      </c>
      <c r="E118" s="0" t="n">
        <v>1842.52</v>
      </c>
      <c r="F118" s="0" t="n">
        <v>2263.96</v>
      </c>
    </row>
    <row r="119" customFormat="false" ht="12.8" hidden="false" customHeight="false" outlineLevel="0" collapsed="false">
      <c r="A119" s="0" t="n">
        <v>246.731</v>
      </c>
      <c r="B119" s="0" t="n">
        <v>3320.36</v>
      </c>
      <c r="C119" s="0" t="n">
        <v>1745</v>
      </c>
      <c r="D119" s="0" t="n">
        <v>28.386</v>
      </c>
      <c r="E119" s="0" t="n">
        <v>1857.75</v>
      </c>
      <c r="F119" s="0" t="n">
        <v>2111.39</v>
      </c>
    </row>
    <row r="120" customFormat="false" ht="12.8" hidden="false" customHeight="false" outlineLevel="0" collapsed="false">
      <c r="A120" s="0" t="n">
        <v>248.85</v>
      </c>
      <c r="B120" s="0" t="n">
        <v>2009.33</v>
      </c>
      <c r="C120" s="0" t="n">
        <v>1745</v>
      </c>
      <c r="D120" s="0" t="n">
        <v>28.267</v>
      </c>
      <c r="E120" s="0" t="n">
        <v>3320.36</v>
      </c>
      <c r="F120" s="0" t="n">
        <v>2365.51</v>
      </c>
    </row>
    <row r="121" customFormat="false" ht="12.8" hidden="false" customHeight="false" outlineLevel="0" collapsed="false">
      <c r="A121" s="0" t="n">
        <v>250.98</v>
      </c>
      <c r="B121" s="0" t="n">
        <v>2174.31</v>
      </c>
      <c r="C121" s="0" t="n">
        <v>1745</v>
      </c>
      <c r="D121" s="0" t="n">
        <v>28.137</v>
      </c>
      <c r="E121" s="0" t="n">
        <v>2009.33</v>
      </c>
      <c r="F121" s="0" t="n">
        <v>2223.04</v>
      </c>
    </row>
    <row r="122" customFormat="false" ht="12.8" hidden="false" customHeight="false" outlineLevel="0" collapsed="false">
      <c r="A122" s="0" t="n">
        <v>253.099</v>
      </c>
      <c r="B122" s="0" t="n">
        <v>2094.42</v>
      </c>
      <c r="C122" s="0" t="n">
        <v>1745</v>
      </c>
      <c r="D122" s="0" t="n">
        <v>28.018</v>
      </c>
      <c r="E122" s="0" t="n">
        <v>2174.31</v>
      </c>
      <c r="F122" s="0" t="n">
        <v>2203.55</v>
      </c>
    </row>
    <row r="123" customFormat="false" ht="12.8" hidden="false" customHeight="false" outlineLevel="0" collapsed="false">
      <c r="A123" s="0" t="n">
        <v>255.225</v>
      </c>
      <c r="B123" s="0" t="n">
        <v>2309.63</v>
      </c>
      <c r="C123" s="0" t="n">
        <v>1745</v>
      </c>
      <c r="D123" s="0" t="n">
        <v>27.892</v>
      </c>
      <c r="E123" s="0" t="n">
        <v>2094.42</v>
      </c>
      <c r="F123" s="0" t="n">
        <v>2159.9</v>
      </c>
    </row>
    <row r="124" customFormat="false" ht="12.8" hidden="false" customHeight="false" outlineLevel="0" collapsed="false">
      <c r="A124" s="0" t="n">
        <v>256.85</v>
      </c>
      <c r="B124" s="0" t="n">
        <v>2318.74</v>
      </c>
      <c r="C124" s="0" t="n">
        <v>1745</v>
      </c>
      <c r="D124" s="0" t="n">
        <v>28.267</v>
      </c>
      <c r="E124" s="0" t="n">
        <v>2309.63</v>
      </c>
      <c r="F124" s="0" t="n">
        <v>2219.79</v>
      </c>
    </row>
    <row r="125" customFormat="false" ht="12.8" hidden="false" customHeight="false" outlineLevel="0" collapsed="false">
      <c r="A125" s="0" t="n">
        <v>258.968</v>
      </c>
      <c r="B125" s="0" t="n">
        <v>2310.87</v>
      </c>
      <c r="C125" s="0" t="n">
        <v>1745</v>
      </c>
      <c r="D125" s="0" t="n">
        <v>28.149</v>
      </c>
      <c r="E125" s="0" t="n">
        <v>2318.74</v>
      </c>
      <c r="F125" s="0" t="n">
        <v>2249.57</v>
      </c>
    </row>
    <row r="126" customFormat="false" ht="12.8" hidden="false" customHeight="false" outlineLevel="0" collapsed="false">
      <c r="A126" s="0" t="n">
        <v>261.078</v>
      </c>
      <c r="B126" s="0" t="n">
        <v>4196.89</v>
      </c>
      <c r="C126" s="0" t="n">
        <v>1745</v>
      </c>
      <c r="D126" s="0" t="n">
        <v>28.039</v>
      </c>
      <c r="E126" s="0" t="n">
        <v>2310.87</v>
      </c>
      <c r="F126" s="0" t="n">
        <v>2274.09</v>
      </c>
    </row>
    <row r="127" customFormat="false" ht="12.8" hidden="false" customHeight="false" outlineLevel="0" collapsed="false">
      <c r="A127" s="0" t="n">
        <v>263.1</v>
      </c>
      <c r="B127" s="0" t="n">
        <v>8062.96</v>
      </c>
      <c r="C127" s="0" t="n">
        <v>2536</v>
      </c>
      <c r="D127" s="0" t="n">
        <v>28.017</v>
      </c>
      <c r="E127" s="0" t="n">
        <v>4196.89</v>
      </c>
      <c r="F127" s="0" t="n">
        <v>3043.21</v>
      </c>
    </row>
    <row r="128" customFormat="false" ht="12.8" hidden="false" customHeight="false" outlineLevel="0" collapsed="false">
      <c r="A128" s="0" t="n">
        <v>266.494</v>
      </c>
      <c r="B128" s="0" t="n">
        <v>2276.69</v>
      </c>
      <c r="C128" s="0" t="n">
        <v>3758</v>
      </c>
      <c r="D128" s="0" t="n">
        <v>26.623</v>
      </c>
      <c r="E128" s="0" t="n">
        <v>8062.96</v>
      </c>
      <c r="F128" s="0" t="n">
        <v>5051.11</v>
      </c>
    </row>
    <row r="129" customFormat="false" ht="12.8" hidden="false" customHeight="false" outlineLevel="0" collapsed="false">
      <c r="A129" s="0" t="n">
        <v>269.03</v>
      </c>
      <c r="B129" s="0" t="n">
        <v>2072.45</v>
      </c>
      <c r="C129" s="0" t="n">
        <v>2536</v>
      </c>
      <c r="D129" s="0" t="n">
        <v>26.087</v>
      </c>
      <c r="E129" s="0" t="n">
        <v>2276.69</v>
      </c>
      <c r="F129" s="0" t="n">
        <v>3219.44</v>
      </c>
    </row>
    <row r="130" customFormat="false" ht="12.8" hidden="false" customHeight="false" outlineLevel="0" collapsed="false">
      <c r="A130" s="0" t="n">
        <v>271.267</v>
      </c>
      <c r="B130" s="0" t="n">
        <v>2385.65</v>
      </c>
      <c r="C130" s="0" t="n">
        <v>2536</v>
      </c>
      <c r="D130" s="0" t="n">
        <v>25.85</v>
      </c>
      <c r="E130" s="0" t="n">
        <v>2072.45</v>
      </c>
      <c r="F130" s="0" t="n">
        <v>2658.1</v>
      </c>
    </row>
    <row r="131" customFormat="false" ht="12.8" hidden="false" customHeight="false" outlineLevel="0" collapsed="false">
      <c r="A131" s="0" t="n">
        <v>273.598</v>
      </c>
      <c r="B131" s="0" t="n">
        <v>2261.8</v>
      </c>
      <c r="C131" s="0" t="n">
        <v>2536</v>
      </c>
      <c r="D131" s="0" t="n">
        <v>25.519</v>
      </c>
      <c r="E131" s="0" t="n">
        <v>2385.65</v>
      </c>
      <c r="F131" s="0" t="n">
        <v>2542.26</v>
      </c>
    </row>
    <row r="132" customFormat="false" ht="12.8" hidden="false" customHeight="false" outlineLevel="0" collapsed="false">
      <c r="A132" s="0" t="n">
        <v>275.319</v>
      </c>
      <c r="B132" s="0" t="n">
        <v>2160.05</v>
      </c>
      <c r="C132" s="0" t="n">
        <v>1745</v>
      </c>
      <c r="D132" s="0" t="n">
        <v>25.798</v>
      </c>
      <c r="E132" s="0" t="n">
        <v>2261.8</v>
      </c>
      <c r="F132" s="0" t="n">
        <v>2416.5</v>
      </c>
    </row>
    <row r="133" customFormat="false" ht="12.8" hidden="false" customHeight="false" outlineLevel="0" collapsed="false">
      <c r="A133" s="0" t="n">
        <v>276.699</v>
      </c>
      <c r="B133" s="0" t="n">
        <v>2694.41</v>
      </c>
      <c r="C133" s="0" t="n">
        <v>1745</v>
      </c>
      <c r="D133" s="0" t="n">
        <v>26.418</v>
      </c>
      <c r="E133" s="0" t="n">
        <v>2160.05</v>
      </c>
      <c r="F133" s="0" t="n">
        <v>2333.67</v>
      </c>
    </row>
    <row r="134" customFormat="false" ht="12.8" hidden="false" customHeight="false" outlineLevel="0" collapsed="false">
      <c r="A134" s="0" t="n">
        <v>278.093</v>
      </c>
      <c r="B134" s="0" t="n">
        <v>2678.09</v>
      </c>
      <c r="C134" s="0" t="n">
        <v>1745</v>
      </c>
      <c r="D134" s="0" t="n">
        <v>27.024</v>
      </c>
      <c r="E134" s="0" t="n">
        <v>2694.41</v>
      </c>
      <c r="F134" s="0" t="n">
        <v>2427.1</v>
      </c>
    </row>
    <row r="135" customFormat="false" ht="12.8" hidden="false" customHeight="false" outlineLevel="0" collapsed="false">
      <c r="A135" s="0" t="n">
        <v>279.652</v>
      </c>
      <c r="B135" s="0" t="n">
        <v>2424.92</v>
      </c>
      <c r="C135" s="0" t="n">
        <v>1745</v>
      </c>
      <c r="D135" s="0" t="n">
        <v>27.465</v>
      </c>
      <c r="E135" s="0" t="n">
        <v>2678.09</v>
      </c>
      <c r="F135" s="0" t="n">
        <v>2492.51</v>
      </c>
    </row>
    <row r="136" customFormat="false" ht="12.8" hidden="false" customHeight="false" outlineLevel="0" collapsed="false">
      <c r="A136" s="0" t="n">
        <v>281.21</v>
      </c>
      <c r="B136" s="0" t="n">
        <v>2374.49</v>
      </c>
      <c r="C136" s="0" t="n">
        <v>1745</v>
      </c>
      <c r="D136" s="0" t="n">
        <v>27.907</v>
      </c>
      <c r="E136" s="0" t="n">
        <v>2424.92</v>
      </c>
      <c r="F136" s="0" t="n">
        <v>2473.06</v>
      </c>
    </row>
    <row r="137" customFormat="false" ht="12.8" hidden="false" customHeight="false" outlineLevel="0" collapsed="false">
      <c r="A137" s="0" t="n">
        <v>282.228</v>
      </c>
      <c r="B137" s="0" t="n">
        <v>3536.49</v>
      </c>
      <c r="C137" s="0" t="n">
        <v>1745</v>
      </c>
      <c r="D137" s="0" t="n">
        <v>28.889</v>
      </c>
      <c r="E137" s="0" t="n">
        <v>2374.49</v>
      </c>
      <c r="F137" s="0" t="n">
        <v>2444.1</v>
      </c>
    </row>
    <row r="138" customFormat="false" ht="12.8" hidden="false" customHeight="false" outlineLevel="0" collapsed="false">
      <c r="A138" s="0" t="n">
        <v>284.348</v>
      </c>
      <c r="B138" s="0" t="n">
        <v>2450.89</v>
      </c>
      <c r="C138" s="0" t="n">
        <v>1745</v>
      </c>
      <c r="D138" s="0" t="n">
        <v>28.769</v>
      </c>
      <c r="E138" s="0" t="n">
        <v>3536.49</v>
      </c>
      <c r="F138" s="0" t="n">
        <v>2659.52</v>
      </c>
    </row>
    <row r="139" customFormat="false" ht="12.8" hidden="false" customHeight="false" outlineLevel="0" collapsed="false">
      <c r="A139" s="0" t="n">
        <v>286.463</v>
      </c>
      <c r="B139" s="0" t="n">
        <v>3957.36</v>
      </c>
      <c r="C139" s="0" t="n">
        <v>1745</v>
      </c>
      <c r="D139" s="0" t="n">
        <v>28.654</v>
      </c>
      <c r="E139" s="0" t="n">
        <v>2450.89</v>
      </c>
      <c r="F139" s="0" t="n">
        <v>2576.07</v>
      </c>
    </row>
    <row r="140" customFormat="false" ht="12.8" hidden="false" customHeight="false" outlineLevel="0" collapsed="false">
      <c r="A140" s="0" t="n">
        <v>288.52</v>
      </c>
      <c r="B140" s="0" t="n">
        <v>6318.01</v>
      </c>
      <c r="C140" s="0" t="n">
        <v>2536</v>
      </c>
      <c r="D140" s="0" t="n">
        <v>28.597</v>
      </c>
      <c r="E140" s="0" t="n">
        <v>3957.36</v>
      </c>
      <c r="F140" s="0" t="n">
        <v>3128.58</v>
      </c>
    </row>
    <row r="141" customFormat="false" ht="12.8" hidden="false" customHeight="false" outlineLevel="0" collapsed="false">
      <c r="A141" s="0" t="n">
        <v>291.224</v>
      </c>
      <c r="B141" s="0" t="n">
        <v>1972.43</v>
      </c>
      <c r="C141" s="0" t="n">
        <v>2536</v>
      </c>
      <c r="D141" s="0" t="n">
        <v>27.893</v>
      </c>
      <c r="E141" s="0" t="n">
        <v>6318.01</v>
      </c>
      <c r="F141" s="0" t="n">
        <v>4404.35</v>
      </c>
    </row>
    <row r="142" customFormat="false" ht="12.8" hidden="false" customHeight="false" outlineLevel="0" collapsed="false">
      <c r="A142" s="0" t="n">
        <v>293.823</v>
      </c>
      <c r="B142" s="0" t="n">
        <v>2044.33</v>
      </c>
      <c r="C142" s="0" t="n">
        <v>2536</v>
      </c>
      <c r="D142" s="0" t="n">
        <v>27.294</v>
      </c>
      <c r="E142" s="0" t="n">
        <v>1972.43</v>
      </c>
      <c r="F142" s="0" t="n">
        <v>3153.86</v>
      </c>
    </row>
    <row r="143" customFormat="false" ht="12.8" hidden="false" customHeight="false" outlineLevel="0" collapsed="false">
      <c r="A143" s="0" t="n">
        <v>296.569</v>
      </c>
      <c r="B143" s="0" t="n">
        <v>1923.96</v>
      </c>
      <c r="C143" s="0" t="n">
        <v>2536</v>
      </c>
      <c r="D143" s="0" t="n">
        <v>26.548</v>
      </c>
      <c r="E143" s="0" t="n">
        <v>2044.33</v>
      </c>
      <c r="F143" s="0" t="n">
        <v>2603.31</v>
      </c>
    </row>
    <row r="144" customFormat="false" ht="12.8" hidden="false" customHeight="false" outlineLevel="0" collapsed="false">
      <c r="A144" s="0" t="n">
        <v>298.529</v>
      </c>
      <c r="B144" s="0" t="n">
        <v>1892.12</v>
      </c>
      <c r="C144" s="0" t="n">
        <v>1745</v>
      </c>
      <c r="D144" s="0" t="n">
        <v>26.588</v>
      </c>
      <c r="E144" s="0" t="n">
        <v>1923.96</v>
      </c>
      <c r="F144" s="0" t="n">
        <v>2245.16</v>
      </c>
    </row>
    <row r="145" customFormat="false" ht="12.8" hidden="false" customHeight="false" outlineLevel="0" collapsed="false">
      <c r="A145" s="0" t="n">
        <v>300.292</v>
      </c>
      <c r="B145" s="0" t="n">
        <v>2152.58</v>
      </c>
      <c r="C145" s="0" t="n">
        <v>1745</v>
      </c>
      <c r="D145" s="0" t="n">
        <v>26.825</v>
      </c>
      <c r="E145" s="0" t="n">
        <v>1892.12</v>
      </c>
      <c r="F145" s="0" t="n">
        <v>2114.96</v>
      </c>
    </row>
    <row r="146" customFormat="false" ht="12.8" hidden="false" customHeight="false" outlineLevel="0" collapsed="false">
      <c r="A146" s="0" t="n">
        <v>302.149</v>
      </c>
      <c r="B146" s="0" t="n">
        <v>2004.27</v>
      </c>
      <c r="C146" s="0" t="n">
        <v>1745</v>
      </c>
      <c r="D146" s="0" t="n">
        <v>26.968</v>
      </c>
      <c r="E146" s="0" t="n">
        <v>2152.58</v>
      </c>
      <c r="F146" s="0" t="n">
        <v>2127.16</v>
      </c>
    </row>
    <row r="147" customFormat="false" ht="12.8" hidden="false" customHeight="false" outlineLevel="0" collapsed="false">
      <c r="A147" s="0" t="n">
        <v>303.948</v>
      </c>
      <c r="B147" s="0" t="n">
        <v>2073.7</v>
      </c>
      <c r="C147" s="0" t="n">
        <v>1745</v>
      </c>
      <c r="D147" s="0" t="n">
        <v>27.169</v>
      </c>
      <c r="E147" s="0" t="n">
        <v>2004.27</v>
      </c>
      <c r="F147" s="0" t="n">
        <v>2084.37</v>
      </c>
    </row>
    <row r="148" customFormat="false" ht="12.8" hidden="false" customHeight="false" outlineLevel="0" collapsed="false">
      <c r="A148" s="0" t="n">
        <v>305.675</v>
      </c>
      <c r="B148" s="0" t="n">
        <v>2166.95</v>
      </c>
      <c r="C148" s="0" t="n">
        <v>1745</v>
      </c>
      <c r="D148" s="0" t="n">
        <v>27.442</v>
      </c>
      <c r="E148" s="0" t="n">
        <v>2073.7</v>
      </c>
      <c r="F148" s="0" t="n">
        <v>2080.78</v>
      </c>
    </row>
    <row r="149" customFormat="false" ht="12.8" hidden="false" customHeight="false" outlineLevel="0" collapsed="false">
      <c r="A149" s="0" t="n">
        <v>307.202</v>
      </c>
      <c r="B149" s="0" t="n">
        <v>2378.65</v>
      </c>
      <c r="C149" s="0" t="n">
        <v>1745</v>
      </c>
      <c r="D149" s="0" t="n">
        <v>27.915</v>
      </c>
      <c r="E149" s="0" t="n">
        <v>2166.95</v>
      </c>
      <c r="F149" s="0" t="n">
        <v>2108.53</v>
      </c>
    </row>
    <row r="150" customFormat="false" ht="12.8" hidden="false" customHeight="false" outlineLevel="0" collapsed="false">
      <c r="A150" s="0" t="n">
        <v>308.973</v>
      </c>
      <c r="B150" s="0" t="n">
        <v>2109.19</v>
      </c>
      <c r="C150" s="0" t="n">
        <v>1745</v>
      </c>
      <c r="D150" s="0" t="n">
        <v>28.144</v>
      </c>
      <c r="E150" s="0" t="n">
        <v>2378.65</v>
      </c>
      <c r="F150" s="0" t="n">
        <v>2187.78</v>
      </c>
    </row>
    <row r="151" customFormat="false" ht="12.8" hidden="false" customHeight="false" outlineLevel="0" collapsed="false">
      <c r="A151" s="0" t="n">
        <v>311.09</v>
      </c>
      <c r="B151" s="0" t="n">
        <v>2354.54</v>
      </c>
      <c r="C151" s="0" t="n">
        <v>1745</v>
      </c>
      <c r="D151" s="0" t="n">
        <v>28.027</v>
      </c>
      <c r="E151" s="0" t="n">
        <v>2109.19</v>
      </c>
      <c r="F151" s="0" t="n">
        <v>2161.78</v>
      </c>
    </row>
    <row r="152" customFormat="false" ht="12.8" hidden="false" customHeight="false" outlineLevel="0" collapsed="false">
      <c r="A152" s="0" t="n">
        <v>313.207</v>
      </c>
      <c r="B152" s="0" t="n">
        <v>2669.06</v>
      </c>
      <c r="C152" s="0" t="n">
        <v>1745</v>
      </c>
      <c r="D152" s="0" t="n">
        <v>27.91</v>
      </c>
      <c r="E152" s="0" t="n">
        <v>2354.54</v>
      </c>
      <c r="F152" s="0" t="n">
        <v>2238.89</v>
      </c>
    </row>
    <row r="153" customFormat="false" ht="12.8" hidden="false" customHeight="false" outlineLevel="0" collapsed="false">
      <c r="A153" s="0" t="n">
        <v>314.347</v>
      </c>
      <c r="B153" s="0" t="n">
        <v>3209.91</v>
      </c>
      <c r="C153" s="0" t="n">
        <v>1745</v>
      </c>
      <c r="D153" s="0" t="n">
        <v>28.77</v>
      </c>
      <c r="E153" s="0" t="n">
        <v>2669.06</v>
      </c>
      <c r="F153" s="0" t="n">
        <v>2410.96</v>
      </c>
    </row>
    <row r="154" customFormat="false" ht="12.8" hidden="false" customHeight="false" outlineLevel="0" collapsed="false">
      <c r="A154" s="0" t="n">
        <v>316.429</v>
      </c>
      <c r="B154" s="0" t="n">
        <v>2782.6</v>
      </c>
      <c r="C154" s="0" t="n">
        <v>1745</v>
      </c>
      <c r="D154" s="0" t="n">
        <v>28.688</v>
      </c>
      <c r="E154" s="0" t="n">
        <v>3209.91</v>
      </c>
      <c r="F154" s="0" t="n">
        <v>2584.65</v>
      </c>
    </row>
    <row r="155" customFormat="false" ht="12.8" hidden="false" customHeight="false" outlineLevel="0" collapsed="false">
      <c r="A155" s="0" t="n">
        <v>318.527</v>
      </c>
      <c r="B155" s="0" t="n">
        <v>3073.94</v>
      </c>
      <c r="C155" s="0" t="n">
        <v>1745</v>
      </c>
      <c r="D155" s="0" t="n">
        <v>28.59</v>
      </c>
      <c r="E155" s="0" t="n">
        <v>2782.6</v>
      </c>
      <c r="F155" s="0" t="n">
        <v>2663.83</v>
      </c>
    </row>
    <row r="156" customFormat="false" ht="12.8" hidden="false" customHeight="false" outlineLevel="0" collapsed="false">
      <c r="A156" s="0" t="n">
        <v>320.559</v>
      </c>
      <c r="B156" s="0" t="n">
        <v>3732.84</v>
      </c>
      <c r="C156" s="0" t="n">
        <v>1745</v>
      </c>
      <c r="D156" s="0" t="n">
        <v>28.558</v>
      </c>
      <c r="E156" s="0" t="n">
        <v>3073.94</v>
      </c>
      <c r="F156" s="0" t="n">
        <v>2827.87</v>
      </c>
    </row>
    <row r="157" customFormat="false" ht="12.8" hidden="false" customHeight="false" outlineLevel="0" collapsed="false">
      <c r="A157" s="0" t="n">
        <v>322.668</v>
      </c>
      <c r="B157" s="0" t="n">
        <v>2590.71</v>
      </c>
      <c r="C157" s="0" t="n">
        <v>2536</v>
      </c>
      <c r="D157" s="0" t="n">
        <v>28.449</v>
      </c>
      <c r="E157" s="0" t="n">
        <v>3732.84</v>
      </c>
      <c r="F157" s="0" t="n">
        <v>3189.86</v>
      </c>
    </row>
    <row r="158" customFormat="false" ht="12.8" hidden="false" customHeight="false" outlineLevel="0" collapsed="false">
      <c r="A158" s="0" t="n">
        <v>325.097</v>
      </c>
      <c r="B158" s="0" t="n">
        <v>2177.69</v>
      </c>
      <c r="C158" s="0" t="n">
        <v>2536</v>
      </c>
      <c r="D158" s="0" t="n">
        <v>28.02</v>
      </c>
      <c r="E158" s="0" t="n">
        <v>2590.71</v>
      </c>
      <c r="F158" s="0" t="n">
        <v>2950.2</v>
      </c>
    </row>
    <row r="159" customFormat="false" ht="12.8" hidden="false" customHeight="false" outlineLevel="0" collapsed="false">
      <c r="A159" s="0" t="n">
        <v>327.443</v>
      </c>
      <c r="B159" s="0" t="n">
        <v>2248.11</v>
      </c>
      <c r="C159" s="0" t="n">
        <v>2536</v>
      </c>
      <c r="D159" s="0" t="n">
        <v>27.674</v>
      </c>
      <c r="E159" s="0" t="n">
        <v>2177.69</v>
      </c>
      <c r="F159" s="0" t="n">
        <v>2590.37</v>
      </c>
    </row>
    <row r="160" customFormat="false" ht="12.8" hidden="false" customHeight="false" outlineLevel="0" collapsed="false">
      <c r="A160" s="0" t="n">
        <v>329.021</v>
      </c>
      <c r="B160" s="0" t="n">
        <v>2322.01</v>
      </c>
      <c r="C160" s="0" t="n">
        <v>1745</v>
      </c>
      <c r="D160" s="0" t="n">
        <v>28.096</v>
      </c>
      <c r="E160" s="0" t="n">
        <v>2248.11</v>
      </c>
      <c r="F160" s="0" t="n">
        <v>2435.94</v>
      </c>
    </row>
    <row r="161" customFormat="false" ht="12.8" hidden="false" customHeight="false" outlineLevel="0" collapsed="false">
      <c r="A161" s="0" t="n">
        <v>331.109</v>
      </c>
      <c r="B161" s="0" t="n">
        <v>2221.97</v>
      </c>
      <c r="C161" s="0" t="n">
        <v>1745</v>
      </c>
      <c r="D161" s="0" t="n">
        <v>28.008</v>
      </c>
      <c r="E161" s="0" t="n">
        <v>2322.01</v>
      </c>
      <c r="F161" s="0" t="n">
        <v>2401.69</v>
      </c>
    </row>
    <row r="162" customFormat="false" ht="12.8" hidden="false" customHeight="false" outlineLevel="0" collapsed="false">
      <c r="A162" s="0" t="n">
        <v>333.143</v>
      </c>
      <c r="B162" s="0" t="n">
        <v>5223.22</v>
      </c>
      <c r="C162" s="0" t="n">
        <v>1745</v>
      </c>
      <c r="D162" s="0" t="n">
        <v>27.974</v>
      </c>
      <c r="E162" s="0" t="n">
        <v>2221.97</v>
      </c>
      <c r="F162" s="0" t="n">
        <v>2329.8</v>
      </c>
    </row>
    <row r="163" customFormat="false" ht="12.8" hidden="false" customHeight="false" outlineLevel="0" collapsed="false">
      <c r="A163" s="0" t="n">
        <v>334.055</v>
      </c>
      <c r="B163" s="0" t="n">
        <v>5703.59</v>
      </c>
      <c r="C163" s="0" t="n">
        <v>2536</v>
      </c>
      <c r="D163" s="0" t="n">
        <v>29.062</v>
      </c>
      <c r="E163" s="0" t="n">
        <v>5223.22</v>
      </c>
      <c r="F163" s="0" t="n">
        <v>3487.17</v>
      </c>
    </row>
    <row r="164" customFormat="false" ht="12.8" hidden="false" customHeight="false" outlineLevel="0" collapsed="false">
      <c r="A164" s="0" t="n">
        <v>336.192</v>
      </c>
      <c r="B164" s="0" t="n">
        <v>2484.83</v>
      </c>
      <c r="C164" s="0" t="n">
        <v>2536</v>
      </c>
      <c r="D164" s="0" t="n">
        <v>28.925</v>
      </c>
      <c r="E164" s="0" t="n">
        <v>5703.59</v>
      </c>
      <c r="F164" s="0" t="n">
        <v>3881.25</v>
      </c>
    </row>
    <row r="165" customFormat="false" ht="12.8" hidden="false" customHeight="false" outlineLevel="0" collapsed="false">
      <c r="A165" s="0" t="n">
        <v>338.531</v>
      </c>
      <c r="B165" s="0" t="n">
        <v>2277.61</v>
      </c>
      <c r="C165" s="0" t="n">
        <v>2536</v>
      </c>
      <c r="D165" s="0" t="n">
        <v>28.586</v>
      </c>
      <c r="E165" s="0" t="n">
        <v>2484.83</v>
      </c>
      <c r="F165" s="0" t="n">
        <v>3311.23</v>
      </c>
    </row>
    <row r="166" customFormat="false" ht="12.8" hidden="false" customHeight="false" outlineLevel="0" collapsed="false">
      <c r="A166" s="0" t="n">
        <v>340.982</v>
      </c>
      <c r="B166" s="0" t="n">
        <v>2171.13</v>
      </c>
      <c r="C166" s="0" t="n">
        <v>2536</v>
      </c>
      <c r="D166" s="0" t="n">
        <v>28.135</v>
      </c>
      <c r="E166" s="0" t="n">
        <v>2277.61</v>
      </c>
      <c r="F166" s="0" t="n">
        <v>2851.06</v>
      </c>
    </row>
    <row r="167" customFormat="false" ht="12.8" hidden="false" customHeight="false" outlineLevel="0" collapsed="false">
      <c r="A167" s="0" t="n">
        <v>343.096</v>
      </c>
      <c r="B167" s="0" t="n">
        <v>2263.16</v>
      </c>
      <c r="C167" s="0" t="n">
        <v>1745</v>
      </c>
      <c r="D167" s="0" t="n">
        <v>28.021</v>
      </c>
      <c r="E167" s="0" t="n">
        <v>2171.13</v>
      </c>
      <c r="F167" s="0" t="n">
        <v>2533.4</v>
      </c>
    </row>
    <row r="168" customFormat="false" ht="12.8" hidden="false" customHeight="false" outlineLevel="0" collapsed="false">
      <c r="A168" s="0" t="n">
        <v>345.193</v>
      </c>
      <c r="B168" s="0" t="n">
        <v>4794.48</v>
      </c>
      <c r="C168" s="0" t="n">
        <v>1745</v>
      </c>
      <c r="D168" s="0" t="n">
        <v>27.924</v>
      </c>
      <c r="E168" s="0" t="n">
        <v>2263.16</v>
      </c>
      <c r="F168" s="0" t="n">
        <v>2425.3</v>
      </c>
    </row>
    <row r="169" customFormat="false" ht="12.8" hidden="false" customHeight="false" outlineLevel="0" collapsed="false">
      <c r="A169" s="0" t="n">
        <v>347.183</v>
      </c>
      <c r="B169" s="0" t="n">
        <v>2650.06</v>
      </c>
      <c r="C169" s="0" t="n">
        <v>2536</v>
      </c>
      <c r="D169" s="0" t="n">
        <v>27.934</v>
      </c>
      <c r="E169" s="0" t="n">
        <v>4794.48</v>
      </c>
      <c r="F169" s="0" t="n">
        <v>3372.97</v>
      </c>
    </row>
    <row r="170" customFormat="false" ht="12.8" hidden="false" customHeight="false" outlineLevel="0" collapsed="false">
      <c r="A170" s="0" t="n">
        <v>349.055</v>
      </c>
      <c r="B170" s="0" t="n">
        <v>2754.25</v>
      </c>
      <c r="C170" s="0" t="n">
        <v>2536</v>
      </c>
      <c r="D170" s="0" t="n">
        <v>28.062</v>
      </c>
      <c r="E170" s="0" t="n">
        <v>2650.06</v>
      </c>
      <c r="F170" s="0" t="n">
        <v>3096.39</v>
      </c>
    </row>
    <row r="171" customFormat="false" ht="12.8" hidden="false" customHeight="false" outlineLevel="0" collapsed="false">
      <c r="A171" s="0" t="n">
        <v>351.117</v>
      </c>
      <c r="B171" s="0" t="n">
        <v>2593.53</v>
      </c>
      <c r="C171" s="0" t="n">
        <v>2536</v>
      </c>
      <c r="D171" s="0" t="n">
        <v>28</v>
      </c>
      <c r="E171" s="0" t="n">
        <v>2754.25</v>
      </c>
      <c r="F171" s="0" t="n">
        <v>2970.41</v>
      </c>
    </row>
    <row r="172" customFormat="false" ht="12.8" hidden="false" customHeight="false" outlineLevel="0" collapsed="false">
      <c r="A172" s="0" t="n">
        <v>353.279</v>
      </c>
      <c r="B172" s="0" t="n">
        <v>2393.88</v>
      </c>
      <c r="C172" s="0" t="n">
        <v>2536</v>
      </c>
      <c r="D172" s="0" t="n">
        <v>27.838</v>
      </c>
      <c r="E172" s="0" t="n">
        <v>2593.53</v>
      </c>
      <c r="F172" s="0" t="n">
        <v>2819.66</v>
      </c>
    </row>
    <row r="173" customFormat="false" ht="12.8" hidden="false" customHeight="false" outlineLevel="0" collapsed="false">
      <c r="A173" s="0" t="n">
        <v>355.245</v>
      </c>
      <c r="B173" s="0" t="n">
        <v>2608.16</v>
      </c>
      <c r="C173" s="0" t="n">
        <v>2536</v>
      </c>
      <c r="D173" s="0" t="n">
        <v>27.872</v>
      </c>
      <c r="E173" s="0" t="n">
        <v>2393.88</v>
      </c>
      <c r="F173" s="0" t="n">
        <v>2639.3</v>
      </c>
    </row>
    <row r="174" customFormat="false" ht="12.8" hidden="false" customHeight="false" outlineLevel="0" collapsed="false">
      <c r="A174" s="0" t="n">
        <v>356.627</v>
      </c>
      <c r="B174" s="0" t="n">
        <v>3754.93</v>
      </c>
      <c r="C174" s="0" t="n">
        <v>2536</v>
      </c>
      <c r="D174" s="0" t="n">
        <v>28.49</v>
      </c>
      <c r="E174" s="0" t="n">
        <v>2608.16</v>
      </c>
      <c r="F174" s="0" t="n">
        <v>2627.19</v>
      </c>
    </row>
    <row r="175" customFormat="false" ht="12.8" hidden="false" customHeight="false" outlineLevel="0" collapsed="false">
      <c r="A175" s="0" t="n">
        <v>358.937</v>
      </c>
      <c r="B175" s="0" t="n">
        <v>2312.31</v>
      </c>
      <c r="C175" s="0" t="n">
        <v>2536</v>
      </c>
      <c r="D175" s="0" t="n">
        <v>28.18</v>
      </c>
      <c r="E175" s="0" t="n">
        <v>3754.93</v>
      </c>
      <c r="F175" s="0" t="n">
        <v>2931.68</v>
      </c>
    </row>
    <row r="176" customFormat="false" ht="12.8" hidden="false" customHeight="false" outlineLevel="0" collapsed="false">
      <c r="A176" s="0" t="n">
        <v>361.083</v>
      </c>
      <c r="B176" s="0" t="n">
        <v>3025.08</v>
      </c>
      <c r="C176" s="0" t="n">
        <v>2536</v>
      </c>
      <c r="D176" s="0" t="n">
        <v>28.034</v>
      </c>
      <c r="E176" s="0" t="n">
        <v>2312.31</v>
      </c>
      <c r="F176" s="0" t="n">
        <v>2660.02</v>
      </c>
    </row>
    <row r="177" customFormat="false" ht="12.8" hidden="false" customHeight="false" outlineLevel="0" collapsed="false">
      <c r="A177" s="0" t="n">
        <v>363.163</v>
      </c>
      <c r="B177" s="0" t="n">
        <v>4414.72</v>
      </c>
      <c r="C177" s="0" t="n">
        <v>2536</v>
      </c>
      <c r="D177" s="0" t="n">
        <v>27.954</v>
      </c>
      <c r="E177" s="0" t="n">
        <v>3025.08</v>
      </c>
      <c r="F177" s="0" t="n">
        <v>2806.05</v>
      </c>
    </row>
    <row r="178" customFormat="false" ht="12.8" hidden="false" customHeight="false" outlineLevel="0" collapsed="false">
      <c r="A178" s="0" t="n">
        <v>365.016</v>
      </c>
      <c r="B178" s="0" t="n">
        <v>2820.94</v>
      </c>
      <c r="C178" s="0" t="n">
        <v>2536</v>
      </c>
      <c r="D178" s="0" t="n">
        <v>28.101</v>
      </c>
      <c r="E178" s="0" t="n">
        <v>4414.72</v>
      </c>
      <c r="F178" s="0" t="n">
        <v>3449.51</v>
      </c>
    </row>
    <row r="179" customFormat="false" ht="12.8" hidden="false" customHeight="false" outlineLevel="0" collapsed="false">
      <c r="A179" s="0" t="n">
        <v>367.091</v>
      </c>
      <c r="B179" s="0" t="n">
        <v>2561.26</v>
      </c>
      <c r="C179" s="0" t="n">
        <v>2536</v>
      </c>
      <c r="D179" s="0" t="n">
        <v>28.026</v>
      </c>
      <c r="E179" s="0" t="n">
        <v>2820.94</v>
      </c>
      <c r="F179" s="0" t="n">
        <v>3223.6</v>
      </c>
    </row>
    <row r="180" customFormat="false" ht="12.8" hidden="false" customHeight="false" outlineLevel="0" collapsed="false">
      <c r="A180" s="0" t="n">
        <v>369.172</v>
      </c>
      <c r="B180" s="0" t="n">
        <v>3010.74</v>
      </c>
      <c r="C180" s="0" t="n">
        <v>2536</v>
      </c>
      <c r="D180" s="0" t="n">
        <v>27.945</v>
      </c>
      <c r="E180" s="0" t="n">
        <v>2561.26</v>
      </c>
      <c r="F180" s="0" t="n">
        <v>2958.67</v>
      </c>
    </row>
    <row r="181" customFormat="false" ht="12.8" hidden="false" customHeight="false" outlineLevel="0" collapsed="false">
      <c r="A181" s="0" t="n">
        <v>371.143</v>
      </c>
      <c r="B181" s="0" t="n">
        <v>2687.49</v>
      </c>
      <c r="C181" s="0" t="n">
        <v>2536</v>
      </c>
      <c r="D181" s="0" t="n">
        <v>27.974</v>
      </c>
      <c r="E181" s="0" t="n">
        <v>3010.74</v>
      </c>
      <c r="F181" s="0" t="n">
        <v>2979.5</v>
      </c>
    </row>
    <row r="182" customFormat="false" ht="12.8" hidden="false" customHeight="false" outlineLevel="0" collapsed="false">
      <c r="A182" s="0" t="n">
        <v>373.087</v>
      </c>
      <c r="B182" s="0" t="n">
        <v>2690.02</v>
      </c>
      <c r="C182" s="0" t="n">
        <v>2536</v>
      </c>
      <c r="D182" s="0" t="n">
        <v>28.03</v>
      </c>
      <c r="E182" s="0" t="n">
        <v>2687.49</v>
      </c>
      <c r="F182" s="0" t="n">
        <v>2869.29</v>
      </c>
    </row>
    <row r="183" customFormat="false" ht="12.8" hidden="false" customHeight="false" outlineLevel="0" collapsed="false">
      <c r="A183" s="0" t="n">
        <v>375.118</v>
      </c>
      <c r="B183" s="0" t="n">
        <v>3033.08</v>
      </c>
      <c r="C183" s="0" t="n">
        <v>2536</v>
      </c>
      <c r="D183" s="0" t="n">
        <v>27.999</v>
      </c>
      <c r="E183" s="0" t="n">
        <v>2690.02</v>
      </c>
      <c r="F183" s="0" t="n">
        <v>2801.71</v>
      </c>
    </row>
    <row r="184" customFormat="false" ht="12.8" hidden="false" customHeight="false" outlineLevel="0" collapsed="false">
      <c r="A184" s="0" t="n">
        <v>377.15</v>
      </c>
      <c r="B184" s="0" t="n">
        <v>2534.22</v>
      </c>
      <c r="C184" s="0" t="n">
        <v>2536</v>
      </c>
      <c r="D184" s="0" t="n">
        <v>27.967</v>
      </c>
      <c r="E184" s="0" t="n">
        <v>3033.08</v>
      </c>
      <c r="F184" s="0" t="n">
        <v>2894.25</v>
      </c>
    </row>
    <row r="185" customFormat="false" ht="12.8" hidden="false" customHeight="false" outlineLevel="0" collapsed="false">
      <c r="A185" s="0" t="n">
        <v>379.309</v>
      </c>
      <c r="B185" s="0" t="n">
        <v>2448.88</v>
      </c>
      <c r="C185" s="0" t="n">
        <v>2536</v>
      </c>
      <c r="D185" s="0" t="n">
        <v>27.808</v>
      </c>
      <c r="E185" s="0" t="n">
        <v>2534.22</v>
      </c>
      <c r="F185" s="0" t="n">
        <v>2750.17</v>
      </c>
    </row>
    <row r="186" customFormat="false" ht="12.8" hidden="false" customHeight="false" outlineLevel="0" collapsed="false">
      <c r="A186" s="0" t="n">
        <v>380.939</v>
      </c>
      <c r="B186" s="0" t="n">
        <v>3276.94</v>
      </c>
      <c r="C186" s="0" t="n">
        <v>2536</v>
      </c>
      <c r="D186" s="0" t="n">
        <v>28.178</v>
      </c>
      <c r="E186" s="0" t="n">
        <v>2448.88</v>
      </c>
      <c r="F186" s="0" t="n">
        <v>2625.37</v>
      </c>
    </row>
    <row r="187" customFormat="false" ht="12.8" hidden="false" customHeight="false" outlineLevel="0" collapsed="false">
      <c r="A187" s="0" t="n">
        <v>383.405</v>
      </c>
      <c r="B187" s="0" t="n">
        <v>2158.04</v>
      </c>
      <c r="C187" s="0" t="n">
        <v>2536</v>
      </c>
      <c r="D187" s="0" t="n">
        <v>27.712</v>
      </c>
      <c r="E187" s="0" t="n">
        <v>3276.94</v>
      </c>
      <c r="F187" s="0" t="n">
        <v>2826.97</v>
      </c>
    </row>
    <row r="188" customFormat="false" ht="12.8" hidden="false" customHeight="false" outlineLevel="0" collapsed="false">
      <c r="A188" s="0" t="n">
        <v>384.985</v>
      </c>
      <c r="B188" s="0" t="n">
        <v>2371.57</v>
      </c>
      <c r="C188" s="0" t="n">
        <v>1745</v>
      </c>
      <c r="D188" s="0" t="n">
        <v>28.132</v>
      </c>
      <c r="E188" s="0" t="n">
        <v>2158.04</v>
      </c>
      <c r="F188" s="0" t="n">
        <v>2512.57</v>
      </c>
    </row>
    <row r="189" customFormat="false" ht="12.8" hidden="false" customHeight="false" outlineLevel="0" collapsed="false">
      <c r="A189" s="0" t="n">
        <v>387.1</v>
      </c>
      <c r="B189" s="0" t="n">
        <v>2240.93</v>
      </c>
      <c r="C189" s="0" t="n">
        <v>1745</v>
      </c>
      <c r="D189" s="0" t="n">
        <v>28.017</v>
      </c>
      <c r="E189" s="0" t="n">
        <v>2371.57</v>
      </c>
      <c r="F189" s="0" t="n">
        <v>2471.09</v>
      </c>
    </row>
    <row r="190" customFormat="false" ht="12.8" hidden="false" customHeight="false" outlineLevel="0" collapsed="false">
      <c r="A190" s="0" t="n">
        <v>389.165</v>
      </c>
      <c r="B190" s="0" t="n">
        <v>2891.63</v>
      </c>
      <c r="C190" s="0" t="n">
        <v>1745</v>
      </c>
      <c r="D190" s="0" t="n">
        <v>27.952</v>
      </c>
      <c r="E190" s="0" t="n">
        <v>2240.93</v>
      </c>
      <c r="F190" s="0" t="n">
        <v>2379.03</v>
      </c>
    </row>
    <row r="191" customFormat="false" ht="12.8" hidden="false" customHeight="false" outlineLevel="0" collapsed="false">
      <c r="A191" s="0" t="n">
        <v>389.867</v>
      </c>
      <c r="B191" s="0" t="n">
        <v>5134.13</v>
      </c>
      <c r="C191" s="0" t="n">
        <v>1745</v>
      </c>
      <c r="D191" s="0" t="n">
        <v>29.25</v>
      </c>
      <c r="E191" s="0" t="n">
        <v>2891.63</v>
      </c>
      <c r="F191" s="0" t="n">
        <v>2584.07</v>
      </c>
    </row>
    <row r="192" customFormat="false" ht="12.8" hidden="false" customHeight="false" outlineLevel="0" collapsed="false">
      <c r="A192" s="0" t="n">
        <v>391.995</v>
      </c>
      <c r="B192" s="0" t="n">
        <v>2513.68</v>
      </c>
      <c r="C192" s="0" t="n">
        <v>1745</v>
      </c>
      <c r="D192" s="0" t="n">
        <v>29.122</v>
      </c>
      <c r="E192" s="0" t="n">
        <v>5134.13</v>
      </c>
      <c r="F192" s="0" t="n">
        <v>2930.37</v>
      </c>
    </row>
    <row r="193" customFormat="false" ht="12.8" hidden="false" customHeight="false" outlineLevel="0" collapsed="false">
      <c r="A193" s="0" t="n">
        <v>394.12</v>
      </c>
      <c r="B193" s="0" t="n">
        <v>2633.97</v>
      </c>
      <c r="C193" s="0" t="n">
        <v>1745</v>
      </c>
      <c r="D193" s="0" t="n">
        <v>28.997</v>
      </c>
      <c r="E193" s="0" t="n">
        <v>2513.68</v>
      </c>
      <c r="F193" s="0" t="n">
        <v>2763.69</v>
      </c>
    </row>
    <row r="194" customFormat="false" ht="12.8" hidden="false" customHeight="false" outlineLevel="0" collapsed="false">
      <c r="A194" s="0" t="n">
        <v>396.21</v>
      </c>
      <c r="B194" s="0" t="n">
        <v>3001.29</v>
      </c>
      <c r="C194" s="0" t="n">
        <v>1745</v>
      </c>
      <c r="D194" s="0" t="n">
        <v>28.907</v>
      </c>
      <c r="E194" s="0" t="n">
        <v>2633.97</v>
      </c>
      <c r="F194" s="0" t="n">
        <v>2711.8</v>
      </c>
    </row>
    <row r="195" customFormat="false" ht="12.8" hidden="false" customHeight="false" outlineLevel="0" collapsed="false">
      <c r="A195" s="0" t="n">
        <v>398.308</v>
      </c>
      <c r="B195" s="0" t="n">
        <v>3507.38</v>
      </c>
      <c r="C195" s="0" t="n">
        <v>1745</v>
      </c>
      <c r="D195" s="0" t="n">
        <v>28.809</v>
      </c>
      <c r="E195" s="0" t="n">
        <v>3001.29</v>
      </c>
      <c r="F195" s="0" t="n">
        <v>2827.6</v>
      </c>
    </row>
    <row r="196" customFormat="false" ht="12.8" hidden="false" customHeight="false" outlineLevel="0" collapsed="false">
      <c r="A196" s="0" t="n">
        <v>400.396</v>
      </c>
      <c r="B196" s="0" t="n">
        <v>6310.06</v>
      </c>
      <c r="C196" s="0" t="n">
        <v>2536</v>
      </c>
      <c r="D196" s="0" t="n">
        <v>28.721</v>
      </c>
      <c r="E196" s="0" t="n">
        <v>3507.38</v>
      </c>
      <c r="F196" s="0" t="n">
        <v>3099.51</v>
      </c>
    </row>
    <row r="197" customFormat="false" ht="12.8" hidden="false" customHeight="false" outlineLevel="0" collapsed="false">
      <c r="A197" s="0" t="n">
        <v>402.468</v>
      </c>
      <c r="B197" s="0" t="n">
        <v>3523.05</v>
      </c>
      <c r="C197" s="0" t="n">
        <v>2536</v>
      </c>
      <c r="D197" s="0" t="n">
        <v>28.649</v>
      </c>
      <c r="E197" s="0" t="n">
        <v>6310.06</v>
      </c>
      <c r="F197" s="0" t="n">
        <v>4383.73</v>
      </c>
    </row>
    <row r="198" customFormat="false" ht="12.8" hidden="false" customHeight="false" outlineLevel="0" collapsed="false">
      <c r="A198" s="0" t="n">
        <v>404.562</v>
      </c>
      <c r="B198" s="0" t="n">
        <v>3580.08</v>
      </c>
      <c r="C198" s="0" t="n">
        <v>2536</v>
      </c>
      <c r="D198" s="0" t="n">
        <v>28.555</v>
      </c>
      <c r="E198" s="0" t="n">
        <v>3523.05</v>
      </c>
      <c r="F198" s="0" t="n">
        <v>4039.46</v>
      </c>
    </row>
    <row r="199" customFormat="false" ht="12.8" hidden="false" customHeight="false" outlineLevel="0" collapsed="false">
      <c r="A199" s="0" t="n">
        <v>406.628</v>
      </c>
      <c r="B199" s="0" t="n">
        <v>3734.77</v>
      </c>
      <c r="C199" s="0" t="n">
        <v>2536</v>
      </c>
      <c r="D199" s="0" t="n">
        <v>28.489</v>
      </c>
      <c r="E199" s="0" t="n">
        <v>3580.08</v>
      </c>
      <c r="F199" s="0" t="n">
        <v>3855.71</v>
      </c>
    </row>
    <row r="200" customFormat="false" ht="12.8" hidden="false" customHeight="false" outlineLevel="0" collapsed="false">
      <c r="A200" s="0" t="n">
        <v>408.715</v>
      </c>
      <c r="B200" s="0" t="n">
        <v>3814.71</v>
      </c>
      <c r="C200" s="0" t="n">
        <v>2536</v>
      </c>
      <c r="D200" s="0" t="n">
        <v>28.402</v>
      </c>
      <c r="E200" s="0" t="n">
        <v>3734.77</v>
      </c>
      <c r="F200" s="0" t="n">
        <v>3807.33</v>
      </c>
    </row>
    <row r="201" customFormat="false" ht="12.8" hidden="false" customHeight="false" outlineLevel="0" collapsed="false">
      <c r="A201" s="0" t="n">
        <v>410.794</v>
      </c>
      <c r="B201" s="0" t="n">
        <v>3933.45</v>
      </c>
      <c r="C201" s="0" t="n">
        <v>2536</v>
      </c>
      <c r="D201" s="0" t="n">
        <v>28.323</v>
      </c>
      <c r="E201" s="0" t="n">
        <v>3814.71</v>
      </c>
      <c r="F201" s="0" t="n">
        <v>3810.28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1"/>
  <sheetViews>
    <sheetView showFormulas="false" showGridLines="true" showRowColHeaders="true" showZeros="true" rightToLeft="false" tabSelected="false" showOutlineSymbols="true" defaultGridColor="true" view="normal" topLeftCell="A189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35.488</v>
      </c>
      <c r="B2" s="0" t="n">
        <v>2919.89</v>
      </c>
      <c r="C2" s="0" t="n">
        <v>459</v>
      </c>
      <c r="D2" s="0" t="n">
        <v>2</v>
      </c>
      <c r="E2" s="0" t="n">
        <v>0</v>
      </c>
      <c r="F2" s="0" t="n">
        <v>0</v>
      </c>
    </row>
    <row r="3" customFormat="false" ht="12.8" hidden="false" customHeight="false" outlineLevel="0" collapsed="false">
      <c r="A3" s="0" t="n">
        <v>36.887</v>
      </c>
      <c r="B3" s="0" t="n">
        <v>2603.72</v>
      </c>
      <c r="C3" s="0" t="n">
        <v>1745</v>
      </c>
      <c r="D3" s="0" t="n">
        <v>4</v>
      </c>
      <c r="E3" s="0" t="n">
        <v>2919.89</v>
      </c>
      <c r="F3" s="0" t="n">
        <v>2919.89</v>
      </c>
    </row>
    <row r="4" customFormat="false" ht="12.8" hidden="false" customHeight="false" outlineLevel="0" collapsed="false">
      <c r="A4" s="0" t="n">
        <v>38.314</v>
      </c>
      <c r="B4" s="0" t="n">
        <v>2578.63</v>
      </c>
      <c r="C4" s="0" t="n">
        <v>1745</v>
      </c>
      <c r="D4" s="0" t="n">
        <v>6</v>
      </c>
      <c r="E4" s="0" t="n">
        <v>2603.72</v>
      </c>
      <c r="F4" s="0" t="n">
        <v>2835.16</v>
      </c>
    </row>
    <row r="5" customFormat="false" ht="12.8" hidden="false" customHeight="false" outlineLevel="0" collapsed="false">
      <c r="A5" s="0" t="n">
        <v>39.814</v>
      </c>
      <c r="B5" s="0" t="n">
        <v>2471.14</v>
      </c>
      <c r="C5" s="0" t="n">
        <v>1745</v>
      </c>
      <c r="D5" s="0" t="n">
        <v>8</v>
      </c>
      <c r="E5" s="0" t="n">
        <v>2578.63</v>
      </c>
      <c r="F5" s="0" t="n">
        <v>2765.74</v>
      </c>
    </row>
    <row r="6" customFormat="false" ht="12.8" hidden="false" customHeight="false" outlineLevel="0" collapsed="false">
      <c r="A6" s="0" t="n">
        <v>41.444</v>
      </c>
      <c r="B6" s="0" t="n">
        <v>2303.81</v>
      </c>
      <c r="C6" s="0" t="n">
        <v>1745</v>
      </c>
      <c r="D6" s="0" t="n">
        <v>10</v>
      </c>
      <c r="E6" s="0" t="n">
        <v>2471.14</v>
      </c>
      <c r="F6" s="0" t="n">
        <v>2682.55</v>
      </c>
    </row>
    <row r="7" customFormat="false" ht="12.8" hidden="false" customHeight="false" outlineLevel="0" collapsed="false">
      <c r="A7" s="0" t="n">
        <v>42.947</v>
      </c>
      <c r="B7" s="0" t="n">
        <v>2498.92</v>
      </c>
      <c r="C7" s="0" t="n">
        <v>1745</v>
      </c>
      <c r="D7" s="0" t="n">
        <v>12</v>
      </c>
      <c r="E7" s="0" t="n">
        <v>2303.81</v>
      </c>
      <c r="F7" s="0" t="n">
        <v>2567.86</v>
      </c>
    </row>
    <row r="8" customFormat="false" ht="12.8" hidden="false" customHeight="false" outlineLevel="0" collapsed="false">
      <c r="A8" s="0" t="n">
        <v>44.403</v>
      </c>
      <c r="B8" s="0" t="n">
        <v>2548.9</v>
      </c>
      <c r="C8" s="0" t="n">
        <v>1745</v>
      </c>
      <c r="D8" s="0" t="n">
        <v>14</v>
      </c>
      <c r="E8" s="0" t="n">
        <v>2498.92</v>
      </c>
      <c r="F8" s="0" t="n">
        <v>2548.61</v>
      </c>
    </row>
    <row r="9" customFormat="false" ht="12.8" hidden="false" customHeight="false" outlineLevel="0" collapsed="false">
      <c r="A9" s="0" t="n">
        <v>45.787</v>
      </c>
      <c r="B9" s="0" t="n">
        <v>2695.14</v>
      </c>
      <c r="C9" s="0" t="n">
        <v>1745</v>
      </c>
      <c r="D9" s="0" t="n">
        <v>16</v>
      </c>
      <c r="E9" s="0" t="n">
        <v>2548.9</v>
      </c>
      <c r="F9" s="0" t="n">
        <v>2548.69</v>
      </c>
    </row>
    <row r="10" customFormat="false" ht="12.8" hidden="false" customHeight="false" outlineLevel="0" collapsed="false">
      <c r="A10" s="0" t="n">
        <v>47.366</v>
      </c>
      <c r="B10" s="0" t="n">
        <v>2363.83</v>
      </c>
      <c r="C10" s="0" t="n">
        <v>1745</v>
      </c>
      <c r="D10" s="0" t="n">
        <v>18</v>
      </c>
      <c r="E10" s="0" t="n">
        <v>2695.14</v>
      </c>
      <c r="F10" s="0" t="n">
        <v>2586.59</v>
      </c>
    </row>
    <row r="11" customFormat="false" ht="12.8" hidden="false" customHeight="false" outlineLevel="0" collapsed="false">
      <c r="A11" s="0" t="n">
        <v>49.145</v>
      </c>
      <c r="B11" s="0" t="n">
        <v>2061.19</v>
      </c>
      <c r="C11" s="0" t="n">
        <v>1745</v>
      </c>
      <c r="D11" s="0" t="n">
        <v>20</v>
      </c>
      <c r="E11" s="0" t="n">
        <v>2363.83</v>
      </c>
      <c r="F11" s="0" t="n">
        <v>2520.83</v>
      </c>
    </row>
    <row r="12" customFormat="false" ht="12.8" hidden="false" customHeight="false" outlineLevel="0" collapsed="false">
      <c r="A12" s="0" t="n">
        <v>50.943</v>
      </c>
      <c r="B12" s="0" t="n">
        <v>2075.76</v>
      </c>
      <c r="C12" s="0" t="n">
        <v>1745</v>
      </c>
      <c r="D12" s="0" t="n">
        <v>22</v>
      </c>
      <c r="E12" s="0" t="n">
        <v>2061.19</v>
      </c>
      <c r="F12" s="0" t="n">
        <v>2365.2</v>
      </c>
    </row>
    <row r="13" customFormat="false" ht="12.8" hidden="false" customHeight="false" outlineLevel="0" collapsed="false">
      <c r="A13" s="0" t="n">
        <v>52.598</v>
      </c>
      <c r="B13" s="0" t="n">
        <v>2267.19</v>
      </c>
      <c r="C13" s="0" t="n">
        <v>1745</v>
      </c>
      <c r="D13" s="0" t="n">
        <v>24</v>
      </c>
      <c r="E13" s="0" t="n">
        <v>2075.76</v>
      </c>
      <c r="F13" s="0" t="n">
        <v>2267.89</v>
      </c>
    </row>
    <row r="14" customFormat="false" ht="12.8" hidden="false" customHeight="false" outlineLevel="0" collapsed="false">
      <c r="A14" s="0" t="n">
        <v>54.421</v>
      </c>
      <c r="B14" s="0" t="n">
        <v>2044.24</v>
      </c>
      <c r="C14" s="0" t="n">
        <v>1745</v>
      </c>
      <c r="D14" s="0" t="n">
        <v>26</v>
      </c>
      <c r="E14" s="0" t="n">
        <v>2267.19</v>
      </c>
      <c r="F14" s="0" t="n">
        <v>2267.67</v>
      </c>
    </row>
    <row r="15" customFormat="false" ht="12.8" hidden="false" customHeight="false" outlineLevel="0" collapsed="false">
      <c r="A15" s="0" t="n">
        <v>56.237</v>
      </c>
      <c r="B15" s="0" t="n">
        <v>2056.47</v>
      </c>
      <c r="C15" s="0" t="n">
        <v>1745</v>
      </c>
      <c r="D15" s="0" t="n">
        <v>28</v>
      </c>
      <c r="E15" s="0" t="n">
        <v>2044.24</v>
      </c>
      <c r="F15" s="0" t="n">
        <v>2191.39</v>
      </c>
    </row>
    <row r="16" customFormat="false" ht="12.8" hidden="false" customHeight="false" outlineLevel="0" collapsed="false">
      <c r="A16" s="0" t="n">
        <v>58.353</v>
      </c>
      <c r="B16" s="0" t="n">
        <v>2073.57</v>
      </c>
      <c r="C16" s="0" t="n">
        <v>1745</v>
      </c>
      <c r="D16" s="0" t="n">
        <v>27.884</v>
      </c>
      <c r="E16" s="0" t="n">
        <v>2056.47</v>
      </c>
      <c r="F16" s="0" t="n">
        <v>2145.6</v>
      </c>
    </row>
    <row r="17" customFormat="false" ht="12.8" hidden="false" customHeight="false" outlineLevel="0" collapsed="false">
      <c r="A17" s="0" t="n">
        <v>59.828</v>
      </c>
      <c r="B17" s="0" t="n">
        <v>2592.72</v>
      </c>
      <c r="C17" s="0" t="n">
        <v>1745</v>
      </c>
      <c r="D17" s="0" t="n">
        <v>28.409</v>
      </c>
      <c r="E17" s="0" t="n">
        <v>2073.57</v>
      </c>
      <c r="F17" s="0" t="n">
        <v>2116.79</v>
      </c>
    </row>
    <row r="18" customFormat="false" ht="12.8" hidden="false" customHeight="false" outlineLevel="0" collapsed="false">
      <c r="A18" s="0" t="n">
        <v>61.954</v>
      </c>
      <c r="B18" s="0" t="n">
        <v>2298.92</v>
      </c>
      <c r="C18" s="0" t="n">
        <v>1745</v>
      </c>
      <c r="D18" s="0" t="n">
        <v>28.283</v>
      </c>
      <c r="E18" s="0" t="n">
        <v>2592.72</v>
      </c>
      <c r="F18" s="0" t="n">
        <v>2244.91</v>
      </c>
    </row>
    <row r="19" customFormat="false" ht="12.8" hidden="false" customHeight="false" outlineLevel="0" collapsed="false">
      <c r="A19" s="0" t="n">
        <v>64.098</v>
      </c>
      <c r="B19" s="0" t="n">
        <v>2394.26</v>
      </c>
      <c r="C19" s="0" t="n">
        <v>1745</v>
      </c>
      <c r="D19" s="0" t="n">
        <v>28.139</v>
      </c>
      <c r="E19" s="0" t="n">
        <v>2298.92</v>
      </c>
      <c r="F19" s="0" t="n">
        <v>2266.51</v>
      </c>
    </row>
    <row r="20" customFormat="false" ht="12.8" hidden="false" customHeight="false" outlineLevel="0" collapsed="false">
      <c r="A20" s="0" t="n">
        <v>66.193</v>
      </c>
      <c r="B20" s="0" t="n">
        <v>2702.66</v>
      </c>
      <c r="C20" s="0" t="n">
        <v>1745</v>
      </c>
      <c r="D20" s="0" t="n">
        <v>28.044</v>
      </c>
      <c r="E20" s="0" t="n">
        <v>2394.26</v>
      </c>
      <c r="F20" s="0" t="n">
        <v>2317.61</v>
      </c>
    </row>
    <row r="21" customFormat="false" ht="12.8" hidden="false" customHeight="false" outlineLevel="0" collapsed="false">
      <c r="A21" s="0" t="n">
        <v>68.283</v>
      </c>
      <c r="B21" s="0" t="n">
        <v>2804.71</v>
      </c>
      <c r="C21" s="0" t="n">
        <v>1745</v>
      </c>
      <c r="D21" s="0" t="n">
        <v>27.954</v>
      </c>
      <c r="E21" s="0" t="n">
        <v>2702.66</v>
      </c>
      <c r="F21" s="0" t="n">
        <v>2471.63</v>
      </c>
    </row>
    <row r="22" customFormat="false" ht="12.8" hidden="false" customHeight="false" outlineLevel="0" collapsed="false">
      <c r="A22" s="0" t="n">
        <v>69.706</v>
      </c>
      <c r="B22" s="0" t="n">
        <v>2632.06</v>
      </c>
      <c r="C22" s="0" t="n">
        <v>1745</v>
      </c>
      <c r="D22" s="0" t="n">
        <v>28.531</v>
      </c>
      <c r="E22" s="0" t="n">
        <v>2804.71</v>
      </c>
      <c r="F22" s="0" t="n">
        <v>2604.86</v>
      </c>
    </row>
    <row r="23" customFormat="false" ht="12.8" hidden="false" customHeight="false" outlineLevel="0" collapsed="false">
      <c r="A23" s="0" t="n">
        <v>71.818</v>
      </c>
      <c r="B23" s="0" t="n">
        <v>2474.2</v>
      </c>
      <c r="C23" s="0" t="n">
        <v>1745</v>
      </c>
      <c r="D23" s="0" t="n">
        <v>28.419</v>
      </c>
      <c r="E23" s="0" t="n">
        <v>2632.06</v>
      </c>
      <c r="F23" s="0" t="n">
        <v>2612.07</v>
      </c>
    </row>
    <row r="24" customFormat="false" ht="12.8" hidden="false" customHeight="false" outlineLevel="0" collapsed="false">
      <c r="A24" s="0" t="n">
        <v>73.962</v>
      </c>
      <c r="B24" s="0" t="n">
        <v>3621.43</v>
      </c>
      <c r="C24" s="0" t="n">
        <v>1745</v>
      </c>
      <c r="D24" s="0" t="n">
        <v>28.275</v>
      </c>
      <c r="E24" s="0" t="n">
        <v>2474.2</v>
      </c>
      <c r="F24" s="0" t="n">
        <v>2556.92</v>
      </c>
    </row>
    <row r="25" customFormat="false" ht="12.8" hidden="false" customHeight="false" outlineLevel="0" collapsed="false">
      <c r="A25" s="0" t="n">
        <v>76.054</v>
      </c>
      <c r="B25" s="0" t="n">
        <v>5107.42</v>
      </c>
      <c r="C25" s="0" t="n">
        <v>1745</v>
      </c>
      <c r="D25" s="0" t="n">
        <v>28.183</v>
      </c>
      <c r="E25" s="0" t="n">
        <v>3621.43</v>
      </c>
      <c r="F25" s="0" t="n">
        <v>2982.73</v>
      </c>
    </row>
    <row r="26" customFormat="false" ht="12.8" hidden="false" customHeight="false" outlineLevel="0" collapsed="false">
      <c r="A26" s="0" t="n">
        <v>78.186</v>
      </c>
      <c r="B26" s="0" t="n">
        <v>2542.87</v>
      </c>
      <c r="C26" s="0" t="n">
        <v>2536</v>
      </c>
      <c r="D26" s="0" t="n">
        <v>28.051</v>
      </c>
      <c r="E26" s="0" t="n">
        <v>5107.42</v>
      </c>
      <c r="F26" s="0" t="n">
        <v>3832.6</v>
      </c>
    </row>
    <row r="27" customFormat="false" ht="12.8" hidden="false" customHeight="false" outlineLevel="0" collapsed="false">
      <c r="A27" s="0" t="n">
        <v>80.433</v>
      </c>
      <c r="B27" s="0" t="n">
        <v>2408.05</v>
      </c>
      <c r="C27" s="0" t="n">
        <v>2536</v>
      </c>
      <c r="D27" s="0" t="n">
        <v>27.804</v>
      </c>
      <c r="E27" s="0" t="n">
        <v>2542.87</v>
      </c>
      <c r="F27" s="0" t="n">
        <v>3316.71</v>
      </c>
    </row>
    <row r="28" customFormat="false" ht="12.8" hidden="false" customHeight="false" outlineLevel="0" collapsed="false">
      <c r="A28" s="0" t="n">
        <v>81.997</v>
      </c>
      <c r="B28" s="0" t="n">
        <v>3508.01</v>
      </c>
      <c r="C28" s="0" t="n">
        <v>2536</v>
      </c>
      <c r="D28" s="0" t="n">
        <v>28.24</v>
      </c>
      <c r="E28" s="0" t="n">
        <v>2408.05</v>
      </c>
      <c r="F28" s="0" t="n">
        <v>2933.98</v>
      </c>
    </row>
    <row r="29" customFormat="false" ht="12.8" hidden="false" customHeight="false" outlineLevel="0" collapsed="false">
      <c r="A29" s="0" t="n">
        <v>84.422</v>
      </c>
      <c r="B29" s="0" t="n">
        <v>2198.46</v>
      </c>
      <c r="C29" s="0" t="n">
        <v>2536</v>
      </c>
      <c r="D29" s="0" t="n">
        <v>27.815</v>
      </c>
      <c r="E29" s="0" t="n">
        <v>3508.01</v>
      </c>
      <c r="F29" s="0" t="n">
        <v>3099.88</v>
      </c>
    </row>
    <row r="30" customFormat="false" ht="12.8" hidden="false" customHeight="false" outlineLevel="0" collapsed="false">
      <c r="A30" s="0" t="n">
        <v>86.893</v>
      </c>
      <c r="B30" s="0" t="n">
        <v>2157.2</v>
      </c>
      <c r="C30" s="0" t="n">
        <v>2536</v>
      </c>
      <c r="D30" s="0" t="n">
        <v>27.344</v>
      </c>
      <c r="E30" s="0" t="n">
        <v>2198.46</v>
      </c>
      <c r="F30" s="0" t="n">
        <v>2683.96</v>
      </c>
    </row>
    <row r="31" customFormat="false" ht="12.8" hidden="false" customHeight="false" outlineLevel="0" collapsed="false">
      <c r="A31" s="0" t="n">
        <v>88.492</v>
      </c>
      <c r="B31" s="0" t="n">
        <v>2371.73</v>
      </c>
      <c r="C31" s="0" t="n">
        <v>1745</v>
      </c>
      <c r="D31" s="0" t="n">
        <v>27.745</v>
      </c>
      <c r="E31" s="0" t="n">
        <v>2157.2</v>
      </c>
      <c r="F31" s="0" t="n">
        <v>2436.28</v>
      </c>
    </row>
    <row r="32" customFormat="false" ht="12.8" hidden="false" customHeight="false" outlineLevel="0" collapsed="false">
      <c r="A32" s="0" t="n">
        <v>89.899</v>
      </c>
      <c r="B32" s="0" t="n">
        <v>2738.84</v>
      </c>
      <c r="C32" s="0" t="n">
        <v>1745</v>
      </c>
      <c r="D32" s="0" t="n">
        <v>28.338</v>
      </c>
      <c r="E32" s="0" t="n">
        <v>2371.73</v>
      </c>
      <c r="F32" s="0" t="n">
        <v>2417.29</v>
      </c>
    </row>
    <row r="33" customFormat="false" ht="12.8" hidden="false" customHeight="false" outlineLevel="0" collapsed="false">
      <c r="A33" s="0" t="n">
        <v>91.999</v>
      </c>
      <c r="B33" s="0" t="n">
        <v>2155.09</v>
      </c>
      <c r="C33" s="0" t="n">
        <v>1745</v>
      </c>
      <c r="D33" s="0" t="n">
        <v>28.238</v>
      </c>
      <c r="E33" s="0" t="n">
        <v>2738.84</v>
      </c>
      <c r="F33" s="0" t="n">
        <v>2499.22</v>
      </c>
    </row>
    <row r="34" customFormat="false" ht="12.8" hidden="false" customHeight="false" outlineLevel="0" collapsed="false">
      <c r="A34" s="0" t="n">
        <v>94.131</v>
      </c>
      <c r="B34" s="0" t="n">
        <v>2322.37</v>
      </c>
      <c r="C34" s="0" t="n">
        <v>1745</v>
      </c>
      <c r="D34" s="0" t="n">
        <v>28.106</v>
      </c>
      <c r="E34" s="0" t="n">
        <v>2155.09</v>
      </c>
      <c r="F34" s="0" t="n">
        <v>2361.57</v>
      </c>
    </row>
    <row r="35" customFormat="false" ht="12.8" hidden="false" customHeight="false" outlineLevel="0" collapsed="false">
      <c r="A35" s="0" t="n">
        <v>96.254</v>
      </c>
      <c r="B35" s="0" t="n">
        <v>2625.84</v>
      </c>
      <c r="C35" s="0" t="n">
        <v>1745</v>
      </c>
      <c r="D35" s="0" t="n">
        <v>27.983</v>
      </c>
      <c r="E35" s="0" t="n">
        <v>2322.37</v>
      </c>
      <c r="F35" s="0" t="n">
        <v>2345.89</v>
      </c>
    </row>
    <row r="36" customFormat="false" ht="12.8" hidden="false" customHeight="false" outlineLevel="0" collapsed="false">
      <c r="A36" s="0" t="n">
        <v>97.689</v>
      </c>
      <c r="B36" s="0" t="n">
        <v>2598.74</v>
      </c>
      <c r="C36" s="0" t="n">
        <v>1745</v>
      </c>
      <c r="D36" s="0" t="n">
        <v>28.548</v>
      </c>
      <c r="E36" s="0" t="n">
        <v>2625.84</v>
      </c>
      <c r="F36" s="0" t="n">
        <v>2457.87</v>
      </c>
    </row>
    <row r="37" customFormat="false" ht="12.8" hidden="false" customHeight="false" outlineLevel="0" collapsed="false">
      <c r="A37" s="0" t="n">
        <v>99.8</v>
      </c>
      <c r="B37" s="0" t="n">
        <v>3077.93</v>
      </c>
      <c r="C37" s="0" t="n">
        <v>1745</v>
      </c>
      <c r="D37" s="0" t="n">
        <v>28.437</v>
      </c>
      <c r="E37" s="0" t="n">
        <v>2598.74</v>
      </c>
      <c r="F37" s="0" t="n">
        <v>2495.68</v>
      </c>
    </row>
    <row r="38" customFormat="false" ht="12.8" hidden="false" customHeight="false" outlineLevel="0" collapsed="false">
      <c r="A38" s="0" t="n">
        <v>101.923</v>
      </c>
      <c r="B38" s="0" t="n">
        <v>3872.63</v>
      </c>
      <c r="C38" s="0" t="n">
        <v>1745</v>
      </c>
      <c r="D38" s="0" t="n">
        <v>28.314</v>
      </c>
      <c r="E38" s="0" t="n">
        <v>3077.93</v>
      </c>
      <c r="F38" s="0" t="n">
        <v>2728.58</v>
      </c>
    </row>
    <row r="39" customFormat="false" ht="12.8" hidden="false" customHeight="false" outlineLevel="0" collapsed="false">
      <c r="A39" s="0" t="n">
        <v>103.999</v>
      </c>
      <c r="B39" s="0" t="n">
        <v>6779.52</v>
      </c>
      <c r="C39" s="0" t="n">
        <v>2536</v>
      </c>
      <c r="D39" s="0" t="n">
        <v>28.238</v>
      </c>
      <c r="E39" s="0" t="n">
        <v>3872.63</v>
      </c>
      <c r="F39" s="0" t="n">
        <v>3186.2</v>
      </c>
    </row>
    <row r="40" customFormat="false" ht="12.8" hidden="false" customHeight="false" outlineLevel="0" collapsed="false">
      <c r="A40" s="0" t="n">
        <v>107.104</v>
      </c>
      <c r="B40" s="0" t="n">
        <v>2499.71</v>
      </c>
      <c r="C40" s="0" t="n">
        <v>3758</v>
      </c>
      <c r="D40" s="0" t="n">
        <v>27.133</v>
      </c>
      <c r="E40" s="0" t="n">
        <v>6779.52</v>
      </c>
      <c r="F40" s="0" t="n">
        <v>4623.53</v>
      </c>
    </row>
    <row r="41" customFormat="false" ht="12.8" hidden="false" customHeight="false" outlineLevel="0" collapsed="false">
      <c r="A41" s="0" t="n">
        <v>109.655</v>
      </c>
      <c r="B41" s="0" t="n">
        <v>2091.97</v>
      </c>
      <c r="C41" s="0" t="n">
        <v>2536</v>
      </c>
      <c r="D41" s="0" t="n">
        <v>26.582</v>
      </c>
      <c r="E41" s="0" t="n">
        <v>2499.71</v>
      </c>
      <c r="F41" s="0" t="n">
        <v>3346.69</v>
      </c>
    </row>
    <row r="42" customFormat="false" ht="12.8" hidden="false" customHeight="false" outlineLevel="0" collapsed="false">
      <c r="A42" s="0" t="n">
        <v>112.072</v>
      </c>
      <c r="B42" s="0" t="n">
        <v>2209.94</v>
      </c>
      <c r="C42" s="0" t="n">
        <v>2536</v>
      </c>
      <c r="D42" s="0" t="n">
        <v>26.165</v>
      </c>
      <c r="E42" s="0" t="n">
        <v>2091.97</v>
      </c>
      <c r="F42" s="0" t="n">
        <v>2738.4</v>
      </c>
    </row>
    <row r="43" customFormat="false" ht="12.8" hidden="false" customHeight="false" outlineLevel="0" collapsed="false">
      <c r="A43" s="0" t="n">
        <v>113.77</v>
      </c>
      <c r="B43" s="0" t="n">
        <v>2209.89</v>
      </c>
      <c r="C43" s="0" t="n">
        <v>1745</v>
      </c>
      <c r="D43" s="0" t="n">
        <v>26.467</v>
      </c>
      <c r="E43" s="0" t="n">
        <v>2209.94</v>
      </c>
      <c r="F43" s="0" t="n">
        <v>2495.84</v>
      </c>
    </row>
    <row r="44" customFormat="false" ht="12.8" hidden="false" customHeight="false" outlineLevel="0" collapsed="false">
      <c r="A44" s="0" t="n">
        <v>115.552</v>
      </c>
      <c r="B44" s="0" t="n">
        <v>2048.46</v>
      </c>
      <c r="C44" s="0" t="n">
        <v>1745</v>
      </c>
      <c r="D44" s="0" t="n">
        <v>26.685</v>
      </c>
      <c r="E44" s="0" t="n">
        <v>2209.89</v>
      </c>
      <c r="F44" s="0" t="n">
        <v>2405.53</v>
      </c>
    </row>
    <row r="45" customFormat="false" ht="12.8" hidden="false" customHeight="false" outlineLevel="0" collapsed="false">
      <c r="A45" s="0" t="n">
        <v>116.585</v>
      </c>
      <c r="B45" s="0" t="n">
        <v>3544.56</v>
      </c>
      <c r="C45" s="0" t="n">
        <v>1745</v>
      </c>
      <c r="D45" s="0" t="n">
        <v>27.652</v>
      </c>
      <c r="E45" s="0" t="n">
        <v>2048.46</v>
      </c>
      <c r="F45" s="0" t="n">
        <v>2283.91</v>
      </c>
    </row>
    <row r="46" customFormat="false" ht="12.8" hidden="false" customHeight="false" outlineLevel="0" collapsed="false">
      <c r="A46" s="0" t="n">
        <v>118.366</v>
      </c>
      <c r="B46" s="0" t="n">
        <v>2060.48</v>
      </c>
      <c r="C46" s="0" t="n">
        <v>1745</v>
      </c>
      <c r="D46" s="0" t="n">
        <v>27.871</v>
      </c>
      <c r="E46" s="0" t="n">
        <v>3544.56</v>
      </c>
      <c r="F46" s="0" t="n">
        <v>2532.01</v>
      </c>
    </row>
    <row r="47" customFormat="false" ht="12.8" hidden="false" customHeight="false" outlineLevel="0" collapsed="false">
      <c r="A47" s="0" t="n">
        <v>119.762</v>
      </c>
      <c r="B47" s="0" t="n">
        <v>2729.9</v>
      </c>
      <c r="C47" s="0" t="n">
        <v>1745</v>
      </c>
      <c r="D47" s="0" t="n">
        <v>28.475</v>
      </c>
      <c r="E47" s="0" t="n">
        <v>2060.48</v>
      </c>
      <c r="F47" s="0" t="n">
        <v>2372.35</v>
      </c>
    </row>
    <row r="48" customFormat="false" ht="12.8" hidden="false" customHeight="false" outlineLevel="0" collapsed="false">
      <c r="A48" s="0" t="n">
        <v>121.881</v>
      </c>
      <c r="B48" s="0" t="n">
        <v>2496.42</v>
      </c>
      <c r="C48" s="0" t="n">
        <v>1745</v>
      </c>
      <c r="D48" s="0" t="n">
        <v>28.356</v>
      </c>
      <c r="E48" s="0" t="n">
        <v>2729.9</v>
      </c>
      <c r="F48" s="0" t="n">
        <v>2463.74</v>
      </c>
    </row>
    <row r="49" customFormat="false" ht="12.8" hidden="false" customHeight="false" outlineLevel="0" collapsed="false">
      <c r="A49" s="0" t="n">
        <v>123.998</v>
      </c>
      <c r="B49" s="0" t="n">
        <v>2456.82</v>
      </c>
      <c r="C49" s="0" t="n">
        <v>1745</v>
      </c>
      <c r="D49" s="0" t="n">
        <v>28.239</v>
      </c>
      <c r="E49" s="0" t="n">
        <v>2496.42</v>
      </c>
      <c r="F49" s="0" t="n">
        <v>2476.81</v>
      </c>
    </row>
    <row r="50" customFormat="false" ht="12.8" hidden="false" customHeight="false" outlineLevel="0" collapsed="false">
      <c r="A50" s="0" t="n">
        <v>126.104</v>
      </c>
      <c r="B50" s="0" t="n">
        <v>3352.8</v>
      </c>
      <c r="C50" s="0" t="n">
        <v>1745</v>
      </c>
      <c r="D50" s="0" t="n">
        <v>28.133</v>
      </c>
      <c r="E50" s="0" t="n">
        <v>2456.82</v>
      </c>
      <c r="F50" s="0" t="n">
        <v>2468.82</v>
      </c>
    </row>
    <row r="51" customFormat="false" ht="12.8" hidden="false" customHeight="false" outlineLevel="0" collapsed="false">
      <c r="A51" s="0" t="n">
        <v>128.176</v>
      </c>
      <c r="B51" s="0" t="n">
        <v>5508.24</v>
      </c>
      <c r="C51" s="0" t="n">
        <v>1745</v>
      </c>
      <c r="D51" s="0" t="n">
        <v>28.061</v>
      </c>
      <c r="E51" s="0" t="n">
        <v>3352.8</v>
      </c>
      <c r="F51" s="0" t="n">
        <v>2822.41</v>
      </c>
    </row>
    <row r="52" customFormat="false" ht="12.8" hidden="false" customHeight="false" outlineLevel="0" collapsed="false">
      <c r="A52" s="0" t="n">
        <v>130.263</v>
      </c>
      <c r="B52" s="0" t="n">
        <v>2631.23</v>
      </c>
      <c r="C52" s="0" t="n">
        <v>2536</v>
      </c>
      <c r="D52" s="0" t="n">
        <v>27.974</v>
      </c>
      <c r="E52" s="0" t="n">
        <v>5508.24</v>
      </c>
      <c r="F52" s="0" t="n">
        <v>3896.74</v>
      </c>
    </row>
    <row r="53" customFormat="false" ht="12.8" hidden="false" customHeight="false" outlineLevel="0" collapsed="false">
      <c r="A53" s="0" t="n">
        <v>132.941</v>
      </c>
      <c r="B53" s="0" t="n">
        <v>1984.66</v>
      </c>
      <c r="C53" s="0" t="n">
        <v>2536</v>
      </c>
      <c r="D53" s="0" t="n">
        <v>27.296</v>
      </c>
      <c r="E53" s="0" t="n">
        <v>2631.23</v>
      </c>
      <c r="F53" s="0" t="n">
        <v>3390.54</v>
      </c>
    </row>
    <row r="54" customFormat="false" ht="12.8" hidden="false" customHeight="false" outlineLevel="0" collapsed="false">
      <c r="A54" s="0" t="n">
        <v>134.724</v>
      </c>
      <c r="B54" s="0" t="n">
        <v>3041.63</v>
      </c>
      <c r="C54" s="0" t="n">
        <v>2536</v>
      </c>
      <c r="D54" s="0" t="n">
        <v>27.513</v>
      </c>
      <c r="E54" s="0" t="n">
        <v>1984.66</v>
      </c>
      <c r="F54" s="0" t="n">
        <v>2672.13</v>
      </c>
    </row>
    <row r="55" customFormat="false" ht="12.8" hidden="false" customHeight="false" outlineLevel="0" collapsed="false">
      <c r="A55" s="0" t="n">
        <v>137.304</v>
      </c>
      <c r="B55" s="0" t="n">
        <v>2049.52</v>
      </c>
      <c r="C55" s="0" t="n">
        <v>2536</v>
      </c>
      <c r="D55" s="0" t="n">
        <v>26.933</v>
      </c>
      <c r="E55" s="0" t="n">
        <v>3041.63</v>
      </c>
      <c r="F55" s="0" t="n">
        <v>2795.33</v>
      </c>
    </row>
    <row r="56" customFormat="false" ht="12.8" hidden="false" customHeight="false" outlineLevel="0" collapsed="false">
      <c r="A56" s="0" t="n">
        <v>139.212</v>
      </c>
      <c r="B56" s="0" t="n">
        <v>1945.48</v>
      </c>
      <c r="C56" s="0" t="n">
        <v>1745</v>
      </c>
      <c r="D56" s="0" t="n">
        <v>27.025</v>
      </c>
      <c r="E56" s="0" t="n">
        <v>2049.52</v>
      </c>
      <c r="F56" s="0" t="n">
        <v>2426.3</v>
      </c>
    </row>
    <row r="57" customFormat="false" ht="12.8" hidden="false" customHeight="false" outlineLevel="0" collapsed="false">
      <c r="A57" s="0" t="n">
        <v>141.172</v>
      </c>
      <c r="B57" s="0" t="n">
        <v>1921.02</v>
      </c>
      <c r="C57" s="0" t="n">
        <v>1745</v>
      </c>
      <c r="D57" s="0" t="n">
        <v>27.065</v>
      </c>
      <c r="E57" s="0" t="n">
        <v>1945.48</v>
      </c>
      <c r="F57" s="0" t="n">
        <v>2253.88</v>
      </c>
    </row>
    <row r="58" customFormat="false" ht="12.8" hidden="false" customHeight="false" outlineLevel="0" collapsed="false">
      <c r="A58" s="0" t="n">
        <v>143.031</v>
      </c>
      <c r="B58" s="0" t="n">
        <v>2003.57</v>
      </c>
      <c r="C58" s="0" t="n">
        <v>1745</v>
      </c>
      <c r="D58" s="0" t="n">
        <v>27.206</v>
      </c>
      <c r="E58" s="0" t="n">
        <v>1921.02</v>
      </c>
      <c r="F58" s="0" t="n">
        <v>2132.99</v>
      </c>
    </row>
    <row r="59" customFormat="false" ht="12.8" hidden="false" customHeight="false" outlineLevel="0" collapsed="false">
      <c r="A59" s="0" t="n">
        <v>144.183</v>
      </c>
      <c r="B59" s="0" t="n">
        <v>3371.06</v>
      </c>
      <c r="C59" s="0" t="n">
        <v>1745</v>
      </c>
      <c r="D59" s="0" t="n">
        <v>28.054</v>
      </c>
      <c r="E59" s="0" t="n">
        <v>2003.57</v>
      </c>
      <c r="F59" s="0" t="n">
        <v>2087.92</v>
      </c>
    </row>
    <row r="60" customFormat="false" ht="12.8" hidden="false" customHeight="false" outlineLevel="0" collapsed="false">
      <c r="A60" s="0" t="n">
        <v>146.313</v>
      </c>
      <c r="B60" s="0" t="n">
        <v>1838.68</v>
      </c>
      <c r="C60" s="0" t="n">
        <v>1745</v>
      </c>
      <c r="D60" s="0" t="n">
        <v>27.924</v>
      </c>
      <c r="E60" s="0" t="n">
        <v>3371.06</v>
      </c>
      <c r="F60" s="0" t="n">
        <v>2353.53</v>
      </c>
    </row>
    <row r="61" customFormat="false" ht="12.8" hidden="false" customHeight="false" outlineLevel="0" collapsed="false">
      <c r="A61" s="0" t="n">
        <v>147.929</v>
      </c>
      <c r="B61" s="0" t="n">
        <v>2330.42</v>
      </c>
      <c r="C61" s="0" t="n">
        <v>1745</v>
      </c>
      <c r="D61" s="0" t="n">
        <v>28.308</v>
      </c>
      <c r="E61" s="0" t="n">
        <v>1838.68</v>
      </c>
      <c r="F61" s="0" t="n">
        <v>2147.59</v>
      </c>
    </row>
    <row r="62" customFormat="false" ht="12.8" hidden="false" customHeight="false" outlineLevel="0" collapsed="false">
      <c r="A62" s="0" t="n">
        <v>150.088</v>
      </c>
      <c r="B62" s="0" t="n">
        <v>2154.04</v>
      </c>
      <c r="C62" s="0" t="n">
        <v>1745</v>
      </c>
      <c r="D62" s="0" t="n">
        <v>28.149</v>
      </c>
      <c r="E62" s="0" t="n">
        <v>2330.42</v>
      </c>
      <c r="F62" s="0" t="n">
        <v>2202.33</v>
      </c>
    </row>
    <row r="63" customFormat="false" ht="12.8" hidden="false" customHeight="false" outlineLevel="0" collapsed="false">
      <c r="A63" s="0" t="n">
        <v>152.23</v>
      </c>
      <c r="B63" s="0" t="n">
        <v>2291.26</v>
      </c>
      <c r="C63" s="0" t="n">
        <v>1745</v>
      </c>
      <c r="D63" s="0" t="n">
        <v>28.007</v>
      </c>
      <c r="E63" s="0" t="n">
        <v>2154.04</v>
      </c>
      <c r="F63" s="0" t="n">
        <v>2183.01</v>
      </c>
    </row>
    <row r="64" customFormat="false" ht="12.8" hidden="false" customHeight="false" outlineLevel="0" collapsed="false">
      <c r="A64" s="0" t="n">
        <v>154.351</v>
      </c>
      <c r="B64" s="0" t="n">
        <v>2628.74</v>
      </c>
      <c r="C64" s="0" t="n">
        <v>1745</v>
      </c>
      <c r="D64" s="0" t="n">
        <v>27.886</v>
      </c>
      <c r="E64" s="0" t="n">
        <v>2291.26</v>
      </c>
      <c r="F64" s="0" t="n">
        <v>2226.31</v>
      </c>
    </row>
    <row r="65" customFormat="false" ht="12.8" hidden="false" customHeight="false" outlineLevel="0" collapsed="false">
      <c r="A65" s="0" t="n">
        <v>155.733</v>
      </c>
      <c r="B65" s="0" t="n">
        <v>2699.56</v>
      </c>
      <c r="C65" s="0" t="n">
        <v>1745</v>
      </c>
      <c r="D65" s="0" t="n">
        <v>28.504</v>
      </c>
      <c r="E65" s="0" t="n">
        <v>2628.74</v>
      </c>
      <c r="F65" s="0" t="n">
        <v>2387.28</v>
      </c>
    </row>
    <row r="66" customFormat="false" ht="12.8" hidden="false" customHeight="false" outlineLevel="0" collapsed="false">
      <c r="A66" s="0" t="n">
        <v>157.859</v>
      </c>
      <c r="B66" s="0" t="n">
        <v>3236.21</v>
      </c>
      <c r="C66" s="0" t="n">
        <v>1745</v>
      </c>
      <c r="D66" s="0" t="n">
        <v>28.378</v>
      </c>
      <c r="E66" s="0" t="n">
        <v>2699.56</v>
      </c>
      <c r="F66" s="0" t="n">
        <v>2467.98</v>
      </c>
    </row>
    <row r="67" customFormat="false" ht="12.8" hidden="false" customHeight="false" outlineLevel="0" collapsed="false">
      <c r="A67" s="0" t="n">
        <v>159.981</v>
      </c>
      <c r="B67" s="0" t="n">
        <v>4441.5</v>
      </c>
      <c r="C67" s="0" t="n">
        <v>1745</v>
      </c>
      <c r="D67" s="0" t="n">
        <v>28.256</v>
      </c>
      <c r="E67" s="0" t="n">
        <v>3236.21</v>
      </c>
      <c r="F67" s="0" t="n">
        <v>2775.27</v>
      </c>
    </row>
    <row r="68" customFormat="false" ht="12.8" hidden="false" customHeight="false" outlineLevel="0" collapsed="false">
      <c r="A68" s="0" t="n">
        <v>162.081</v>
      </c>
      <c r="B68" s="0" t="n">
        <v>4128.03</v>
      </c>
      <c r="C68" s="0" t="n">
        <v>2536</v>
      </c>
      <c r="D68" s="0" t="n">
        <v>28.156</v>
      </c>
      <c r="E68" s="0" t="n">
        <v>4441.5</v>
      </c>
      <c r="F68" s="0" t="n">
        <v>3441.76</v>
      </c>
    </row>
    <row r="69" customFormat="false" ht="12.8" hidden="false" customHeight="false" outlineLevel="0" collapsed="false">
      <c r="A69" s="0" t="n">
        <v>164.225</v>
      </c>
      <c r="B69" s="0" t="n">
        <v>2660</v>
      </c>
      <c r="C69" s="0" t="n">
        <v>2536</v>
      </c>
      <c r="D69" s="0" t="n">
        <v>28.012</v>
      </c>
      <c r="E69" s="0" t="n">
        <v>4128.03</v>
      </c>
      <c r="F69" s="0" t="n">
        <v>3716.27</v>
      </c>
    </row>
    <row r="70" customFormat="false" ht="12.8" hidden="false" customHeight="false" outlineLevel="0" collapsed="false">
      <c r="A70" s="0" t="n">
        <v>166.384</v>
      </c>
      <c r="B70" s="0" t="n">
        <v>2509.9</v>
      </c>
      <c r="C70" s="0" t="n">
        <v>2536</v>
      </c>
      <c r="D70" s="0" t="n">
        <v>27.853</v>
      </c>
      <c r="E70" s="0" t="n">
        <v>2660</v>
      </c>
      <c r="F70" s="0" t="n">
        <v>3293.76</v>
      </c>
    </row>
    <row r="71" customFormat="false" ht="12.8" hidden="false" customHeight="false" outlineLevel="0" collapsed="false">
      <c r="A71" s="0" t="n">
        <v>168.818</v>
      </c>
      <c r="B71" s="0" t="n">
        <v>2187.92</v>
      </c>
      <c r="C71" s="0" t="n">
        <v>2536</v>
      </c>
      <c r="D71" s="0" t="n">
        <v>27.419</v>
      </c>
      <c r="E71" s="0" t="n">
        <v>2509.9</v>
      </c>
      <c r="F71" s="0" t="n">
        <v>2977.08</v>
      </c>
    </row>
    <row r="72" customFormat="false" ht="12.8" hidden="false" customHeight="false" outlineLevel="0" collapsed="false">
      <c r="A72" s="0" t="n">
        <v>171.007</v>
      </c>
      <c r="B72" s="0" t="n">
        <v>2416.41</v>
      </c>
      <c r="C72" s="0" t="n">
        <v>2536</v>
      </c>
      <c r="D72" s="0" t="n">
        <v>27.23</v>
      </c>
      <c r="E72" s="0" t="n">
        <v>2187.92</v>
      </c>
      <c r="F72" s="0" t="n">
        <v>2611.23</v>
      </c>
    </row>
    <row r="73" customFormat="false" ht="12.8" hidden="false" customHeight="false" outlineLevel="0" collapsed="false">
      <c r="A73" s="0" t="n">
        <v>171.825</v>
      </c>
      <c r="B73" s="0" t="n">
        <v>4434.12</v>
      </c>
      <c r="C73" s="0" t="n">
        <v>1745</v>
      </c>
      <c r="D73" s="0" t="n">
        <v>28.412</v>
      </c>
      <c r="E73" s="0" t="n">
        <v>2416.41</v>
      </c>
      <c r="F73" s="0" t="n">
        <v>2529.48</v>
      </c>
    </row>
    <row r="74" customFormat="false" ht="12.8" hidden="false" customHeight="false" outlineLevel="0" collapsed="false">
      <c r="A74" s="0" t="n">
        <v>173.93</v>
      </c>
      <c r="B74" s="0" t="n">
        <v>2516.45</v>
      </c>
      <c r="C74" s="0" t="n">
        <v>1745</v>
      </c>
      <c r="D74" s="0" t="n">
        <v>28.307</v>
      </c>
      <c r="E74" s="0" t="n">
        <v>4434.12</v>
      </c>
      <c r="F74" s="0" t="n">
        <v>2829.27</v>
      </c>
    </row>
    <row r="75" customFormat="false" ht="12.8" hidden="false" customHeight="false" outlineLevel="0" collapsed="false">
      <c r="A75" s="0" t="n">
        <v>176.06</v>
      </c>
      <c r="B75" s="0" t="n">
        <v>2760.06</v>
      </c>
      <c r="C75" s="0" t="n">
        <v>1745</v>
      </c>
      <c r="D75" s="0" t="n">
        <v>28.177</v>
      </c>
      <c r="E75" s="0" t="n">
        <v>2516.45</v>
      </c>
      <c r="F75" s="0" t="n">
        <v>2704.14</v>
      </c>
    </row>
    <row r="76" customFormat="false" ht="12.8" hidden="false" customHeight="false" outlineLevel="0" collapsed="false">
      <c r="A76" s="0" t="n">
        <v>178.157</v>
      </c>
      <c r="B76" s="0" t="n">
        <v>3346.35</v>
      </c>
      <c r="C76" s="0" t="n">
        <v>1745</v>
      </c>
      <c r="D76" s="0" t="n">
        <v>28.08</v>
      </c>
      <c r="E76" s="0" t="n">
        <v>2760.06</v>
      </c>
      <c r="F76" s="0" t="n">
        <v>2726.51</v>
      </c>
    </row>
    <row r="77" customFormat="false" ht="12.8" hidden="false" customHeight="false" outlineLevel="0" collapsed="false">
      <c r="A77" s="0" t="n">
        <v>180.22</v>
      </c>
      <c r="B77" s="0" t="n">
        <v>6659.64</v>
      </c>
      <c r="C77" s="0" t="n">
        <v>1745</v>
      </c>
      <c r="D77" s="0" t="n">
        <v>28.017</v>
      </c>
      <c r="E77" s="0" t="n">
        <v>3346.35</v>
      </c>
      <c r="F77" s="0" t="n">
        <v>2974.45</v>
      </c>
    </row>
    <row r="78" customFormat="false" ht="12.8" hidden="false" customHeight="false" outlineLevel="0" collapsed="false">
      <c r="A78" s="0" t="n">
        <v>183.607</v>
      </c>
      <c r="B78" s="0" t="n">
        <v>2261.23</v>
      </c>
      <c r="C78" s="0" t="n">
        <v>3758</v>
      </c>
      <c r="D78" s="0" t="n">
        <v>26.63</v>
      </c>
      <c r="E78" s="0" t="n">
        <v>6659.64</v>
      </c>
      <c r="F78" s="0" t="n">
        <v>4448.53</v>
      </c>
    </row>
    <row r="79" customFormat="false" ht="12.8" hidden="false" customHeight="false" outlineLevel="0" collapsed="false">
      <c r="A79" s="0" t="n">
        <v>186.39</v>
      </c>
      <c r="B79" s="0" t="n">
        <v>1936.33</v>
      </c>
      <c r="C79" s="0" t="n">
        <v>2536</v>
      </c>
      <c r="D79" s="0" t="n">
        <v>25.847</v>
      </c>
      <c r="E79" s="0" t="n">
        <v>2261.23</v>
      </c>
      <c r="F79" s="0" t="n">
        <v>2994.85</v>
      </c>
    </row>
    <row r="80" customFormat="false" ht="12.8" hidden="false" customHeight="false" outlineLevel="0" collapsed="false">
      <c r="A80" s="0" t="n">
        <v>188.247</v>
      </c>
      <c r="B80" s="0" t="n">
        <v>2005.16</v>
      </c>
      <c r="C80" s="0" t="n">
        <v>1745</v>
      </c>
      <c r="D80" s="0" t="n">
        <v>25.99</v>
      </c>
      <c r="E80" s="0" t="n">
        <v>1936.33</v>
      </c>
      <c r="F80" s="0" t="n">
        <v>2440.4</v>
      </c>
    </row>
    <row r="81" customFormat="false" ht="12.8" hidden="false" customHeight="false" outlineLevel="0" collapsed="false">
      <c r="A81" s="0" t="n">
        <v>189.942</v>
      </c>
      <c r="B81" s="0" t="n">
        <v>2209.65</v>
      </c>
      <c r="C81" s="0" t="n">
        <v>1745</v>
      </c>
      <c r="D81" s="0" t="n">
        <v>26.295</v>
      </c>
      <c r="E81" s="0" t="n">
        <v>2005.16</v>
      </c>
      <c r="F81" s="0" t="n">
        <v>2288.94</v>
      </c>
    </row>
    <row r="82" customFormat="false" ht="12.8" hidden="false" customHeight="false" outlineLevel="0" collapsed="false">
      <c r="A82" s="0" t="n">
        <v>191.92</v>
      </c>
      <c r="B82" s="0" t="n">
        <v>1892.2</v>
      </c>
      <c r="C82" s="0" t="n">
        <v>1745</v>
      </c>
      <c r="D82" s="0" t="n">
        <v>26.317</v>
      </c>
      <c r="E82" s="0" t="n">
        <v>2209.65</v>
      </c>
      <c r="F82" s="0" t="n">
        <v>2263.9</v>
      </c>
    </row>
    <row r="83" customFormat="false" ht="12.8" hidden="false" customHeight="false" outlineLevel="0" collapsed="false">
      <c r="A83" s="0" t="n">
        <v>193.748</v>
      </c>
      <c r="B83" s="0" t="n">
        <v>2067.53</v>
      </c>
      <c r="C83" s="0" t="n">
        <v>1745</v>
      </c>
      <c r="D83" s="0" t="n">
        <v>26.489</v>
      </c>
      <c r="E83" s="0" t="n">
        <v>1892.2</v>
      </c>
      <c r="F83" s="0" t="n">
        <v>2126.81</v>
      </c>
    </row>
    <row r="84" customFormat="false" ht="12.8" hidden="false" customHeight="false" outlineLevel="0" collapsed="false">
      <c r="A84" s="0" t="n">
        <v>195.558</v>
      </c>
      <c r="B84" s="0" t="n">
        <v>2025.01</v>
      </c>
      <c r="C84" s="0" t="n">
        <v>1745</v>
      </c>
      <c r="D84" s="0" t="n">
        <v>26.679</v>
      </c>
      <c r="E84" s="0" t="n">
        <v>2067.53</v>
      </c>
      <c r="F84" s="0" t="n">
        <v>2106.8</v>
      </c>
    </row>
    <row r="85" customFormat="false" ht="12.8" hidden="false" customHeight="false" outlineLevel="0" collapsed="false">
      <c r="A85" s="0" t="n">
        <v>197.14</v>
      </c>
      <c r="B85" s="0" t="n">
        <v>2292.96</v>
      </c>
      <c r="C85" s="0" t="n">
        <v>1745</v>
      </c>
      <c r="D85" s="0" t="n">
        <v>27.097</v>
      </c>
      <c r="E85" s="0" t="n">
        <v>2025.01</v>
      </c>
      <c r="F85" s="0" t="n">
        <v>2078.62</v>
      </c>
    </row>
    <row r="86" customFormat="false" ht="12.8" hidden="false" customHeight="false" outlineLevel="0" collapsed="false">
      <c r="A86" s="0" t="n">
        <v>198.94</v>
      </c>
      <c r="B86" s="0" t="n">
        <v>2073.07</v>
      </c>
      <c r="C86" s="0" t="n">
        <v>1745</v>
      </c>
      <c r="D86" s="0" t="n">
        <v>27.297</v>
      </c>
      <c r="E86" s="0" t="n">
        <v>2292.96</v>
      </c>
      <c r="F86" s="0" t="n">
        <v>2143.86</v>
      </c>
    </row>
    <row r="87" customFormat="false" ht="12.8" hidden="false" customHeight="false" outlineLevel="0" collapsed="false">
      <c r="A87" s="0" t="n">
        <v>200.539</v>
      </c>
      <c r="B87" s="0" t="n">
        <v>2308.52</v>
      </c>
      <c r="C87" s="0" t="n">
        <v>1745</v>
      </c>
      <c r="D87" s="0" t="n">
        <v>27.698</v>
      </c>
      <c r="E87" s="0" t="n">
        <v>2073.07</v>
      </c>
      <c r="F87" s="0" t="n">
        <v>2120.03</v>
      </c>
    </row>
    <row r="88" customFormat="false" ht="12.8" hidden="false" customHeight="false" outlineLevel="0" collapsed="false">
      <c r="A88" s="0" t="n">
        <v>201.958</v>
      </c>
      <c r="B88" s="0" t="n">
        <v>2678.49</v>
      </c>
      <c r="C88" s="0" t="n">
        <v>1745</v>
      </c>
      <c r="D88" s="0" t="n">
        <v>28.279</v>
      </c>
      <c r="E88" s="0" t="n">
        <v>2308.52</v>
      </c>
      <c r="F88" s="0" t="n">
        <v>2177</v>
      </c>
    </row>
    <row r="89" customFormat="false" ht="12.8" hidden="false" customHeight="false" outlineLevel="0" collapsed="false">
      <c r="A89" s="0" t="n">
        <v>204.077</v>
      </c>
      <c r="B89" s="0" t="n">
        <v>2444.04</v>
      </c>
      <c r="C89" s="0" t="n">
        <v>1745</v>
      </c>
      <c r="D89" s="0" t="n">
        <v>28.16</v>
      </c>
      <c r="E89" s="0" t="n">
        <v>2678.49</v>
      </c>
      <c r="F89" s="0" t="n">
        <v>2307.58</v>
      </c>
    </row>
    <row r="90" customFormat="false" ht="12.8" hidden="false" customHeight="false" outlineLevel="0" collapsed="false">
      <c r="A90" s="0" t="n">
        <v>206.176</v>
      </c>
      <c r="B90" s="0" t="n">
        <v>3003.58</v>
      </c>
      <c r="C90" s="0" t="n">
        <v>1745</v>
      </c>
      <c r="D90" s="0" t="n">
        <v>28.061</v>
      </c>
      <c r="E90" s="0" t="n">
        <v>2444.04</v>
      </c>
      <c r="F90" s="0" t="n">
        <v>2362.17</v>
      </c>
    </row>
    <row r="91" customFormat="false" ht="12.8" hidden="false" customHeight="false" outlineLevel="0" collapsed="false">
      <c r="A91" s="0" t="n">
        <v>208.271</v>
      </c>
      <c r="B91" s="0" t="n">
        <v>5225.58</v>
      </c>
      <c r="C91" s="0" t="n">
        <v>1745</v>
      </c>
      <c r="D91" s="0" t="n">
        <v>27.966</v>
      </c>
      <c r="E91" s="0" t="n">
        <v>3003.58</v>
      </c>
      <c r="F91" s="0" t="n">
        <v>2618.73</v>
      </c>
    </row>
    <row r="92" customFormat="false" ht="12.8" hidden="false" customHeight="false" outlineLevel="0" collapsed="false">
      <c r="A92" s="0" t="n">
        <v>208.973</v>
      </c>
      <c r="B92" s="0" t="n">
        <v>8164.87</v>
      </c>
      <c r="C92" s="0" t="n">
        <v>2536</v>
      </c>
      <c r="D92" s="0" t="n">
        <v>29.264</v>
      </c>
      <c r="E92" s="0" t="n">
        <v>5225.58</v>
      </c>
      <c r="F92" s="0" t="n">
        <v>3661.47</v>
      </c>
    </row>
    <row r="93" customFormat="false" ht="12.8" hidden="false" customHeight="false" outlineLevel="0" collapsed="false">
      <c r="A93" s="0" t="n">
        <v>210.995</v>
      </c>
      <c r="B93" s="0" t="n">
        <v>2588.08</v>
      </c>
      <c r="C93" s="0" t="n">
        <v>2536</v>
      </c>
      <c r="D93" s="0" t="n">
        <v>29.242</v>
      </c>
      <c r="E93" s="0" t="n">
        <v>8164.87</v>
      </c>
      <c r="F93" s="0" t="n">
        <v>4220.79</v>
      </c>
    </row>
    <row r="94" customFormat="false" ht="12.8" hidden="false" customHeight="false" outlineLevel="0" collapsed="false">
      <c r="A94" s="0" t="n">
        <v>213.58</v>
      </c>
      <c r="B94" s="0" t="n">
        <v>2051.89</v>
      </c>
      <c r="C94" s="0" t="n">
        <v>2536</v>
      </c>
      <c r="D94" s="0" t="n">
        <v>28.657</v>
      </c>
      <c r="E94" s="0" t="n">
        <v>2588.08</v>
      </c>
      <c r="F94" s="0" t="n">
        <v>3567.71</v>
      </c>
    </row>
    <row r="95" customFormat="false" ht="12.8" hidden="false" customHeight="false" outlineLevel="0" collapsed="false">
      <c r="A95" s="0" t="n">
        <v>216.292</v>
      </c>
      <c r="B95" s="0" t="n">
        <v>1949.64</v>
      </c>
      <c r="C95" s="0" t="n">
        <v>2536</v>
      </c>
      <c r="D95" s="0" t="n">
        <v>27.945</v>
      </c>
      <c r="E95" s="0" t="n">
        <v>2051.89</v>
      </c>
      <c r="F95" s="0" t="n">
        <v>2818.59</v>
      </c>
    </row>
    <row r="96" customFormat="false" ht="12.8" hidden="false" customHeight="false" outlineLevel="0" collapsed="false">
      <c r="A96" s="0" t="n">
        <v>218.306</v>
      </c>
      <c r="B96" s="0" t="n">
        <v>1844.83</v>
      </c>
      <c r="C96" s="0" t="n">
        <v>1745</v>
      </c>
      <c r="D96" s="0" t="n">
        <v>27.931</v>
      </c>
      <c r="E96" s="0" t="n">
        <v>1949.64</v>
      </c>
      <c r="F96" s="0" t="n">
        <v>2366.56</v>
      </c>
    </row>
    <row r="97" customFormat="false" ht="12.8" hidden="false" customHeight="false" outlineLevel="0" collapsed="false">
      <c r="A97" s="0" t="n">
        <v>220.096</v>
      </c>
      <c r="B97" s="0" t="n">
        <v>2082.74</v>
      </c>
      <c r="C97" s="0" t="n">
        <v>1745</v>
      </c>
      <c r="D97" s="0" t="n">
        <v>28.141</v>
      </c>
      <c r="E97" s="0" t="n">
        <v>1844.83</v>
      </c>
      <c r="F97" s="0" t="n">
        <v>2169.24</v>
      </c>
    </row>
    <row r="98" customFormat="false" ht="12.8" hidden="false" customHeight="false" outlineLevel="0" collapsed="false">
      <c r="A98" s="0" t="n">
        <v>222.221</v>
      </c>
      <c r="B98" s="0" t="n">
        <v>3060.76</v>
      </c>
      <c r="C98" s="0" t="n">
        <v>1745</v>
      </c>
      <c r="D98" s="0" t="n">
        <v>28.016</v>
      </c>
      <c r="E98" s="0" t="n">
        <v>2082.74</v>
      </c>
      <c r="F98" s="0" t="n">
        <v>2140.27</v>
      </c>
    </row>
    <row r="99" customFormat="false" ht="12.8" hidden="false" customHeight="false" outlineLevel="0" collapsed="false">
      <c r="A99" s="0" t="n">
        <v>224.341</v>
      </c>
      <c r="B99" s="0" t="n">
        <v>2004.69</v>
      </c>
      <c r="C99" s="0" t="n">
        <v>1745</v>
      </c>
      <c r="D99" s="0" t="n">
        <v>27.896</v>
      </c>
      <c r="E99" s="0" t="n">
        <v>3060.76</v>
      </c>
      <c r="F99" s="0" t="n">
        <v>2508.46</v>
      </c>
    </row>
    <row r="100" customFormat="false" ht="12.8" hidden="false" customHeight="false" outlineLevel="0" collapsed="false">
      <c r="A100" s="0" t="n">
        <v>226.109</v>
      </c>
      <c r="B100" s="0" t="n">
        <v>2128.07</v>
      </c>
      <c r="C100" s="0" t="n">
        <v>1745</v>
      </c>
      <c r="D100" s="0" t="n">
        <v>28.128</v>
      </c>
      <c r="E100" s="0" t="n">
        <v>2004.69</v>
      </c>
      <c r="F100" s="0" t="n">
        <v>2306.95</v>
      </c>
    </row>
    <row r="101" customFormat="false" ht="12.8" hidden="false" customHeight="false" outlineLevel="0" collapsed="false">
      <c r="A101" s="0" t="n">
        <v>228.227</v>
      </c>
      <c r="B101" s="0" t="n">
        <v>2298.26</v>
      </c>
      <c r="C101" s="0" t="n">
        <v>1745</v>
      </c>
      <c r="D101" s="0" t="n">
        <v>28.01</v>
      </c>
      <c r="E101" s="0" t="n">
        <v>2128.07</v>
      </c>
      <c r="F101" s="0" t="n">
        <v>2248.31</v>
      </c>
    </row>
    <row r="102" customFormat="false" ht="12.8" hidden="false" customHeight="false" outlineLevel="0" collapsed="false">
      <c r="A102" s="0" t="n">
        <v>230.37</v>
      </c>
      <c r="B102" s="0" t="n">
        <v>3393.33</v>
      </c>
      <c r="C102" s="0" t="n">
        <v>1745</v>
      </c>
      <c r="D102" s="0" t="n">
        <v>27.867</v>
      </c>
      <c r="E102" s="0" t="n">
        <v>2298.26</v>
      </c>
      <c r="F102" s="0" t="n">
        <v>2268.29</v>
      </c>
    </row>
    <row r="103" customFormat="false" ht="12.8" hidden="false" customHeight="false" outlineLevel="0" collapsed="false">
      <c r="A103" s="0" t="n">
        <v>231.659</v>
      </c>
      <c r="B103" s="0" t="n">
        <v>3049.9</v>
      </c>
      <c r="C103" s="0" t="n">
        <v>1745</v>
      </c>
      <c r="D103" s="0" t="n">
        <v>28.578</v>
      </c>
      <c r="E103" s="0" t="n">
        <v>3393.33</v>
      </c>
      <c r="F103" s="0" t="n">
        <v>2718.31</v>
      </c>
    </row>
    <row r="104" customFormat="false" ht="12.8" hidden="false" customHeight="false" outlineLevel="0" collapsed="false">
      <c r="A104" s="0" t="n">
        <v>233.724</v>
      </c>
      <c r="B104" s="0" t="n">
        <v>2475.26</v>
      </c>
      <c r="C104" s="0" t="n">
        <v>1745</v>
      </c>
      <c r="D104" s="0" t="n">
        <v>28.513</v>
      </c>
      <c r="E104" s="0" t="n">
        <v>3049.9</v>
      </c>
      <c r="F104" s="0" t="n">
        <v>2794.17</v>
      </c>
    </row>
    <row r="105" customFormat="false" ht="12.8" hidden="false" customHeight="false" outlineLevel="0" collapsed="false">
      <c r="A105" s="0" t="n">
        <v>235.784</v>
      </c>
      <c r="B105" s="0" t="n">
        <v>2924.87</v>
      </c>
      <c r="C105" s="0" t="n">
        <v>1745</v>
      </c>
      <c r="D105" s="0" t="n">
        <v>28.453</v>
      </c>
      <c r="E105" s="0" t="n">
        <v>2475.26</v>
      </c>
      <c r="F105" s="0" t="n">
        <v>2666.61</v>
      </c>
    </row>
    <row r="106" customFormat="false" ht="12.8" hidden="false" customHeight="false" outlineLevel="0" collapsed="false">
      <c r="A106" s="0" t="n">
        <v>237.838</v>
      </c>
      <c r="B106" s="0" t="n">
        <v>3507.19</v>
      </c>
      <c r="C106" s="0" t="n">
        <v>1745</v>
      </c>
      <c r="D106" s="0" t="n">
        <v>28.399</v>
      </c>
      <c r="E106" s="0" t="n">
        <v>2924.87</v>
      </c>
      <c r="F106" s="0" t="n">
        <v>2769.91</v>
      </c>
    </row>
    <row r="107" customFormat="false" ht="12.8" hidden="false" customHeight="false" outlineLevel="0" collapsed="false">
      <c r="A107" s="0" t="n">
        <v>240.007</v>
      </c>
      <c r="B107" s="0" t="n">
        <v>2414.48</v>
      </c>
      <c r="C107" s="0" t="n">
        <v>2536</v>
      </c>
      <c r="D107" s="0" t="n">
        <v>28.23</v>
      </c>
      <c r="E107" s="0" t="n">
        <v>3507.19</v>
      </c>
      <c r="F107" s="0" t="n">
        <v>3064.83</v>
      </c>
    </row>
    <row r="108" customFormat="false" ht="12.8" hidden="false" customHeight="false" outlineLevel="0" collapsed="false">
      <c r="A108" s="0" t="n">
        <v>242.685</v>
      </c>
      <c r="B108" s="0" t="n">
        <v>2001.86</v>
      </c>
      <c r="C108" s="0" t="n">
        <v>2536</v>
      </c>
      <c r="D108" s="0" t="n">
        <v>27.552</v>
      </c>
      <c r="E108" s="0" t="n">
        <v>2414.48</v>
      </c>
      <c r="F108" s="0" t="n">
        <v>2791.68</v>
      </c>
    </row>
    <row r="109" customFormat="false" ht="12.8" hidden="false" customHeight="false" outlineLevel="0" collapsed="false">
      <c r="A109" s="0" t="n">
        <v>244.75</v>
      </c>
      <c r="B109" s="0" t="n">
        <v>1816.73</v>
      </c>
      <c r="C109" s="0" t="n">
        <v>1745</v>
      </c>
      <c r="D109" s="0" t="n">
        <v>27.487</v>
      </c>
      <c r="E109" s="0" t="n">
        <v>2001.86</v>
      </c>
      <c r="F109" s="0" t="n">
        <v>2391.56</v>
      </c>
    </row>
    <row r="110" customFormat="false" ht="12.8" hidden="false" customHeight="false" outlineLevel="0" collapsed="false">
      <c r="A110" s="0" t="n">
        <v>246.757</v>
      </c>
      <c r="B110" s="0" t="n">
        <v>1870.59</v>
      </c>
      <c r="C110" s="0" t="n">
        <v>1745</v>
      </c>
      <c r="D110" s="0" t="n">
        <v>27.48</v>
      </c>
      <c r="E110" s="0" t="n">
        <v>1816.73</v>
      </c>
      <c r="F110" s="0" t="n">
        <v>2170.71</v>
      </c>
    </row>
    <row r="111" customFormat="false" ht="12.8" hidden="false" customHeight="false" outlineLevel="0" collapsed="false">
      <c r="A111" s="0" t="n">
        <v>248.607</v>
      </c>
      <c r="B111" s="0" t="n">
        <v>2034.34</v>
      </c>
      <c r="C111" s="0" t="n">
        <v>1745</v>
      </c>
      <c r="D111" s="0" t="n">
        <v>27.63</v>
      </c>
      <c r="E111" s="0" t="n">
        <v>1870.59</v>
      </c>
      <c r="F111" s="0" t="n">
        <v>2058.77</v>
      </c>
    </row>
    <row r="112" customFormat="false" ht="12.8" hidden="false" customHeight="false" outlineLevel="0" collapsed="false">
      <c r="A112" s="0" t="n">
        <v>250.43</v>
      </c>
      <c r="B112" s="0" t="n">
        <v>2000.42</v>
      </c>
      <c r="C112" s="0" t="n">
        <v>1745</v>
      </c>
      <c r="D112" s="0" t="n">
        <v>27.807</v>
      </c>
      <c r="E112" s="0" t="n">
        <v>2034.34</v>
      </c>
      <c r="F112" s="0" t="n">
        <v>2050.39</v>
      </c>
    </row>
    <row r="113" customFormat="false" ht="12.8" hidden="false" customHeight="false" outlineLevel="0" collapsed="false">
      <c r="A113" s="0" t="n">
        <v>252.09</v>
      </c>
      <c r="B113" s="0" t="n">
        <v>2233.31</v>
      </c>
      <c r="C113" s="0" t="n">
        <v>1745</v>
      </c>
      <c r="D113" s="0" t="n">
        <v>28.147</v>
      </c>
      <c r="E113" s="0" t="n">
        <v>2000.42</v>
      </c>
      <c r="F113" s="0" t="n">
        <v>2032.96</v>
      </c>
    </row>
    <row r="114" customFormat="false" ht="12.8" hidden="false" customHeight="false" outlineLevel="0" collapsed="false">
      <c r="A114" s="0" t="n">
        <v>254.184</v>
      </c>
      <c r="B114" s="0" t="n">
        <v>2343.96</v>
      </c>
      <c r="C114" s="0" t="n">
        <v>1745</v>
      </c>
      <c r="D114" s="0" t="n">
        <v>28.053</v>
      </c>
      <c r="E114" s="0" t="n">
        <v>2233.31</v>
      </c>
      <c r="F114" s="0" t="n">
        <v>2095.55</v>
      </c>
    </row>
    <row r="115" customFormat="false" ht="12.8" hidden="false" customHeight="false" outlineLevel="0" collapsed="false">
      <c r="A115" s="0" t="n">
        <v>256.302</v>
      </c>
      <c r="B115" s="0" t="n">
        <v>2313.03</v>
      </c>
      <c r="C115" s="0" t="n">
        <v>1745</v>
      </c>
      <c r="D115" s="0" t="n">
        <v>27.935</v>
      </c>
      <c r="E115" s="0" t="n">
        <v>2343.96</v>
      </c>
      <c r="F115" s="0" t="n">
        <v>2194.91</v>
      </c>
    </row>
    <row r="116" customFormat="false" ht="12.8" hidden="false" customHeight="false" outlineLevel="0" collapsed="false">
      <c r="A116" s="0" t="n">
        <v>258.034</v>
      </c>
      <c r="B116" s="0" t="n">
        <v>2185.36</v>
      </c>
      <c r="C116" s="0" t="n">
        <v>1745</v>
      </c>
      <c r="D116" s="0" t="n">
        <v>28.203</v>
      </c>
      <c r="E116" s="0" t="n">
        <v>2313.03</v>
      </c>
      <c r="F116" s="0" t="n">
        <v>2242.16</v>
      </c>
    </row>
    <row r="117" customFormat="false" ht="12.8" hidden="false" customHeight="false" outlineLevel="0" collapsed="false">
      <c r="A117" s="0" t="n">
        <v>260.152</v>
      </c>
      <c r="B117" s="0" t="n">
        <v>2899.02</v>
      </c>
      <c r="C117" s="0" t="n">
        <v>1745</v>
      </c>
      <c r="D117" s="0" t="n">
        <v>28.085</v>
      </c>
      <c r="E117" s="0" t="n">
        <v>2185.36</v>
      </c>
      <c r="F117" s="0" t="n">
        <v>2224.03</v>
      </c>
    </row>
    <row r="118" customFormat="false" ht="12.8" hidden="false" customHeight="false" outlineLevel="0" collapsed="false">
      <c r="A118" s="0" t="n">
        <v>262.257</v>
      </c>
      <c r="B118" s="0" t="n">
        <v>4464.88</v>
      </c>
      <c r="C118" s="0" t="n">
        <v>1745</v>
      </c>
      <c r="D118" s="0" t="n">
        <v>27.98</v>
      </c>
      <c r="E118" s="0" t="n">
        <v>2899.02</v>
      </c>
      <c r="F118" s="0" t="n">
        <v>2494.02</v>
      </c>
    </row>
    <row r="119" customFormat="false" ht="12.8" hidden="false" customHeight="false" outlineLevel="0" collapsed="false">
      <c r="A119" s="0" t="n">
        <v>264.373</v>
      </c>
      <c r="B119" s="0" t="n">
        <v>2526.16</v>
      </c>
      <c r="C119" s="0" t="n">
        <v>2536</v>
      </c>
      <c r="D119" s="0" t="n">
        <v>27.864</v>
      </c>
      <c r="E119" s="0" t="n">
        <v>4464.88</v>
      </c>
      <c r="F119" s="0" t="n">
        <v>3282.37</v>
      </c>
    </row>
    <row r="120" customFormat="false" ht="12.8" hidden="false" customHeight="false" outlineLevel="0" collapsed="false">
      <c r="A120" s="0" t="n">
        <v>266.561</v>
      </c>
      <c r="B120" s="0" t="n">
        <v>2397.12</v>
      </c>
      <c r="C120" s="0" t="n">
        <v>2536</v>
      </c>
      <c r="D120" s="0" t="n">
        <v>27.676</v>
      </c>
      <c r="E120" s="0" t="n">
        <v>2526.16</v>
      </c>
      <c r="F120" s="0" t="n">
        <v>2978.83</v>
      </c>
    </row>
    <row r="121" customFormat="false" ht="12.8" hidden="false" customHeight="false" outlineLevel="0" collapsed="false">
      <c r="A121" s="0" t="n">
        <v>267.992</v>
      </c>
      <c r="B121" s="0" t="n">
        <v>3712.51</v>
      </c>
      <c r="C121" s="0" t="n">
        <v>2536</v>
      </c>
      <c r="D121" s="0" t="n">
        <v>28.245</v>
      </c>
      <c r="E121" s="0" t="n">
        <v>2397.12</v>
      </c>
      <c r="F121" s="0" t="n">
        <v>2732.76</v>
      </c>
    </row>
    <row r="122" customFormat="false" ht="12.8" hidden="false" customHeight="false" outlineLevel="0" collapsed="false">
      <c r="A122" s="0" t="n">
        <v>270.335</v>
      </c>
      <c r="B122" s="0" t="n">
        <v>2282.6</v>
      </c>
      <c r="C122" s="0" t="n">
        <v>2536</v>
      </c>
      <c r="D122" s="0" t="n">
        <v>27.902</v>
      </c>
      <c r="E122" s="0" t="n">
        <v>3712.51</v>
      </c>
      <c r="F122" s="0" t="n">
        <v>3000.43</v>
      </c>
    </row>
    <row r="123" customFormat="false" ht="12.8" hidden="false" customHeight="false" outlineLevel="0" collapsed="false">
      <c r="A123" s="0" t="n">
        <v>272.758</v>
      </c>
      <c r="B123" s="0" t="n">
        <v>2202.56</v>
      </c>
      <c r="C123" s="0" t="n">
        <v>2536</v>
      </c>
      <c r="D123" s="0" t="n">
        <v>27.479</v>
      </c>
      <c r="E123" s="0" t="n">
        <v>2282.6</v>
      </c>
      <c r="F123" s="0" t="n">
        <v>2681.43</v>
      </c>
    </row>
    <row r="124" customFormat="false" ht="12.8" hidden="false" customHeight="false" outlineLevel="0" collapsed="false">
      <c r="A124" s="0" t="n">
        <v>274.215</v>
      </c>
      <c r="B124" s="0" t="n">
        <v>2589.65</v>
      </c>
      <c r="C124" s="0" t="n">
        <v>1745</v>
      </c>
      <c r="D124" s="0" t="n">
        <v>28.022</v>
      </c>
      <c r="E124" s="0" t="n">
        <v>2202.56</v>
      </c>
      <c r="F124" s="0" t="n">
        <v>2460.96</v>
      </c>
    </row>
    <row r="125" customFormat="false" ht="12.8" hidden="false" customHeight="false" outlineLevel="0" collapsed="false">
      <c r="A125" s="0" t="n">
        <v>276.331</v>
      </c>
      <c r="B125" s="0" t="n">
        <v>2797.51</v>
      </c>
      <c r="C125" s="0" t="n">
        <v>1745</v>
      </c>
      <c r="D125" s="0" t="n">
        <v>27.906</v>
      </c>
      <c r="E125" s="0" t="n">
        <v>2589.65</v>
      </c>
      <c r="F125" s="0" t="n">
        <v>2495.62</v>
      </c>
    </row>
    <row r="126" customFormat="false" ht="12.8" hidden="false" customHeight="false" outlineLevel="0" collapsed="false">
      <c r="A126" s="0" t="n">
        <v>277.727</v>
      </c>
      <c r="B126" s="0" t="n">
        <v>2786.08</v>
      </c>
      <c r="C126" s="0" t="n">
        <v>1745</v>
      </c>
      <c r="D126" s="0" t="n">
        <v>28.51</v>
      </c>
      <c r="E126" s="0" t="n">
        <v>2797.51</v>
      </c>
      <c r="F126" s="0" t="n">
        <v>2616.38</v>
      </c>
    </row>
    <row r="127" customFormat="false" ht="12.8" hidden="false" customHeight="false" outlineLevel="0" collapsed="false">
      <c r="A127" s="0" t="n">
        <v>279.839</v>
      </c>
      <c r="B127" s="0" t="n">
        <v>2305.89</v>
      </c>
      <c r="C127" s="0" t="n">
        <v>1745</v>
      </c>
      <c r="D127" s="0" t="n">
        <v>28.398</v>
      </c>
      <c r="E127" s="0" t="n">
        <v>2786.08</v>
      </c>
      <c r="F127" s="0" t="n">
        <v>2658.87</v>
      </c>
    </row>
    <row r="128" customFormat="false" ht="12.8" hidden="false" customHeight="false" outlineLevel="0" collapsed="false">
      <c r="A128" s="0" t="n">
        <v>281.961</v>
      </c>
      <c r="B128" s="0" t="n">
        <v>2549.24</v>
      </c>
      <c r="C128" s="0" t="n">
        <v>1745</v>
      </c>
      <c r="D128" s="0" t="n">
        <v>28.276</v>
      </c>
      <c r="E128" s="0" t="n">
        <v>2305.89</v>
      </c>
      <c r="F128" s="0" t="n">
        <v>2517.68</v>
      </c>
    </row>
    <row r="129" customFormat="false" ht="12.8" hidden="false" customHeight="false" outlineLevel="0" collapsed="false">
      <c r="A129" s="0" t="n">
        <v>284.094</v>
      </c>
      <c r="B129" s="0" t="n">
        <v>2329.24</v>
      </c>
      <c r="C129" s="0" t="n">
        <v>1745</v>
      </c>
      <c r="D129" s="0" t="n">
        <v>28.143</v>
      </c>
      <c r="E129" s="0" t="n">
        <v>2549.24</v>
      </c>
      <c r="F129" s="0" t="n">
        <v>2530.3</v>
      </c>
    </row>
    <row r="130" customFormat="false" ht="12.8" hidden="false" customHeight="false" outlineLevel="0" collapsed="false">
      <c r="A130" s="0" t="n">
        <v>286.205</v>
      </c>
      <c r="B130" s="0" t="n">
        <v>3399.92</v>
      </c>
      <c r="C130" s="0" t="n">
        <v>1745</v>
      </c>
      <c r="D130" s="0" t="n">
        <v>28.032</v>
      </c>
      <c r="E130" s="0" t="n">
        <v>2329.24</v>
      </c>
      <c r="F130" s="0" t="n">
        <v>2449.88</v>
      </c>
    </row>
    <row r="131" customFormat="false" ht="12.8" hidden="false" customHeight="false" outlineLevel="0" collapsed="false">
      <c r="A131" s="0" t="n">
        <v>288.285</v>
      </c>
      <c r="B131" s="0" t="n">
        <v>4828.81</v>
      </c>
      <c r="C131" s="0" t="n">
        <v>1745</v>
      </c>
      <c r="D131" s="0" t="n">
        <v>27.952</v>
      </c>
      <c r="E131" s="0" t="n">
        <v>3399.92</v>
      </c>
      <c r="F131" s="0" t="n">
        <v>2829.89</v>
      </c>
    </row>
    <row r="132" customFormat="false" ht="12.8" hidden="false" customHeight="false" outlineLevel="0" collapsed="false">
      <c r="A132" s="0" t="n">
        <v>291.071</v>
      </c>
      <c r="B132" s="0" t="n">
        <v>1888.39</v>
      </c>
      <c r="C132" s="0" t="n">
        <v>2536</v>
      </c>
      <c r="D132" s="0" t="n">
        <v>27.166</v>
      </c>
      <c r="E132" s="0" t="n">
        <v>4828.81</v>
      </c>
      <c r="F132" s="0" t="n">
        <v>3629.46</v>
      </c>
    </row>
    <row r="133" customFormat="false" ht="12.8" hidden="false" customHeight="false" outlineLevel="0" collapsed="false">
      <c r="A133" s="0" t="n">
        <v>293.806</v>
      </c>
      <c r="B133" s="0" t="n">
        <v>1943.23</v>
      </c>
      <c r="C133" s="0" t="n">
        <v>2536</v>
      </c>
      <c r="D133" s="0" t="n">
        <v>26.431</v>
      </c>
      <c r="E133" s="0" t="n">
        <v>1888.39</v>
      </c>
      <c r="F133" s="0" t="n">
        <v>2694.5</v>
      </c>
    </row>
    <row r="134" customFormat="false" ht="12.8" hidden="false" customHeight="false" outlineLevel="0" collapsed="false">
      <c r="A134" s="0" t="n">
        <v>295.671</v>
      </c>
      <c r="B134" s="0" t="n">
        <v>1996.9</v>
      </c>
      <c r="C134" s="0" t="n">
        <v>1745</v>
      </c>
      <c r="D134" s="0" t="n">
        <v>26.566</v>
      </c>
      <c r="E134" s="0" t="n">
        <v>1943.23</v>
      </c>
      <c r="F134" s="0" t="n">
        <v>2302.34</v>
      </c>
    </row>
    <row r="135" customFormat="false" ht="12.8" hidden="false" customHeight="false" outlineLevel="0" collapsed="false">
      <c r="A135" s="0" t="n">
        <v>297.529</v>
      </c>
      <c r="B135" s="0" t="n">
        <v>2021.04</v>
      </c>
      <c r="C135" s="0" t="n">
        <v>1745</v>
      </c>
      <c r="D135" s="0" t="n">
        <v>26.708</v>
      </c>
      <c r="E135" s="0" t="n">
        <v>1996.9</v>
      </c>
      <c r="F135" s="0" t="n">
        <v>2195.62</v>
      </c>
    </row>
    <row r="136" customFormat="false" ht="12.8" hidden="false" customHeight="false" outlineLevel="0" collapsed="false">
      <c r="A136" s="0" t="n">
        <v>298.697</v>
      </c>
      <c r="B136" s="0" t="n">
        <v>3324.61</v>
      </c>
      <c r="C136" s="0" t="n">
        <v>1745</v>
      </c>
      <c r="D136" s="0" t="n">
        <v>27.54</v>
      </c>
      <c r="E136" s="0" t="n">
        <v>2021.04</v>
      </c>
      <c r="F136" s="0" t="n">
        <v>2135.35</v>
      </c>
    </row>
    <row r="137" customFormat="false" ht="12.8" hidden="false" customHeight="false" outlineLevel="0" collapsed="false">
      <c r="A137" s="0" t="n">
        <v>300.524</v>
      </c>
      <c r="B137" s="0" t="n">
        <v>2046.48</v>
      </c>
      <c r="C137" s="0" t="n">
        <v>1745</v>
      </c>
      <c r="D137" s="0" t="n">
        <v>27.713</v>
      </c>
      <c r="E137" s="0" t="n">
        <v>3324.61</v>
      </c>
      <c r="F137" s="0" t="n">
        <v>2384.86</v>
      </c>
    </row>
    <row r="138" customFormat="false" ht="12.8" hidden="false" customHeight="false" outlineLevel="0" collapsed="false">
      <c r="A138" s="0" t="n">
        <v>302.265</v>
      </c>
      <c r="B138" s="0" t="n">
        <v>2147.21</v>
      </c>
      <c r="C138" s="0" t="n">
        <v>1745</v>
      </c>
      <c r="D138" s="0" t="n">
        <v>27.972</v>
      </c>
      <c r="E138" s="0" t="n">
        <v>2046.48</v>
      </c>
      <c r="F138" s="0" t="n">
        <v>2269.47</v>
      </c>
    </row>
    <row r="139" customFormat="false" ht="12.8" hidden="false" customHeight="false" outlineLevel="0" collapsed="false">
      <c r="A139" s="0" t="n">
        <v>304.066</v>
      </c>
      <c r="B139" s="0" t="n">
        <v>2073.3</v>
      </c>
      <c r="C139" s="0" t="n">
        <v>1745</v>
      </c>
      <c r="D139" s="0" t="n">
        <v>28.171</v>
      </c>
      <c r="E139" s="0" t="n">
        <v>2147.21</v>
      </c>
      <c r="F139" s="0" t="n">
        <v>2229.74</v>
      </c>
    </row>
    <row r="140" customFormat="false" ht="12.8" hidden="false" customHeight="false" outlineLevel="0" collapsed="false">
      <c r="A140" s="0" t="n">
        <v>306.183</v>
      </c>
      <c r="B140" s="0" t="n">
        <v>2246.4</v>
      </c>
      <c r="C140" s="0" t="n">
        <v>1745</v>
      </c>
      <c r="D140" s="0" t="n">
        <v>28.054</v>
      </c>
      <c r="E140" s="0" t="n">
        <v>2073.3</v>
      </c>
      <c r="F140" s="0" t="n">
        <v>2177.08</v>
      </c>
    </row>
    <row r="141" customFormat="false" ht="12.8" hidden="false" customHeight="false" outlineLevel="0" collapsed="false">
      <c r="A141" s="0" t="n">
        <v>308.326</v>
      </c>
      <c r="B141" s="0" t="n">
        <v>2006.38</v>
      </c>
      <c r="C141" s="0" t="n">
        <v>1745</v>
      </c>
      <c r="D141" s="0" t="n">
        <v>27.911</v>
      </c>
      <c r="E141" s="0" t="n">
        <v>2246.4</v>
      </c>
      <c r="F141" s="0" t="n">
        <v>2204.81</v>
      </c>
    </row>
    <row r="142" customFormat="false" ht="12.8" hidden="false" customHeight="false" outlineLevel="0" collapsed="false">
      <c r="A142" s="0" t="n">
        <v>309.836</v>
      </c>
      <c r="B142" s="0" t="n">
        <v>2530.78</v>
      </c>
      <c r="C142" s="0" t="n">
        <v>1745</v>
      </c>
      <c r="D142" s="0" t="n">
        <v>28.401</v>
      </c>
      <c r="E142" s="0" t="n">
        <v>2006.38</v>
      </c>
      <c r="F142" s="0" t="n">
        <v>2125.44</v>
      </c>
    </row>
    <row r="143" customFormat="false" ht="12.8" hidden="false" customHeight="false" outlineLevel="0" collapsed="false">
      <c r="A143" s="0" t="n">
        <v>311.939</v>
      </c>
      <c r="B143" s="0" t="n">
        <v>2287.28</v>
      </c>
      <c r="C143" s="0" t="n">
        <v>1745</v>
      </c>
      <c r="D143" s="0" t="n">
        <v>28.298</v>
      </c>
      <c r="E143" s="0" t="n">
        <v>2530.78</v>
      </c>
      <c r="F143" s="0" t="n">
        <v>2237.23</v>
      </c>
    </row>
    <row r="144" customFormat="false" ht="12.8" hidden="false" customHeight="false" outlineLevel="0" collapsed="false">
      <c r="A144" s="0" t="n">
        <v>314.068</v>
      </c>
      <c r="B144" s="0" t="n">
        <v>3084.91</v>
      </c>
      <c r="C144" s="0" t="n">
        <v>1745</v>
      </c>
      <c r="D144" s="0" t="n">
        <v>28.169</v>
      </c>
      <c r="E144" s="0" t="n">
        <v>2287.28</v>
      </c>
      <c r="F144" s="0" t="n">
        <v>2257.25</v>
      </c>
    </row>
    <row r="145" customFormat="false" ht="12.8" hidden="false" customHeight="false" outlineLevel="0" collapsed="false">
      <c r="A145" s="0" t="n">
        <v>316.211</v>
      </c>
      <c r="B145" s="0" t="n">
        <v>2561.76</v>
      </c>
      <c r="C145" s="0" t="n">
        <v>1745</v>
      </c>
      <c r="D145" s="0" t="n">
        <v>28.026</v>
      </c>
      <c r="E145" s="0" t="n">
        <v>3084.91</v>
      </c>
      <c r="F145" s="0" t="n">
        <v>2588.32</v>
      </c>
    </row>
    <row r="146" customFormat="false" ht="12.8" hidden="false" customHeight="false" outlineLevel="0" collapsed="false">
      <c r="A146" s="0" t="n">
        <v>318.289</v>
      </c>
      <c r="B146" s="0" t="n">
        <v>3058.3</v>
      </c>
      <c r="C146" s="0" t="n">
        <v>1745</v>
      </c>
      <c r="D146" s="0" t="n">
        <v>27.948</v>
      </c>
      <c r="E146" s="0" t="n">
        <v>2561.76</v>
      </c>
      <c r="F146" s="0" t="n">
        <v>2577.69</v>
      </c>
    </row>
    <row r="147" customFormat="false" ht="12.8" hidden="false" customHeight="false" outlineLevel="0" collapsed="false">
      <c r="A147" s="0" t="n">
        <v>318.887</v>
      </c>
      <c r="B147" s="0" t="n">
        <v>6159.46</v>
      </c>
      <c r="C147" s="0" t="n">
        <v>1745</v>
      </c>
      <c r="D147" s="0" t="n">
        <v>29.35</v>
      </c>
      <c r="E147" s="0" t="n">
        <v>3058.3</v>
      </c>
      <c r="F147" s="0" t="n">
        <v>2769.94</v>
      </c>
    </row>
    <row r="148" customFormat="false" ht="12.8" hidden="false" customHeight="false" outlineLevel="0" collapsed="false">
      <c r="A148" s="0" t="n">
        <v>320.942</v>
      </c>
      <c r="B148" s="0" t="n">
        <v>2963.93</v>
      </c>
      <c r="C148" s="0" t="n">
        <v>2536</v>
      </c>
      <c r="D148" s="0" t="n">
        <v>29.295</v>
      </c>
      <c r="E148" s="0" t="n">
        <v>6159.46</v>
      </c>
      <c r="F148" s="0" t="n">
        <v>3153.63</v>
      </c>
    </row>
    <row r="149" customFormat="false" ht="12.8" hidden="false" customHeight="false" outlineLevel="0" collapsed="false">
      <c r="A149" s="0" t="n">
        <v>323.166</v>
      </c>
      <c r="B149" s="0" t="n">
        <v>2406.64</v>
      </c>
      <c r="C149" s="0" t="n">
        <v>2536</v>
      </c>
      <c r="D149" s="0" t="n">
        <v>29.071</v>
      </c>
      <c r="E149" s="0" t="n">
        <v>2963.93</v>
      </c>
      <c r="F149" s="0" t="n">
        <v>3077.75</v>
      </c>
    </row>
    <row r="150" customFormat="false" ht="12.8" hidden="false" customHeight="false" outlineLevel="0" collapsed="false">
      <c r="A150" s="0" t="n">
        <v>325.613</v>
      </c>
      <c r="B150" s="0" t="n">
        <v>2149.89</v>
      </c>
      <c r="C150" s="0" t="n">
        <v>2536</v>
      </c>
      <c r="D150" s="0" t="n">
        <v>28.624</v>
      </c>
      <c r="E150" s="0" t="n">
        <v>2406.64</v>
      </c>
      <c r="F150" s="0" t="n">
        <v>2794.95</v>
      </c>
    </row>
    <row r="151" customFormat="false" ht="12.8" hidden="false" customHeight="false" outlineLevel="0" collapsed="false">
      <c r="A151" s="0" t="n">
        <v>327.744</v>
      </c>
      <c r="B151" s="0" t="n">
        <v>2127.37</v>
      </c>
      <c r="C151" s="0" t="n">
        <v>1745</v>
      </c>
      <c r="D151" s="0" t="n">
        <v>28.493</v>
      </c>
      <c r="E151" s="0" t="n">
        <v>2149.89</v>
      </c>
      <c r="F151" s="0" t="n">
        <v>2490.61</v>
      </c>
    </row>
    <row r="152" customFormat="false" ht="12.8" hidden="false" customHeight="false" outlineLevel="0" collapsed="false">
      <c r="A152" s="0" t="n">
        <v>329.884</v>
      </c>
      <c r="B152" s="0" t="n">
        <v>2199.22</v>
      </c>
      <c r="C152" s="0" t="n">
        <v>1745</v>
      </c>
      <c r="D152" s="0" t="n">
        <v>28.353</v>
      </c>
      <c r="E152" s="0" t="n">
        <v>2127.37</v>
      </c>
      <c r="F152" s="0" t="n">
        <v>2345.32</v>
      </c>
    </row>
    <row r="153" customFormat="false" ht="12.8" hidden="false" customHeight="false" outlineLevel="0" collapsed="false">
      <c r="A153" s="0" t="n">
        <v>332.001</v>
      </c>
      <c r="B153" s="0" t="n">
        <v>2774.38</v>
      </c>
      <c r="C153" s="0" t="n">
        <v>1745</v>
      </c>
      <c r="D153" s="0" t="n">
        <v>28.236</v>
      </c>
      <c r="E153" s="0" t="n">
        <v>2199.22</v>
      </c>
      <c r="F153" s="0" t="n">
        <v>2286.88</v>
      </c>
    </row>
    <row r="154" customFormat="false" ht="12.8" hidden="false" customHeight="false" outlineLevel="0" collapsed="false">
      <c r="A154" s="0" t="n">
        <v>334.091</v>
      </c>
      <c r="B154" s="0" t="n">
        <v>3909.26</v>
      </c>
      <c r="C154" s="0" t="n">
        <v>1745</v>
      </c>
      <c r="D154" s="0" t="n">
        <v>28.146</v>
      </c>
      <c r="E154" s="0" t="n">
        <v>2774.38</v>
      </c>
      <c r="F154" s="0" t="n">
        <v>2481.88</v>
      </c>
    </row>
    <row r="155" customFormat="false" ht="12.8" hidden="false" customHeight="false" outlineLevel="0" collapsed="false">
      <c r="A155" s="0" t="n">
        <v>336.215</v>
      </c>
      <c r="B155" s="0" t="n">
        <v>2573.65</v>
      </c>
      <c r="C155" s="0" t="n">
        <v>2536</v>
      </c>
      <c r="D155" s="0" t="n">
        <v>28.022</v>
      </c>
      <c r="E155" s="0" t="n">
        <v>3909.26</v>
      </c>
      <c r="F155" s="0" t="n">
        <v>3052.83</v>
      </c>
    </row>
    <row r="156" customFormat="false" ht="12.8" hidden="false" customHeight="false" outlineLevel="0" collapsed="false">
      <c r="A156" s="0" t="n">
        <v>338.688</v>
      </c>
      <c r="B156" s="0" t="n">
        <v>2197.73</v>
      </c>
      <c r="C156" s="0" t="n">
        <v>2536</v>
      </c>
      <c r="D156" s="0" t="n">
        <v>27.549</v>
      </c>
      <c r="E156" s="0" t="n">
        <v>2573.65</v>
      </c>
      <c r="F156" s="0" t="n">
        <v>2861.16</v>
      </c>
    </row>
    <row r="157" customFormat="false" ht="12.8" hidden="false" customHeight="false" outlineLevel="0" collapsed="false">
      <c r="A157" s="0" t="n">
        <v>341.006</v>
      </c>
      <c r="B157" s="0" t="n">
        <v>2304.15</v>
      </c>
      <c r="C157" s="0" t="n">
        <v>2536</v>
      </c>
      <c r="D157" s="0" t="n">
        <v>27.231</v>
      </c>
      <c r="E157" s="0" t="n">
        <v>2197.73</v>
      </c>
      <c r="F157" s="0" t="n">
        <v>2555.05</v>
      </c>
    </row>
    <row r="158" customFormat="false" ht="12.8" hidden="false" customHeight="false" outlineLevel="0" collapsed="false">
      <c r="A158" s="0" t="n">
        <v>342.656</v>
      </c>
      <c r="B158" s="0" t="n">
        <v>2304.76</v>
      </c>
      <c r="C158" s="0" t="n">
        <v>1745</v>
      </c>
      <c r="D158" s="0" t="n">
        <v>27.581</v>
      </c>
      <c r="E158" s="0" t="n">
        <v>2304.15</v>
      </c>
      <c r="F158" s="0" t="n">
        <v>2444.6</v>
      </c>
    </row>
    <row r="159" customFormat="false" ht="12.8" hidden="false" customHeight="false" outlineLevel="0" collapsed="false">
      <c r="A159" s="0" t="n">
        <v>343.985</v>
      </c>
      <c r="B159" s="0" t="n">
        <v>2811.68</v>
      </c>
      <c r="C159" s="0" t="n">
        <v>1745</v>
      </c>
      <c r="D159" s="0" t="n">
        <v>28.252</v>
      </c>
      <c r="E159" s="0" t="n">
        <v>2304.76</v>
      </c>
      <c r="F159" s="0" t="n">
        <v>2402.26</v>
      </c>
    </row>
    <row r="160" customFormat="false" ht="12.8" hidden="false" customHeight="false" outlineLevel="0" collapsed="false">
      <c r="A160" s="0" t="n">
        <v>346.106</v>
      </c>
      <c r="B160" s="0" t="n">
        <v>2709.62</v>
      </c>
      <c r="C160" s="0" t="n">
        <v>1745</v>
      </c>
      <c r="D160" s="0" t="n">
        <v>28.131</v>
      </c>
      <c r="E160" s="0" t="n">
        <v>2811.68</v>
      </c>
      <c r="F160" s="0" t="n">
        <v>2503.88</v>
      </c>
    </row>
    <row r="161" customFormat="false" ht="12.8" hidden="false" customHeight="false" outlineLevel="0" collapsed="false">
      <c r="A161" s="0" t="n">
        <v>348.226</v>
      </c>
      <c r="B161" s="0" t="n">
        <v>3131.6</v>
      </c>
      <c r="C161" s="0" t="n">
        <v>1745</v>
      </c>
      <c r="D161" s="0" t="n">
        <v>28.011</v>
      </c>
      <c r="E161" s="0" t="n">
        <v>2709.62</v>
      </c>
      <c r="F161" s="0" t="n">
        <v>2586.17</v>
      </c>
    </row>
    <row r="162" customFormat="false" ht="12.8" hidden="false" customHeight="false" outlineLevel="0" collapsed="false">
      <c r="A162" s="0" t="n">
        <v>350.353</v>
      </c>
      <c r="B162" s="0" t="n">
        <v>2700.77</v>
      </c>
      <c r="C162" s="0" t="n">
        <v>1745</v>
      </c>
      <c r="D162" s="0" t="n">
        <v>27.884</v>
      </c>
      <c r="E162" s="0" t="n">
        <v>3131.6</v>
      </c>
      <c r="F162" s="0" t="n">
        <v>2804.35</v>
      </c>
    </row>
    <row r="163" customFormat="false" ht="12.8" hidden="false" customHeight="false" outlineLevel="0" collapsed="false">
      <c r="A163" s="0" t="n">
        <v>351.449</v>
      </c>
      <c r="B163" s="0" t="n">
        <v>3563.94</v>
      </c>
      <c r="C163" s="0" t="n">
        <v>1745</v>
      </c>
      <c r="D163" s="0" t="n">
        <v>28.788</v>
      </c>
      <c r="E163" s="0" t="n">
        <v>2700.77</v>
      </c>
      <c r="F163" s="0" t="n">
        <v>2762.92</v>
      </c>
    </row>
    <row r="164" customFormat="false" ht="12.8" hidden="false" customHeight="false" outlineLevel="0" collapsed="false">
      <c r="A164" s="0" t="n">
        <v>353.543</v>
      </c>
      <c r="B164" s="0" t="n">
        <v>2100.39</v>
      </c>
      <c r="C164" s="0" t="n">
        <v>1745</v>
      </c>
      <c r="D164" s="0" t="n">
        <v>28.694</v>
      </c>
      <c r="E164" s="0" t="n">
        <v>3563.94</v>
      </c>
      <c r="F164" s="0" t="n">
        <v>2919.76</v>
      </c>
    </row>
    <row r="165" customFormat="false" ht="12.8" hidden="false" customHeight="false" outlineLevel="0" collapsed="false">
      <c r="A165" s="0" t="n">
        <v>355.64</v>
      </c>
      <c r="B165" s="0" t="n">
        <v>2261.74</v>
      </c>
      <c r="C165" s="0" t="n">
        <v>1745</v>
      </c>
      <c r="D165" s="0" t="n">
        <v>28.597</v>
      </c>
      <c r="E165" s="0" t="n">
        <v>2100.39</v>
      </c>
      <c r="F165" s="0" t="n">
        <v>2592.01</v>
      </c>
    </row>
    <row r="166" customFormat="false" ht="12.8" hidden="false" customHeight="false" outlineLevel="0" collapsed="false">
      <c r="A166" s="0" t="n">
        <v>357.792</v>
      </c>
      <c r="B166" s="0" t="n">
        <v>2053.94</v>
      </c>
      <c r="C166" s="0" t="n">
        <v>1745</v>
      </c>
      <c r="D166" s="0" t="n">
        <v>28.445</v>
      </c>
      <c r="E166" s="0" t="n">
        <v>2261.74</v>
      </c>
      <c r="F166" s="0" t="n">
        <v>2459.9</v>
      </c>
    </row>
    <row r="167" customFormat="false" ht="12.8" hidden="false" customHeight="false" outlineLevel="0" collapsed="false">
      <c r="A167" s="0" t="n">
        <v>359.926</v>
      </c>
      <c r="B167" s="0" t="n">
        <v>2417.58</v>
      </c>
      <c r="C167" s="0" t="n">
        <v>1745</v>
      </c>
      <c r="D167" s="0" t="n">
        <v>28.311</v>
      </c>
      <c r="E167" s="0" t="n">
        <v>2053.94</v>
      </c>
      <c r="F167" s="0" t="n">
        <v>2297.52</v>
      </c>
    </row>
    <row r="168" customFormat="false" ht="12.8" hidden="false" customHeight="false" outlineLevel="0" collapsed="false">
      <c r="A168" s="0" t="n">
        <v>362.071</v>
      </c>
      <c r="B168" s="0" t="n">
        <v>2725.44</v>
      </c>
      <c r="C168" s="0" t="n">
        <v>1745</v>
      </c>
      <c r="D168" s="0" t="n">
        <v>28.166</v>
      </c>
      <c r="E168" s="0" t="n">
        <v>2417.58</v>
      </c>
      <c r="F168" s="0" t="n">
        <v>2345.54</v>
      </c>
    </row>
    <row r="169" customFormat="false" ht="12.8" hidden="false" customHeight="false" outlineLevel="0" collapsed="false">
      <c r="A169" s="0" t="n">
        <v>364.199</v>
      </c>
      <c r="B169" s="0" t="n">
        <v>3090.46</v>
      </c>
      <c r="C169" s="0" t="n">
        <v>1745</v>
      </c>
      <c r="D169" s="0" t="n">
        <v>28.038</v>
      </c>
      <c r="E169" s="0" t="n">
        <v>2725.44</v>
      </c>
      <c r="F169" s="0" t="n">
        <v>2497.5</v>
      </c>
    </row>
    <row r="170" customFormat="false" ht="12.8" hidden="false" customHeight="false" outlineLevel="0" collapsed="false">
      <c r="A170" s="0" t="n">
        <v>366.312</v>
      </c>
      <c r="B170" s="0" t="n">
        <v>2711.4</v>
      </c>
      <c r="C170" s="0" t="n">
        <v>1745</v>
      </c>
      <c r="D170" s="0" t="n">
        <v>27.925</v>
      </c>
      <c r="E170" s="0" t="n">
        <v>3090.46</v>
      </c>
      <c r="F170" s="0" t="n">
        <v>2734.69</v>
      </c>
    </row>
    <row r="171" customFormat="false" ht="12.8" hidden="false" customHeight="false" outlineLevel="0" collapsed="false">
      <c r="A171" s="0" t="n">
        <v>367.921</v>
      </c>
      <c r="B171" s="0" t="n">
        <v>2369.32</v>
      </c>
      <c r="C171" s="0" t="n">
        <v>1745</v>
      </c>
      <c r="D171" s="0" t="n">
        <v>28.316</v>
      </c>
      <c r="E171" s="0" t="n">
        <v>2711.4</v>
      </c>
      <c r="F171" s="0" t="n">
        <v>2725.37</v>
      </c>
    </row>
    <row r="172" customFormat="false" ht="12.8" hidden="false" customHeight="false" outlineLevel="0" collapsed="false">
      <c r="A172" s="0" t="n">
        <v>370.064</v>
      </c>
      <c r="B172" s="0" t="n">
        <v>2516.9</v>
      </c>
      <c r="C172" s="0" t="n">
        <v>1745</v>
      </c>
      <c r="D172" s="0" t="n">
        <v>28.173</v>
      </c>
      <c r="E172" s="0" t="n">
        <v>2369.32</v>
      </c>
      <c r="F172" s="0" t="n">
        <v>2620.55</v>
      </c>
    </row>
    <row r="173" customFormat="false" ht="12.8" hidden="false" customHeight="false" outlineLevel="0" collapsed="false">
      <c r="A173" s="0" t="n">
        <v>372.191</v>
      </c>
      <c r="B173" s="0" t="n">
        <v>3043.42</v>
      </c>
      <c r="C173" s="0" t="n">
        <v>1745</v>
      </c>
      <c r="D173" s="0" t="n">
        <v>28.046</v>
      </c>
      <c r="E173" s="0" t="n">
        <v>2516.9</v>
      </c>
      <c r="F173" s="0" t="n">
        <v>2579.09</v>
      </c>
    </row>
    <row r="174" customFormat="false" ht="12.8" hidden="false" customHeight="false" outlineLevel="0" collapsed="false">
      <c r="A174" s="0" t="n">
        <v>374.317</v>
      </c>
      <c r="B174" s="0" t="n">
        <v>3211.53</v>
      </c>
      <c r="C174" s="0" t="n">
        <v>1745</v>
      </c>
      <c r="D174" s="0" t="n">
        <v>27.92</v>
      </c>
      <c r="E174" s="0" t="n">
        <v>3043.42</v>
      </c>
      <c r="F174" s="0" t="n">
        <v>2764.82</v>
      </c>
    </row>
    <row r="175" customFormat="false" ht="12.8" hidden="false" customHeight="false" outlineLevel="0" collapsed="false">
      <c r="A175" s="0" t="n">
        <v>375.302</v>
      </c>
      <c r="B175" s="0" t="n">
        <v>4024.82</v>
      </c>
      <c r="C175" s="0" t="n">
        <v>1745</v>
      </c>
      <c r="D175" s="0" t="n">
        <v>28.935</v>
      </c>
      <c r="E175" s="0" t="n">
        <v>3211.53</v>
      </c>
      <c r="F175" s="0" t="n">
        <v>2943.51</v>
      </c>
    </row>
    <row r="176" customFormat="false" ht="12.8" hidden="false" customHeight="false" outlineLevel="0" collapsed="false">
      <c r="A176" s="0" t="n">
        <v>377.535</v>
      </c>
      <c r="B176" s="0" t="n">
        <v>2321.36</v>
      </c>
      <c r="C176" s="0" t="n">
        <v>2536</v>
      </c>
      <c r="D176" s="0" t="n">
        <v>28.702</v>
      </c>
      <c r="E176" s="0" t="n">
        <v>4024.82</v>
      </c>
      <c r="F176" s="0" t="n">
        <v>3131.01</v>
      </c>
    </row>
    <row r="177" customFormat="false" ht="12.8" hidden="false" customHeight="false" outlineLevel="0" collapsed="false">
      <c r="A177" s="0" t="n">
        <v>380.064</v>
      </c>
      <c r="B177" s="0" t="n">
        <v>2058.43</v>
      </c>
      <c r="C177" s="0" t="n">
        <v>2536</v>
      </c>
      <c r="D177" s="0" t="n">
        <v>28.173</v>
      </c>
      <c r="E177" s="0" t="n">
        <v>2321.36</v>
      </c>
      <c r="F177" s="0" t="n">
        <v>2777.35</v>
      </c>
    </row>
    <row r="178" customFormat="false" ht="12.8" hidden="false" customHeight="false" outlineLevel="0" collapsed="false">
      <c r="A178" s="0" t="n">
        <v>382.208</v>
      </c>
      <c r="B178" s="0" t="n">
        <v>1921.31</v>
      </c>
      <c r="C178" s="0" t="n">
        <v>1745</v>
      </c>
      <c r="D178" s="0" t="n">
        <v>28.029</v>
      </c>
      <c r="E178" s="0" t="n">
        <v>2058.43</v>
      </c>
      <c r="F178" s="0" t="n">
        <v>2423.07</v>
      </c>
    </row>
    <row r="179" customFormat="false" ht="12.8" hidden="false" customHeight="false" outlineLevel="0" collapsed="false">
      <c r="A179" s="0" t="n">
        <v>384.341</v>
      </c>
      <c r="B179" s="0" t="n">
        <v>2302.73</v>
      </c>
      <c r="C179" s="0" t="n">
        <v>1745</v>
      </c>
      <c r="D179" s="0" t="n">
        <v>27.896</v>
      </c>
      <c r="E179" s="0" t="n">
        <v>1921.31</v>
      </c>
      <c r="F179" s="0" t="n">
        <v>2222.36</v>
      </c>
    </row>
    <row r="180" customFormat="false" ht="12.8" hidden="false" customHeight="false" outlineLevel="0" collapsed="false">
      <c r="A180" s="0" t="n">
        <v>385.422</v>
      </c>
      <c r="B180" s="0" t="n">
        <v>3667.85</v>
      </c>
      <c r="C180" s="0" t="n">
        <v>1745</v>
      </c>
      <c r="D180" s="0" t="n">
        <v>28.815</v>
      </c>
      <c r="E180" s="0" t="n">
        <v>2302.73</v>
      </c>
      <c r="F180" s="0" t="n">
        <v>2254.51</v>
      </c>
    </row>
    <row r="181" customFormat="false" ht="12.8" hidden="false" customHeight="false" outlineLevel="0" collapsed="false">
      <c r="A181" s="0" t="n">
        <v>387.497</v>
      </c>
      <c r="B181" s="0" t="n">
        <v>2200.48</v>
      </c>
      <c r="C181" s="0" t="n">
        <v>1745</v>
      </c>
      <c r="D181" s="0" t="n">
        <v>28.74</v>
      </c>
      <c r="E181" s="0" t="n">
        <v>3667.85</v>
      </c>
      <c r="F181" s="0" t="n">
        <v>2523.33</v>
      </c>
    </row>
    <row r="182" customFormat="false" ht="12.8" hidden="false" customHeight="false" outlineLevel="0" collapsed="false">
      <c r="A182" s="0" t="n">
        <v>389.602</v>
      </c>
      <c r="B182" s="0" t="n">
        <v>2635.11</v>
      </c>
      <c r="C182" s="0" t="n">
        <v>1745</v>
      </c>
      <c r="D182" s="0" t="n">
        <v>28.635</v>
      </c>
      <c r="E182" s="0" t="n">
        <v>2200.48</v>
      </c>
      <c r="F182" s="0" t="n">
        <v>2394.19</v>
      </c>
    </row>
    <row r="183" customFormat="false" ht="12.8" hidden="false" customHeight="false" outlineLevel="0" collapsed="false">
      <c r="A183" s="0" t="n">
        <v>391.707</v>
      </c>
      <c r="B183" s="0" t="n">
        <v>2273.56</v>
      </c>
      <c r="C183" s="0" t="n">
        <v>1745</v>
      </c>
      <c r="D183" s="0" t="n">
        <v>28.53</v>
      </c>
      <c r="E183" s="0" t="n">
        <v>2635.11</v>
      </c>
      <c r="F183" s="0" t="n">
        <v>2490.56</v>
      </c>
    </row>
    <row r="184" customFormat="false" ht="12.8" hidden="false" customHeight="false" outlineLevel="0" collapsed="false">
      <c r="A184" s="0" t="n">
        <v>393.77</v>
      </c>
      <c r="B184" s="0" t="n">
        <v>2541.65</v>
      </c>
      <c r="C184" s="0" t="n">
        <v>1745</v>
      </c>
      <c r="D184" s="0" t="n">
        <v>28.467</v>
      </c>
      <c r="E184" s="0" t="n">
        <v>2273.56</v>
      </c>
      <c r="F184" s="0" t="n">
        <v>2403.76</v>
      </c>
    </row>
    <row r="185" customFormat="false" ht="12.8" hidden="false" customHeight="false" outlineLevel="0" collapsed="false">
      <c r="A185" s="0" t="n">
        <v>395.867</v>
      </c>
      <c r="B185" s="0" t="n">
        <v>2843.28</v>
      </c>
      <c r="C185" s="0" t="n">
        <v>1745</v>
      </c>
      <c r="D185" s="0" t="n">
        <v>28.37</v>
      </c>
      <c r="E185" s="0" t="n">
        <v>2541.65</v>
      </c>
      <c r="F185" s="0" t="n">
        <v>2458.92</v>
      </c>
    </row>
    <row r="186" customFormat="false" ht="12.8" hidden="false" customHeight="false" outlineLevel="0" collapsed="false">
      <c r="A186" s="0" t="n">
        <v>397.94</v>
      </c>
      <c r="B186" s="0" t="n">
        <v>3213</v>
      </c>
      <c r="C186" s="0" t="n">
        <v>1745</v>
      </c>
      <c r="D186" s="0" t="n">
        <v>28.297</v>
      </c>
      <c r="E186" s="0" t="n">
        <v>2843.28</v>
      </c>
      <c r="F186" s="0" t="n">
        <v>2612.66</v>
      </c>
    </row>
    <row r="187" customFormat="false" ht="12.8" hidden="false" customHeight="false" outlineLevel="0" collapsed="false">
      <c r="A187" s="0" t="n">
        <v>399.979</v>
      </c>
      <c r="B187" s="0" t="n">
        <v>4237.94</v>
      </c>
      <c r="C187" s="0" t="n">
        <v>1745</v>
      </c>
      <c r="D187" s="0" t="n">
        <v>28.258</v>
      </c>
      <c r="E187" s="0" t="n">
        <v>3213</v>
      </c>
      <c r="F187" s="0" t="n">
        <v>2852.8</v>
      </c>
    </row>
    <row r="188" customFormat="false" ht="12.8" hidden="false" customHeight="false" outlineLevel="0" collapsed="false">
      <c r="A188" s="0" t="n">
        <v>402.028</v>
      </c>
      <c r="B188" s="0" t="n">
        <v>3662.17</v>
      </c>
      <c r="C188" s="0" t="n">
        <v>2536</v>
      </c>
      <c r="D188" s="0" t="n">
        <v>28.209</v>
      </c>
      <c r="E188" s="0" t="n">
        <v>4237.94</v>
      </c>
      <c r="F188" s="0" t="n">
        <v>3406.86</v>
      </c>
    </row>
    <row r="189" customFormat="false" ht="12.8" hidden="false" customHeight="false" outlineLevel="0" collapsed="false">
      <c r="A189" s="0" t="n">
        <v>404.107</v>
      </c>
      <c r="B189" s="0" t="n">
        <v>2600.64</v>
      </c>
      <c r="C189" s="0" t="n">
        <v>2536</v>
      </c>
      <c r="D189" s="0" t="n">
        <v>28.13</v>
      </c>
      <c r="E189" s="0" t="n">
        <v>3662.17</v>
      </c>
      <c r="F189" s="0" t="n">
        <v>3508.98</v>
      </c>
    </row>
    <row r="190" customFormat="false" ht="12.8" hidden="false" customHeight="false" outlineLevel="0" collapsed="false">
      <c r="A190" s="0" t="n">
        <v>406.13</v>
      </c>
      <c r="B190" s="0" t="n">
        <v>3709.64</v>
      </c>
      <c r="C190" s="0" t="n">
        <v>2536</v>
      </c>
      <c r="D190" s="0" t="n">
        <v>28.107</v>
      </c>
      <c r="E190" s="0" t="n">
        <v>2600.64</v>
      </c>
      <c r="F190" s="0" t="n">
        <v>3145.65</v>
      </c>
    </row>
    <row r="191" customFormat="false" ht="12.8" hidden="false" customHeight="false" outlineLevel="0" collapsed="false">
      <c r="A191" s="0" t="n">
        <v>408.164</v>
      </c>
      <c r="B191" s="0" t="n">
        <v>3760.48</v>
      </c>
      <c r="C191" s="0" t="n">
        <v>2536</v>
      </c>
      <c r="D191" s="0" t="n">
        <v>28.073</v>
      </c>
      <c r="E191" s="0" t="n">
        <v>3709.64</v>
      </c>
      <c r="F191" s="0" t="n">
        <v>3371.24</v>
      </c>
    </row>
    <row r="192" customFormat="false" ht="12.8" hidden="false" customHeight="false" outlineLevel="0" collapsed="false">
      <c r="A192" s="0" t="n">
        <v>410.216</v>
      </c>
      <c r="B192" s="0" t="n">
        <v>3844.52</v>
      </c>
      <c r="C192" s="0" t="n">
        <v>2536</v>
      </c>
      <c r="D192" s="0" t="n">
        <v>28.021</v>
      </c>
      <c r="E192" s="0" t="n">
        <v>3760.48</v>
      </c>
      <c r="F192" s="0" t="n">
        <v>3526.94</v>
      </c>
    </row>
    <row r="193" customFormat="false" ht="12.8" hidden="false" customHeight="false" outlineLevel="0" collapsed="false">
      <c r="A193" s="0" t="n">
        <v>412.255</v>
      </c>
      <c r="B193" s="0" t="n">
        <v>6634.56</v>
      </c>
      <c r="C193" s="0" t="n">
        <v>2536</v>
      </c>
      <c r="D193" s="0" t="n">
        <v>27.982</v>
      </c>
      <c r="E193" s="0" t="n">
        <v>3844.52</v>
      </c>
      <c r="F193" s="0" t="n">
        <v>3653.97</v>
      </c>
    </row>
    <row r="194" customFormat="false" ht="12.8" hidden="false" customHeight="false" outlineLevel="0" collapsed="false">
      <c r="A194" s="0" t="n">
        <v>413.07</v>
      </c>
      <c r="B194" s="0" t="n">
        <v>9476.78</v>
      </c>
      <c r="C194" s="0" t="n">
        <v>3758</v>
      </c>
      <c r="D194" s="0" t="n">
        <v>29.167</v>
      </c>
      <c r="E194" s="0" t="n">
        <v>6634.56</v>
      </c>
      <c r="F194" s="0" t="n">
        <v>4846.21</v>
      </c>
    </row>
    <row r="195" customFormat="false" ht="12.8" hidden="false" customHeight="false" outlineLevel="0" collapsed="false">
      <c r="A195" s="0" t="n">
        <v>415.091</v>
      </c>
      <c r="B195" s="0" t="n">
        <v>5851.16</v>
      </c>
      <c r="C195" s="0" t="n">
        <v>3758</v>
      </c>
      <c r="D195" s="0" t="n">
        <v>29.146</v>
      </c>
      <c r="E195" s="0" t="n">
        <v>9476.78</v>
      </c>
      <c r="F195" s="0" t="n">
        <v>5580.62</v>
      </c>
    </row>
    <row r="196" customFormat="false" ht="12.8" hidden="false" customHeight="false" outlineLevel="0" collapsed="false">
      <c r="A196" s="0" t="n">
        <v>417.113</v>
      </c>
      <c r="B196" s="0" t="n">
        <v>5745.21</v>
      </c>
      <c r="C196" s="0" t="n">
        <v>3758</v>
      </c>
      <c r="D196" s="0" t="n">
        <v>29.124</v>
      </c>
      <c r="E196" s="0" t="n">
        <v>5851.16</v>
      </c>
      <c r="F196" s="0" t="n">
        <v>5688.83</v>
      </c>
    </row>
    <row r="197" customFormat="false" ht="12.8" hidden="false" customHeight="false" outlineLevel="0" collapsed="false">
      <c r="A197" s="0" t="n">
        <v>419.135</v>
      </c>
      <c r="B197" s="0" t="n">
        <v>5792.16</v>
      </c>
      <c r="C197" s="0" t="n">
        <v>3758</v>
      </c>
      <c r="D197" s="0" t="n">
        <v>29.102</v>
      </c>
      <c r="E197" s="0" t="n">
        <v>5745.21</v>
      </c>
      <c r="F197" s="0" t="n">
        <v>5711.38</v>
      </c>
    </row>
    <row r="198" customFormat="false" ht="12.8" hidden="false" customHeight="false" outlineLevel="0" collapsed="false">
      <c r="A198" s="0" t="n">
        <v>421.158</v>
      </c>
      <c r="B198" s="0" t="n">
        <v>5834.88</v>
      </c>
      <c r="C198" s="0" t="n">
        <v>3758</v>
      </c>
      <c r="D198" s="0" t="n">
        <v>29.079</v>
      </c>
      <c r="E198" s="0" t="n">
        <v>5792.16</v>
      </c>
      <c r="F198" s="0" t="n">
        <v>5743.69</v>
      </c>
    </row>
    <row r="199" customFormat="false" ht="12.8" hidden="false" customHeight="false" outlineLevel="0" collapsed="false">
      <c r="A199" s="0" t="n">
        <v>423.18</v>
      </c>
      <c r="B199" s="0" t="n">
        <v>5999.44</v>
      </c>
      <c r="C199" s="0" t="n">
        <v>3758</v>
      </c>
      <c r="D199" s="0" t="n">
        <v>29.057</v>
      </c>
      <c r="E199" s="0" t="n">
        <v>5834.88</v>
      </c>
      <c r="F199" s="0" t="n">
        <v>5780.17</v>
      </c>
    </row>
    <row r="200" customFormat="false" ht="12.8" hidden="false" customHeight="false" outlineLevel="0" collapsed="false">
      <c r="A200" s="0" t="n">
        <v>425.202</v>
      </c>
      <c r="B200" s="0" t="n">
        <v>5920.61</v>
      </c>
      <c r="C200" s="0" t="n">
        <v>3758</v>
      </c>
      <c r="D200" s="0" t="n">
        <v>29.035</v>
      </c>
      <c r="E200" s="0" t="n">
        <v>5999.44</v>
      </c>
      <c r="F200" s="0" t="n">
        <v>5867.88</v>
      </c>
    </row>
    <row r="201" customFormat="false" ht="12.8" hidden="false" customHeight="false" outlineLevel="0" collapsed="false">
      <c r="A201" s="0" t="n">
        <v>427.223</v>
      </c>
      <c r="B201" s="0" t="n">
        <v>6251.04</v>
      </c>
      <c r="C201" s="0" t="n">
        <v>3758</v>
      </c>
      <c r="D201" s="0" t="n">
        <v>29.014</v>
      </c>
      <c r="E201" s="0" t="n">
        <v>5920.61</v>
      </c>
      <c r="F201" s="0" t="n">
        <v>5888.97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1"/>
  <sheetViews>
    <sheetView showFormulas="false" showGridLines="true" showRowColHeaders="true" showZeros="true" rightToLeft="false" tabSelected="false" showOutlineSymbols="true" defaultGridColor="true" view="normal" topLeftCell="A189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46.923</v>
      </c>
      <c r="B2" s="0" t="n">
        <v>2246.83</v>
      </c>
      <c r="C2" s="0" t="n">
        <v>459</v>
      </c>
      <c r="D2" s="0" t="n">
        <v>2</v>
      </c>
      <c r="E2" s="0" t="n">
        <v>0</v>
      </c>
      <c r="F2" s="0" t="n">
        <v>0</v>
      </c>
    </row>
    <row r="3" customFormat="false" ht="12.8" hidden="false" customHeight="false" outlineLevel="0" collapsed="false">
      <c r="A3" s="0" t="n">
        <v>48.645</v>
      </c>
      <c r="B3" s="0" t="n">
        <v>2136.97</v>
      </c>
      <c r="C3" s="0" t="n">
        <v>1745</v>
      </c>
      <c r="D3" s="0" t="n">
        <v>4</v>
      </c>
      <c r="E3" s="0" t="n">
        <v>2246.83</v>
      </c>
      <c r="F3" s="0" t="n">
        <v>2246.83</v>
      </c>
    </row>
    <row r="4" customFormat="false" ht="12.8" hidden="false" customHeight="false" outlineLevel="0" collapsed="false">
      <c r="A4" s="0" t="n">
        <v>50.475</v>
      </c>
      <c r="B4" s="0" t="n">
        <v>2041.99</v>
      </c>
      <c r="C4" s="0" t="n">
        <v>1745</v>
      </c>
      <c r="D4" s="0" t="n">
        <v>6</v>
      </c>
      <c r="E4" s="0" t="n">
        <v>2136.97</v>
      </c>
      <c r="F4" s="0" t="n">
        <v>2210.95</v>
      </c>
    </row>
    <row r="5" customFormat="false" ht="12.8" hidden="false" customHeight="false" outlineLevel="0" collapsed="false">
      <c r="A5" s="0" t="n">
        <v>52.167</v>
      </c>
      <c r="B5" s="0" t="n">
        <v>2232.55</v>
      </c>
      <c r="C5" s="0" t="n">
        <v>1745</v>
      </c>
      <c r="D5" s="0" t="n">
        <v>8</v>
      </c>
      <c r="E5" s="0" t="n">
        <v>2041.99</v>
      </c>
      <c r="F5" s="0" t="n">
        <v>2153.2</v>
      </c>
    </row>
    <row r="6" customFormat="false" ht="12.8" hidden="false" customHeight="false" outlineLevel="0" collapsed="false">
      <c r="A6" s="0" t="n">
        <v>53.931</v>
      </c>
      <c r="B6" s="0" t="n">
        <v>2144.55</v>
      </c>
      <c r="C6" s="0" t="n">
        <v>1745</v>
      </c>
      <c r="D6" s="0" t="n">
        <v>10</v>
      </c>
      <c r="E6" s="0" t="n">
        <v>2232.55</v>
      </c>
      <c r="F6" s="0" t="n">
        <v>2178</v>
      </c>
    </row>
    <row r="7" customFormat="false" ht="12.8" hidden="false" customHeight="false" outlineLevel="0" collapsed="false">
      <c r="A7" s="0" t="n">
        <v>55.77</v>
      </c>
      <c r="B7" s="0" t="n">
        <v>2057.89</v>
      </c>
      <c r="C7" s="0" t="n">
        <v>1745</v>
      </c>
      <c r="D7" s="0" t="n">
        <v>12</v>
      </c>
      <c r="E7" s="0" t="n">
        <v>2144.55</v>
      </c>
      <c r="F7" s="0" t="n">
        <v>2167.12</v>
      </c>
    </row>
    <row r="8" customFormat="false" ht="12.8" hidden="false" customHeight="false" outlineLevel="0" collapsed="false">
      <c r="A8" s="0" t="n">
        <v>57.618</v>
      </c>
      <c r="B8" s="0" t="n">
        <v>2014.42</v>
      </c>
      <c r="C8" s="0" t="n">
        <v>1745</v>
      </c>
      <c r="D8" s="0" t="n">
        <v>14</v>
      </c>
      <c r="E8" s="0" t="n">
        <v>2057.89</v>
      </c>
      <c r="F8" s="0" t="n">
        <v>2130.09</v>
      </c>
    </row>
    <row r="9" customFormat="false" ht="12.8" hidden="false" customHeight="false" outlineLevel="0" collapsed="false">
      <c r="A9" s="0" t="n">
        <v>59.065</v>
      </c>
      <c r="B9" s="0" t="n">
        <v>2568.97</v>
      </c>
      <c r="C9" s="0" t="n">
        <v>1745</v>
      </c>
      <c r="D9" s="0" t="n">
        <v>16</v>
      </c>
      <c r="E9" s="0" t="n">
        <v>2014.42</v>
      </c>
      <c r="F9" s="0" t="n">
        <v>2090.02</v>
      </c>
    </row>
    <row r="10" customFormat="false" ht="12.8" hidden="false" customHeight="false" outlineLevel="0" collapsed="false">
      <c r="A10" s="0" t="n">
        <v>60.787</v>
      </c>
      <c r="B10" s="0" t="n">
        <v>2117.88</v>
      </c>
      <c r="C10" s="0" t="n">
        <v>1745</v>
      </c>
      <c r="D10" s="0" t="n">
        <v>18</v>
      </c>
      <c r="E10" s="0" t="n">
        <v>2568.97</v>
      </c>
      <c r="F10" s="0" t="n">
        <v>2220.11</v>
      </c>
    </row>
    <row r="11" customFormat="false" ht="12.8" hidden="false" customHeight="false" outlineLevel="0" collapsed="false">
      <c r="A11" s="0" t="n">
        <v>62.394</v>
      </c>
      <c r="B11" s="0" t="n">
        <v>2295.07</v>
      </c>
      <c r="C11" s="0" t="n">
        <v>1745</v>
      </c>
      <c r="D11" s="0" t="n">
        <v>20</v>
      </c>
      <c r="E11" s="0" t="n">
        <v>2117.88</v>
      </c>
      <c r="F11" s="0" t="n">
        <v>2186.43</v>
      </c>
    </row>
    <row r="12" customFormat="false" ht="12.8" hidden="false" customHeight="false" outlineLevel="0" collapsed="false">
      <c r="A12" s="0" t="n">
        <v>63.809</v>
      </c>
      <c r="B12" s="0" t="n">
        <v>2690.48</v>
      </c>
      <c r="C12" s="0" t="n">
        <v>1745</v>
      </c>
      <c r="D12" s="0" t="n">
        <v>22</v>
      </c>
      <c r="E12" s="0" t="n">
        <v>2295.07</v>
      </c>
      <c r="F12" s="0" t="n">
        <v>2219.46</v>
      </c>
    </row>
    <row r="13" customFormat="false" ht="12.8" hidden="false" customHeight="false" outlineLevel="0" collapsed="false">
      <c r="A13" s="0" t="n">
        <v>65.123</v>
      </c>
      <c r="B13" s="0" t="n">
        <v>2845.91</v>
      </c>
      <c r="C13" s="0" t="n">
        <v>1745</v>
      </c>
      <c r="D13" s="0" t="n">
        <v>24</v>
      </c>
      <c r="E13" s="0" t="n">
        <v>2690.48</v>
      </c>
      <c r="F13" s="0" t="n">
        <v>2341.64</v>
      </c>
    </row>
    <row r="14" customFormat="false" ht="12.8" hidden="false" customHeight="false" outlineLevel="0" collapsed="false">
      <c r="A14" s="0" t="n">
        <v>66.327</v>
      </c>
      <c r="B14" s="0" t="n">
        <v>3044.07</v>
      </c>
      <c r="C14" s="0" t="n">
        <v>1745</v>
      </c>
      <c r="D14" s="0" t="n">
        <v>26</v>
      </c>
      <c r="E14" s="0" t="n">
        <v>2845.91</v>
      </c>
      <c r="F14" s="0" t="n">
        <v>2465.29</v>
      </c>
    </row>
    <row r="15" customFormat="false" ht="12.8" hidden="false" customHeight="false" outlineLevel="0" collapsed="false">
      <c r="A15" s="0" t="n">
        <v>67.558</v>
      </c>
      <c r="B15" s="0" t="n">
        <v>3063.24</v>
      </c>
      <c r="C15" s="0" t="n">
        <v>1745</v>
      </c>
      <c r="D15" s="0" t="n">
        <v>28</v>
      </c>
      <c r="E15" s="0" t="n">
        <v>3044.07</v>
      </c>
      <c r="F15" s="0" t="n">
        <v>2597.94</v>
      </c>
    </row>
    <row r="16" customFormat="false" ht="12.8" hidden="false" customHeight="false" outlineLevel="0" collapsed="false">
      <c r="A16" s="0" t="n">
        <v>69.607</v>
      </c>
      <c r="B16" s="0" t="n">
        <v>2640.74</v>
      </c>
      <c r="C16" s="0" t="n">
        <v>1745</v>
      </c>
      <c r="D16" s="0" t="n">
        <v>27.951</v>
      </c>
      <c r="E16" s="0" t="n">
        <v>3063.24</v>
      </c>
      <c r="F16" s="0" t="n">
        <v>2703.94</v>
      </c>
    </row>
    <row r="17" customFormat="false" ht="12.8" hidden="false" customHeight="false" outlineLevel="0" collapsed="false">
      <c r="A17" s="0" t="n">
        <v>71.149</v>
      </c>
      <c r="B17" s="0" t="n">
        <v>2453.62</v>
      </c>
      <c r="C17" s="0" t="n">
        <v>1745</v>
      </c>
      <c r="D17" s="0" t="n">
        <v>28.409</v>
      </c>
      <c r="E17" s="0" t="n">
        <v>2640.74</v>
      </c>
      <c r="F17" s="0" t="n">
        <v>2678.66</v>
      </c>
    </row>
    <row r="18" customFormat="false" ht="12.8" hidden="false" customHeight="false" outlineLevel="0" collapsed="false">
      <c r="A18" s="0" t="n">
        <v>73.227</v>
      </c>
      <c r="B18" s="0" t="n">
        <v>2463.19</v>
      </c>
      <c r="C18" s="0" t="n">
        <v>1745</v>
      </c>
      <c r="D18" s="0" t="n">
        <v>28.331</v>
      </c>
      <c r="E18" s="0" t="n">
        <v>2453.62</v>
      </c>
      <c r="F18" s="0" t="n">
        <v>2614.66</v>
      </c>
    </row>
    <row r="19" customFormat="false" ht="12.8" hidden="false" customHeight="false" outlineLevel="0" collapsed="false">
      <c r="A19" s="0" t="n">
        <v>75.293</v>
      </c>
      <c r="B19" s="0" t="n">
        <v>3235.14</v>
      </c>
      <c r="C19" s="0" t="n">
        <v>1745</v>
      </c>
      <c r="D19" s="0" t="n">
        <v>28.265</v>
      </c>
      <c r="E19" s="0" t="n">
        <v>2463.19</v>
      </c>
      <c r="F19" s="0" t="n">
        <v>2554.07</v>
      </c>
    </row>
    <row r="20" customFormat="false" ht="12.8" hidden="false" customHeight="false" outlineLevel="0" collapsed="false">
      <c r="A20" s="0" t="n">
        <v>77.353</v>
      </c>
      <c r="B20" s="0" t="n">
        <v>2252.24</v>
      </c>
      <c r="C20" s="0" t="n">
        <v>1745</v>
      </c>
      <c r="D20" s="0" t="n">
        <v>28.205</v>
      </c>
      <c r="E20" s="0" t="n">
        <v>3235.14</v>
      </c>
      <c r="F20" s="0" t="n">
        <v>2826.5</v>
      </c>
    </row>
    <row r="21" customFormat="false" ht="12.8" hidden="false" customHeight="false" outlineLevel="0" collapsed="false">
      <c r="A21" s="0" t="n">
        <v>79.455</v>
      </c>
      <c r="B21" s="0" t="n">
        <v>2155.85</v>
      </c>
      <c r="C21" s="0" t="n">
        <v>1745</v>
      </c>
      <c r="D21" s="0" t="n">
        <v>28.103</v>
      </c>
      <c r="E21" s="0" t="n">
        <v>2252.24</v>
      </c>
      <c r="F21" s="0" t="n">
        <v>2596.79</v>
      </c>
    </row>
    <row r="22" customFormat="false" ht="12.8" hidden="false" customHeight="false" outlineLevel="0" collapsed="false">
      <c r="A22" s="0" t="n">
        <v>81.562</v>
      </c>
      <c r="B22" s="0" t="n">
        <v>1962.76</v>
      </c>
      <c r="C22" s="0" t="n">
        <v>1745</v>
      </c>
      <c r="D22" s="0" t="n">
        <v>27.996</v>
      </c>
      <c r="E22" s="0" t="n">
        <v>2155.85</v>
      </c>
      <c r="F22" s="0" t="n">
        <v>2420.42</v>
      </c>
    </row>
    <row r="23" customFormat="false" ht="12.8" hidden="false" customHeight="false" outlineLevel="0" collapsed="false">
      <c r="A23" s="0" t="n">
        <v>83.379</v>
      </c>
      <c r="B23" s="0" t="n">
        <v>2022.51</v>
      </c>
      <c r="C23" s="0" t="n">
        <v>1745</v>
      </c>
      <c r="D23" s="0" t="n">
        <v>28.179</v>
      </c>
      <c r="E23" s="0" t="n">
        <v>1962.76</v>
      </c>
      <c r="F23" s="0" t="n">
        <v>2237.36</v>
      </c>
    </row>
    <row r="24" customFormat="false" ht="12.8" hidden="false" customHeight="false" outlineLevel="0" collapsed="false">
      <c r="A24" s="0" t="n">
        <v>85.468</v>
      </c>
      <c r="B24" s="0" t="n">
        <v>2059.3</v>
      </c>
      <c r="C24" s="0" t="n">
        <v>1745</v>
      </c>
      <c r="D24" s="0" t="n">
        <v>28.09</v>
      </c>
      <c r="E24" s="0" t="n">
        <v>2022.51</v>
      </c>
      <c r="F24" s="0" t="n">
        <v>2163.23</v>
      </c>
    </row>
    <row r="25" customFormat="false" ht="12.8" hidden="false" customHeight="false" outlineLevel="0" collapsed="false">
      <c r="A25" s="0" t="n">
        <v>87.547</v>
      </c>
      <c r="B25" s="0" t="n">
        <v>2080.35</v>
      </c>
      <c r="C25" s="0" t="n">
        <v>1745</v>
      </c>
      <c r="D25" s="0" t="n">
        <v>28.011</v>
      </c>
      <c r="E25" s="0" t="n">
        <v>2059.3</v>
      </c>
      <c r="F25" s="0" t="n">
        <v>2121.66</v>
      </c>
    </row>
    <row r="26" customFormat="false" ht="12.8" hidden="false" customHeight="false" outlineLevel="0" collapsed="false">
      <c r="A26" s="0" t="n">
        <v>89.637</v>
      </c>
      <c r="B26" s="0" t="n">
        <v>2052.28</v>
      </c>
      <c r="C26" s="0" t="n">
        <v>1745</v>
      </c>
      <c r="D26" s="0" t="n">
        <v>27.921</v>
      </c>
      <c r="E26" s="0" t="n">
        <v>2080.35</v>
      </c>
      <c r="F26" s="0" t="n">
        <v>2105.14</v>
      </c>
    </row>
    <row r="27" customFormat="false" ht="12.8" hidden="false" customHeight="false" outlineLevel="0" collapsed="false">
      <c r="A27" s="0" t="n">
        <v>91.415</v>
      </c>
      <c r="B27" s="0" t="n">
        <v>2082.76</v>
      </c>
      <c r="C27" s="0" t="n">
        <v>1745</v>
      </c>
      <c r="D27" s="0" t="n">
        <v>28.143</v>
      </c>
      <c r="E27" s="0" t="n">
        <v>2052.28</v>
      </c>
      <c r="F27" s="0" t="n">
        <v>2083.99</v>
      </c>
    </row>
    <row r="28" customFormat="false" ht="12.8" hidden="false" customHeight="false" outlineLevel="0" collapsed="false">
      <c r="A28" s="0" t="n">
        <v>93.487</v>
      </c>
      <c r="B28" s="0" t="n">
        <v>2071.54</v>
      </c>
      <c r="C28" s="0" t="n">
        <v>1745</v>
      </c>
      <c r="D28" s="0" t="n">
        <v>28.071</v>
      </c>
      <c r="E28" s="0" t="n">
        <v>2082.76</v>
      </c>
      <c r="F28" s="0" t="n">
        <v>2083.58</v>
      </c>
    </row>
    <row r="29" customFormat="false" ht="12.8" hidden="false" customHeight="false" outlineLevel="0" collapsed="false">
      <c r="A29" s="0" t="n">
        <v>95.568</v>
      </c>
      <c r="B29" s="0" t="n">
        <v>2537.53</v>
      </c>
      <c r="C29" s="0" t="n">
        <v>1745</v>
      </c>
      <c r="D29" s="0" t="n">
        <v>27.99</v>
      </c>
      <c r="E29" s="0" t="n">
        <v>2071.54</v>
      </c>
      <c r="F29" s="0" t="n">
        <v>2078.76</v>
      </c>
    </row>
    <row r="30" customFormat="false" ht="12.8" hidden="false" customHeight="false" outlineLevel="0" collapsed="false">
      <c r="A30" s="0" t="n">
        <v>96.683</v>
      </c>
      <c r="B30" s="0" t="n">
        <v>3347.18</v>
      </c>
      <c r="C30" s="0" t="n">
        <v>1745</v>
      </c>
      <c r="D30" s="0" t="n">
        <v>28.875</v>
      </c>
      <c r="E30" s="0" t="n">
        <v>2537.53</v>
      </c>
      <c r="F30" s="0" t="n">
        <v>2262.27</v>
      </c>
    </row>
    <row r="31" customFormat="false" ht="12.8" hidden="false" customHeight="false" outlineLevel="0" collapsed="false">
      <c r="A31" s="0" t="n">
        <v>98.744</v>
      </c>
      <c r="B31" s="0" t="n">
        <v>2349.48</v>
      </c>
      <c r="C31" s="0" t="n">
        <v>1745</v>
      </c>
      <c r="D31" s="0" t="n">
        <v>28.814</v>
      </c>
      <c r="E31" s="0" t="n">
        <v>3347.18</v>
      </c>
      <c r="F31" s="0" t="n">
        <v>2488.36</v>
      </c>
    </row>
    <row r="32" customFormat="false" ht="12.8" hidden="false" customHeight="false" outlineLevel="0" collapsed="false">
      <c r="A32" s="0" t="n">
        <v>100.802</v>
      </c>
      <c r="B32" s="0" t="n">
        <v>3263.16</v>
      </c>
      <c r="C32" s="0" t="n">
        <v>1745</v>
      </c>
      <c r="D32" s="0" t="n">
        <v>28.756</v>
      </c>
      <c r="E32" s="0" t="n">
        <v>2349.48</v>
      </c>
      <c r="F32" s="0" t="n">
        <v>2432.81</v>
      </c>
    </row>
    <row r="33" customFormat="false" ht="12.8" hidden="false" customHeight="false" outlineLevel="0" collapsed="false">
      <c r="A33" s="0" t="n">
        <v>102.846</v>
      </c>
      <c r="B33" s="0" t="n">
        <v>3393.22</v>
      </c>
      <c r="C33" s="0" t="n">
        <v>1745</v>
      </c>
      <c r="D33" s="0" t="n">
        <v>28.712</v>
      </c>
      <c r="E33" s="0" t="n">
        <v>3263.16</v>
      </c>
      <c r="F33" s="0" t="n">
        <v>2764.95</v>
      </c>
    </row>
    <row r="34" customFormat="false" ht="12.8" hidden="false" customHeight="false" outlineLevel="0" collapsed="false">
      <c r="A34" s="0" t="n">
        <v>104.876</v>
      </c>
      <c r="B34" s="0" t="n">
        <v>2874.55</v>
      </c>
      <c r="C34" s="0" t="n">
        <v>2536</v>
      </c>
      <c r="D34" s="0" t="n">
        <v>28.682</v>
      </c>
      <c r="E34" s="0" t="n">
        <v>3393.22</v>
      </c>
      <c r="F34" s="0" t="n">
        <v>3016.26</v>
      </c>
    </row>
    <row r="35" customFormat="false" ht="12.8" hidden="false" customHeight="false" outlineLevel="0" collapsed="false">
      <c r="A35" s="0" t="n">
        <v>107.318</v>
      </c>
      <c r="B35" s="0" t="n">
        <v>2134.77</v>
      </c>
      <c r="C35" s="0" t="n">
        <v>2536</v>
      </c>
      <c r="D35" s="0" t="n">
        <v>28.24</v>
      </c>
      <c r="E35" s="0" t="n">
        <v>2874.55</v>
      </c>
      <c r="F35" s="0" t="n">
        <v>2959.57</v>
      </c>
    </row>
    <row r="36" customFormat="false" ht="12.8" hidden="false" customHeight="false" outlineLevel="0" collapsed="false">
      <c r="A36" s="0" t="n">
        <v>109.798</v>
      </c>
      <c r="B36" s="0" t="n">
        <v>2143.37</v>
      </c>
      <c r="C36" s="0" t="n">
        <v>2536</v>
      </c>
      <c r="D36" s="0" t="n">
        <v>27.76</v>
      </c>
      <c r="E36" s="0" t="n">
        <v>2134.77</v>
      </c>
      <c r="F36" s="0" t="n">
        <v>2567.79</v>
      </c>
    </row>
    <row r="37" customFormat="false" ht="12.8" hidden="false" customHeight="false" outlineLevel="0" collapsed="false">
      <c r="A37" s="0" t="n">
        <v>111.411</v>
      </c>
      <c r="B37" s="0" t="n">
        <v>2333.12</v>
      </c>
      <c r="C37" s="0" t="n">
        <v>1745</v>
      </c>
      <c r="D37" s="0" t="n">
        <v>28.147</v>
      </c>
      <c r="E37" s="0" t="n">
        <v>2143.37</v>
      </c>
      <c r="F37" s="0" t="n">
        <v>2366.95</v>
      </c>
    </row>
    <row r="38" customFormat="false" ht="12.8" hidden="false" customHeight="false" outlineLevel="0" collapsed="false">
      <c r="A38" s="0" t="n">
        <v>113.511</v>
      </c>
      <c r="B38" s="0" t="n">
        <v>2033.88</v>
      </c>
      <c r="C38" s="0" t="n">
        <v>1745</v>
      </c>
      <c r="D38" s="0" t="n">
        <v>28.047</v>
      </c>
      <c r="E38" s="0" t="n">
        <v>2333.12</v>
      </c>
      <c r="F38" s="0" t="n">
        <v>2356.84</v>
      </c>
    </row>
    <row r="39" customFormat="false" ht="12.8" hidden="false" customHeight="false" outlineLevel="0" collapsed="false">
      <c r="A39" s="0" t="n">
        <v>115.619</v>
      </c>
      <c r="B39" s="0" t="n">
        <v>3044.75</v>
      </c>
      <c r="C39" s="0" t="n">
        <v>1745</v>
      </c>
      <c r="D39" s="0" t="n">
        <v>27.939</v>
      </c>
      <c r="E39" s="0" t="n">
        <v>2033.88</v>
      </c>
      <c r="F39" s="0" t="n">
        <v>2227.66</v>
      </c>
    </row>
    <row r="40" customFormat="false" ht="12.8" hidden="false" customHeight="false" outlineLevel="0" collapsed="false">
      <c r="A40" s="0" t="n">
        <v>117.495</v>
      </c>
      <c r="B40" s="0" t="n">
        <v>2003.09</v>
      </c>
      <c r="C40" s="0" t="n">
        <v>1745</v>
      </c>
      <c r="D40" s="0" t="n">
        <v>28.063</v>
      </c>
      <c r="E40" s="0" t="n">
        <v>3044.75</v>
      </c>
      <c r="F40" s="0" t="n">
        <v>2554.49</v>
      </c>
    </row>
    <row r="41" customFormat="false" ht="12.8" hidden="false" customHeight="false" outlineLevel="0" collapsed="false">
      <c r="A41" s="0" t="n">
        <v>119.612</v>
      </c>
      <c r="B41" s="0" t="n">
        <v>2247.23</v>
      </c>
      <c r="C41" s="0" t="n">
        <v>1745</v>
      </c>
      <c r="D41" s="0" t="n">
        <v>27.946</v>
      </c>
      <c r="E41" s="0" t="n">
        <v>2003.09</v>
      </c>
      <c r="F41" s="0" t="n">
        <v>2362.38</v>
      </c>
    </row>
    <row r="42" customFormat="false" ht="12.8" hidden="false" customHeight="false" outlineLevel="0" collapsed="false">
      <c r="A42" s="0" t="n">
        <v>121.194</v>
      </c>
      <c r="B42" s="0" t="n">
        <v>2378.68</v>
      </c>
      <c r="C42" s="0" t="n">
        <v>1745</v>
      </c>
      <c r="D42" s="0" t="n">
        <v>28.364</v>
      </c>
      <c r="E42" s="0" t="n">
        <v>2247.23</v>
      </c>
      <c r="F42" s="0" t="n">
        <v>2316.32</v>
      </c>
    </row>
    <row r="43" customFormat="false" ht="12.8" hidden="false" customHeight="false" outlineLevel="0" collapsed="false">
      <c r="A43" s="0" t="n">
        <v>123.266</v>
      </c>
      <c r="B43" s="0" t="n">
        <v>2540.09</v>
      </c>
      <c r="C43" s="0" t="n">
        <v>1745</v>
      </c>
      <c r="D43" s="0" t="n">
        <v>28.292</v>
      </c>
      <c r="E43" s="0" t="n">
        <v>2378.68</v>
      </c>
      <c r="F43" s="0" t="n">
        <v>2334.62</v>
      </c>
    </row>
    <row r="44" customFormat="false" ht="12.8" hidden="false" customHeight="false" outlineLevel="0" collapsed="false">
      <c r="A44" s="0" t="n">
        <v>125.354</v>
      </c>
      <c r="B44" s="0" t="n">
        <v>2833.1</v>
      </c>
      <c r="C44" s="0" t="n">
        <v>1745</v>
      </c>
      <c r="D44" s="0" t="n">
        <v>28.204</v>
      </c>
      <c r="E44" s="0" t="n">
        <v>2540.09</v>
      </c>
      <c r="F44" s="0" t="n">
        <v>2416.81</v>
      </c>
    </row>
    <row r="45" customFormat="false" ht="12.8" hidden="false" customHeight="false" outlineLevel="0" collapsed="false">
      <c r="A45" s="0" t="n">
        <v>127.4</v>
      </c>
      <c r="B45" s="0" t="n">
        <v>4219.28</v>
      </c>
      <c r="C45" s="0" t="n">
        <v>1745</v>
      </c>
      <c r="D45" s="0" t="n">
        <v>28.158</v>
      </c>
      <c r="E45" s="0" t="n">
        <v>2833.1</v>
      </c>
      <c r="F45" s="0" t="n">
        <v>2583.32</v>
      </c>
    </row>
    <row r="46" customFormat="false" ht="12.8" hidden="false" customHeight="false" outlineLevel="0" collapsed="false">
      <c r="A46" s="0" t="n">
        <v>129.447</v>
      </c>
      <c r="B46" s="0" t="n">
        <v>3111.19</v>
      </c>
      <c r="C46" s="0" t="n">
        <v>2536</v>
      </c>
      <c r="D46" s="0" t="n">
        <v>28.111</v>
      </c>
      <c r="E46" s="0" t="n">
        <v>4219.28</v>
      </c>
      <c r="F46" s="0" t="n">
        <v>3237.71</v>
      </c>
    </row>
    <row r="47" customFormat="false" ht="12.8" hidden="false" customHeight="false" outlineLevel="0" collapsed="false">
      <c r="A47" s="0" t="n">
        <v>131.953</v>
      </c>
      <c r="B47" s="0" t="n">
        <v>2109.73</v>
      </c>
      <c r="C47" s="0" t="n">
        <v>2536</v>
      </c>
      <c r="D47" s="0" t="n">
        <v>27.605</v>
      </c>
      <c r="E47" s="0" t="n">
        <v>3111.19</v>
      </c>
      <c r="F47" s="0" t="n">
        <v>3187.1</v>
      </c>
    </row>
    <row r="48" customFormat="false" ht="12.8" hidden="false" customHeight="false" outlineLevel="0" collapsed="false">
      <c r="A48" s="0" t="n">
        <v>134.85</v>
      </c>
      <c r="B48" s="0" t="n">
        <v>1810.74</v>
      </c>
      <c r="C48" s="0" t="n">
        <v>2536</v>
      </c>
      <c r="D48" s="0" t="n">
        <v>26.708</v>
      </c>
      <c r="E48" s="0" t="n">
        <v>2109.73</v>
      </c>
      <c r="F48" s="0" t="n">
        <v>2669.1</v>
      </c>
    </row>
    <row r="49" customFormat="false" ht="12.8" hidden="false" customHeight="false" outlineLevel="0" collapsed="false">
      <c r="A49" s="0" t="n">
        <v>136.703</v>
      </c>
      <c r="B49" s="0" t="n">
        <v>2034.05</v>
      </c>
      <c r="C49" s="0" t="n">
        <v>1745</v>
      </c>
      <c r="D49" s="0" t="n">
        <v>26.855</v>
      </c>
      <c r="E49" s="0" t="n">
        <v>1810.74</v>
      </c>
      <c r="F49" s="0" t="n">
        <v>2188.25</v>
      </c>
    </row>
    <row r="50" customFormat="false" ht="12.8" hidden="false" customHeight="false" outlineLevel="0" collapsed="false">
      <c r="A50" s="0" t="n">
        <v>138.552</v>
      </c>
      <c r="B50" s="0" t="n">
        <v>2001.38</v>
      </c>
      <c r="C50" s="0" t="n">
        <v>1745</v>
      </c>
      <c r="D50" s="0" t="n">
        <v>27.006</v>
      </c>
      <c r="E50" s="0" t="n">
        <v>2034.05</v>
      </c>
      <c r="F50" s="0" t="n">
        <v>2135.36</v>
      </c>
    </row>
    <row r="51" customFormat="false" ht="12.8" hidden="false" customHeight="false" outlineLevel="0" collapsed="false">
      <c r="A51" s="0" t="n">
        <v>139.762</v>
      </c>
      <c r="B51" s="0" t="n">
        <v>3167.68</v>
      </c>
      <c r="C51" s="0" t="n">
        <v>1745</v>
      </c>
      <c r="D51" s="0" t="n">
        <v>27.796</v>
      </c>
      <c r="E51" s="0" t="n">
        <v>2001.38</v>
      </c>
      <c r="F51" s="0" t="n">
        <v>2088.65</v>
      </c>
    </row>
    <row r="52" customFormat="false" ht="12.8" hidden="false" customHeight="false" outlineLevel="0" collapsed="false">
      <c r="A52" s="0" t="n">
        <v>141.617</v>
      </c>
      <c r="B52" s="0" t="n">
        <v>2008.73</v>
      </c>
      <c r="C52" s="0" t="n">
        <v>1745</v>
      </c>
      <c r="D52" s="0" t="n">
        <v>27.941</v>
      </c>
      <c r="E52" s="0" t="n">
        <v>3167.68</v>
      </c>
      <c r="F52" s="0" t="n">
        <v>2326.25</v>
      </c>
    </row>
    <row r="53" customFormat="false" ht="12.8" hidden="false" customHeight="false" outlineLevel="0" collapsed="false">
      <c r="A53" s="0" t="n">
        <v>143.387</v>
      </c>
      <c r="B53" s="0" t="n">
        <v>2111.27</v>
      </c>
      <c r="C53" s="0" t="n">
        <v>1745</v>
      </c>
      <c r="D53" s="0" t="n">
        <v>28.171</v>
      </c>
      <c r="E53" s="0" t="n">
        <v>2008.73</v>
      </c>
      <c r="F53" s="0" t="n">
        <v>2215.95</v>
      </c>
    </row>
    <row r="54" customFormat="false" ht="12.8" hidden="false" customHeight="false" outlineLevel="0" collapsed="false">
      <c r="A54" s="0" t="n">
        <v>145.531</v>
      </c>
      <c r="B54" s="0" t="n">
        <v>1954.21</v>
      </c>
      <c r="C54" s="0" t="n">
        <v>1745</v>
      </c>
      <c r="D54" s="0" t="n">
        <v>28.027</v>
      </c>
      <c r="E54" s="0" t="n">
        <v>2111.27</v>
      </c>
      <c r="F54" s="0" t="n">
        <v>2181.34</v>
      </c>
    </row>
    <row r="55" customFormat="false" ht="12.8" hidden="false" customHeight="false" outlineLevel="0" collapsed="false">
      <c r="A55" s="0" t="n">
        <v>147.663</v>
      </c>
      <c r="B55" s="0" t="n">
        <v>2039.12</v>
      </c>
      <c r="C55" s="0" t="n">
        <v>1745</v>
      </c>
      <c r="D55" s="0" t="n">
        <v>27.895</v>
      </c>
      <c r="E55" s="0" t="n">
        <v>1954.21</v>
      </c>
      <c r="F55" s="0" t="n">
        <v>2090.49</v>
      </c>
    </row>
    <row r="56" customFormat="false" ht="12.8" hidden="false" customHeight="false" outlineLevel="0" collapsed="false">
      <c r="A56" s="0" t="n">
        <v>149.478</v>
      </c>
      <c r="B56" s="0" t="n">
        <v>2059.07</v>
      </c>
      <c r="C56" s="0" t="n">
        <v>1745</v>
      </c>
      <c r="D56" s="0" t="n">
        <v>28.08</v>
      </c>
      <c r="E56" s="0" t="n">
        <v>2039.12</v>
      </c>
      <c r="F56" s="0" t="n">
        <v>2069.94</v>
      </c>
    </row>
    <row r="57" customFormat="false" ht="12.8" hidden="false" customHeight="false" outlineLevel="0" collapsed="false">
      <c r="A57" s="0" t="n">
        <v>151.541</v>
      </c>
      <c r="B57" s="0" t="n">
        <v>2216.89</v>
      </c>
      <c r="C57" s="0" t="n">
        <v>1745</v>
      </c>
      <c r="D57" s="0" t="n">
        <v>28.017</v>
      </c>
      <c r="E57" s="0" t="n">
        <v>2059.07</v>
      </c>
      <c r="F57" s="0" t="n">
        <v>2066.26</v>
      </c>
    </row>
    <row r="58" customFormat="false" ht="12.8" hidden="false" customHeight="false" outlineLevel="0" collapsed="false">
      <c r="A58" s="0" t="n">
        <v>153.638</v>
      </c>
      <c r="B58" s="0" t="n">
        <v>2330.04</v>
      </c>
      <c r="C58" s="0" t="n">
        <v>1745</v>
      </c>
      <c r="D58" s="0" t="n">
        <v>27.92</v>
      </c>
      <c r="E58" s="0" t="n">
        <v>2216.89</v>
      </c>
      <c r="F58" s="0" t="n">
        <v>2126.51</v>
      </c>
    </row>
    <row r="59" customFormat="false" ht="12.8" hidden="false" customHeight="false" outlineLevel="0" collapsed="false">
      <c r="A59" s="0" t="n">
        <v>154.788</v>
      </c>
      <c r="B59" s="0" t="n">
        <v>3208.69</v>
      </c>
      <c r="C59" s="0" t="n">
        <v>1745</v>
      </c>
      <c r="D59" s="0" t="n">
        <v>28.77</v>
      </c>
      <c r="E59" s="0" t="n">
        <v>2330.04</v>
      </c>
      <c r="F59" s="0" t="n">
        <v>2207.92</v>
      </c>
    </row>
    <row r="60" customFormat="false" ht="12.8" hidden="false" customHeight="false" outlineLevel="0" collapsed="false">
      <c r="A60" s="0" t="n">
        <v>156.858</v>
      </c>
      <c r="B60" s="0" t="n">
        <v>2148.63</v>
      </c>
      <c r="C60" s="0" t="n">
        <v>1745</v>
      </c>
      <c r="D60" s="0" t="n">
        <v>28.7</v>
      </c>
      <c r="E60" s="0" t="n">
        <v>3208.69</v>
      </c>
      <c r="F60" s="0" t="n">
        <v>2425.49</v>
      </c>
    </row>
    <row r="61" customFormat="false" ht="12.8" hidden="false" customHeight="false" outlineLevel="0" collapsed="false">
      <c r="A61" s="0" t="n">
        <v>158.904</v>
      </c>
      <c r="B61" s="0" t="n">
        <v>3179.82</v>
      </c>
      <c r="C61" s="0" t="n">
        <v>1745</v>
      </c>
      <c r="D61" s="0" t="n">
        <v>28.654</v>
      </c>
      <c r="E61" s="0" t="n">
        <v>2148.63</v>
      </c>
      <c r="F61" s="0" t="n">
        <v>2314.75</v>
      </c>
    </row>
    <row r="62" customFormat="false" ht="12.8" hidden="false" customHeight="false" outlineLevel="0" collapsed="false">
      <c r="A62" s="0" t="n">
        <v>160.939</v>
      </c>
      <c r="B62" s="0" t="n">
        <v>3189.38</v>
      </c>
      <c r="C62" s="0" t="n">
        <v>1745</v>
      </c>
      <c r="D62" s="0" t="n">
        <v>28.619</v>
      </c>
      <c r="E62" s="0" t="n">
        <v>3179.82</v>
      </c>
      <c r="F62" s="0" t="n">
        <v>2660.78</v>
      </c>
    </row>
    <row r="63" customFormat="false" ht="12.8" hidden="false" customHeight="false" outlineLevel="0" collapsed="false">
      <c r="A63" s="0" t="n">
        <v>163.031</v>
      </c>
      <c r="B63" s="0" t="n">
        <v>2207.54</v>
      </c>
      <c r="C63" s="0" t="n">
        <v>1745</v>
      </c>
      <c r="D63" s="0" t="n">
        <v>28.527</v>
      </c>
      <c r="E63" s="0" t="n">
        <v>3189.38</v>
      </c>
      <c r="F63" s="0" t="n">
        <v>2872.22</v>
      </c>
    </row>
    <row r="64" customFormat="false" ht="12.8" hidden="false" customHeight="false" outlineLevel="0" collapsed="false">
      <c r="A64" s="0" t="n">
        <v>165.126</v>
      </c>
      <c r="B64" s="0" t="n">
        <v>2128.96</v>
      </c>
      <c r="C64" s="0" t="n">
        <v>1745</v>
      </c>
      <c r="D64" s="0" t="n">
        <v>28.432</v>
      </c>
      <c r="E64" s="0" t="n">
        <v>2207.54</v>
      </c>
      <c r="F64" s="0" t="n">
        <v>2606.35</v>
      </c>
    </row>
    <row r="65" customFormat="false" ht="12.8" hidden="false" customHeight="false" outlineLevel="0" collapsed="false">
      <c r="A65" s="0" t="n">
        <v>167.22</v>
      </c>
      <c r="B65" s="0" t="n">
        <v>2219.46</v>
      </c>
      <c r="C65" s="0" t="n">
        <v>1745</v>
      </c>
      <c r="D65" s="0" t="n">
        <v>28.338</v>
      </c>
      <c r="E65" s="0" t="n">
        <v>2128.96</v>
      </c>
      <c r="F65" s="0" t="n">
        <v>2415.39</v>
      </c>
    </row>
    <row r="66" customFormat="false" ht="12.8" hidden="false" customHeight="false" outlineLevel="0" collapsed="false">
      <c r="A66" s="0" t="n">
        <v>169.317</v>
      </c>
      <c r="B66" s="0" t="n">
        <v>2202.52</v>
      </c>
      <c r="C66" s="0" t="n">
        <v>1745</v>
      </c>
      <c r="D66" s="0" t="n">
        <v>28.241</v>
      </c>
      <c r="E66" s="0" t="n">
        <v>2219.46</v>
      </c>
      <c r="F66" s="0" t="n">
        <v>2337.02</v>
      </c>
    </row>
    <row r="67" customFormat="false" ht="12.8" hidden="false" customHeight="false" outlineLevel="0" collapsed="false">
      <c r="A67" s="0" t="n">
        <v>171.413</v>
      </c>
      <c r="B67" s="0" t="n">
        <v>2285.92</v>
      </c>
      <c r="C67" s="0" t="n">
        <v>1745</v>
      </c>
      <c r="D67" s="0" t="n">
        <v>28.145</v>
      </c>
      <c r="E67" s="0" t="n">
        <v>2202.52</v>
      </c>
      <c r="F67" s="0" t="n">
        <v>2283.22</v>
      </c>
    </row>
    <row r="68" customFormat="false" ht="12.8" hidden="false" customHeight="false" outlineLevel="0" collapsed="false">
      <c r="A68" s="0" t="n">
        <v>173.509</v>
      </c>
      <c r="B68" s="0" t="n">
        <v>2261.8</v>
      </c>
      <c r="C68" s="0" t="n">
        <v>1745</v>
      </c>
      <c r="D68" s="0" t="n">
        <v>28.049</v>
      </c>
      <c r="E68" s="0" t="n">
        <v>2285.92</v>
      </c>
      <c r="F68" s="0" t="n">
        <v>2284.3</v>
      </c>
    </row>
    <row r="69" customFormat="false" ht="12.8" hidden="false" customHeight="false" outlineLevel="0" collapsed="false">
      <c r="A69" s="0" t="n">
        <v>175.597</v>
      </c>
      <c r="B69" s="0" t="n">
        <v>2481.73</v>
      </c>
      <c r="C69" s="0" t="n">
        <v>1745</v>
      </c>
      <c r="D69" s="0" t="n">
        <v>27.961</v>
      </c>
      <c r="E69" s="0" t="n">
        <v>2261.8</v>
      </c>
      <c r="F69" s="0" t="n">
        <v>2275.3</v>
      </c>
    </row>
    <row r="70" customFormat="false" ht="12.8" hidden="false" customHeight="false" outlineLevel="0" collapsed="false">
      <c r="A70" s="0" t="n">
        <v>176.727</v>
      </c>
      <c r="B70" s="0" t="n">
        <v>3263.36</v>
      </c>
      <c r="C70" s="0" t="n">
        <v>1745</v>
      </c>
      <c r="D70" s="0" t="n">
        <v>28.831</v>
      </c>
      <c r="E70" s="0" t="n">
        <v>2481.73</v>
      </c>
      <c r="F70" s="0" t="n">
        <v>2357.87</v>
      </c>
    </row>
    <row r="71" customFormat="false" ht="12.8" hidden="false" customHeight="false" outlineLevel="0" collapsed="false">
      <c r="A71" s="0" t="n">
        <v>178.782</v>
      </c>
      <c r="B71" s="0" t="n">
        <v>3690.26</v>
      </c>
      <c r="C71" s="0" t="n">
        <v>1745</v>
      </c>
      <c r="D71" s="0" t="n">
        <v>28.776</v>
      </c>
      <c r="E71" s="0" t="n">
        <v>3263.36</v>
      </c>
      <c r="F71" s="0" t="n">
        <v>2551.47</v>
      </c>
    </row>
    <row r="72" customFormat="false" ht="12.8" hidden="false" customHeight="false" outlineLevel="0" collapsed="false">
      <c r="A72" s="0" t="n">
        <v>180.837</v>
      </c>
      <c r="B72" s="0" t="n">
        <v>3875.9</v>
      </c>
      <c r="C72" s="0" t="n">
        <v>2536</v>
      </c>
      <c r="D72" s="0" t="n">
        <v>28.721</v>
      </c>
      <c r="E72" s="0" t="n">
        <v>3690.26</v>
      </c>
      <c r="F72" s="0" t="n">
        <v>3006.98</v>
      </c>
    </row>
    <row r="73" customFormat="false" ht="12.8" hidden="false" customHeight="false" outlineLevel="0" collapsed="false">
      <c r="A73" s="0" t="n">
        <v>183.461</v>
      </c>
      <c r="B73" s="0" t="n">
        <v>2038.79</v>
      </c>
      <c r="C73" s="0" t="n">
        <v>2536</v>
      </c>
      <c r="D73" s="0" t="n">
        <v>28.097</v>
      </c>
      <c r="E73" s="0" t="n">
        <v>3875.9</v>
      </c>
      <c r="F73" s="0" t="n">
        <v>3354.55</v>
      </c>
    </row>
    <row r="74" customFormat="false" ht="12.8" hidden="false" customHeight="false" outlineLevel="0" collapsed="false">
      <c r="A74" s="0" t="n">
        <v>186.101</v>
      </c>
      <c r="B74" s="0" t="n">
        <v>2004.98</v>
      </c>
      <c r="C74" s="0" t="n">
        <v>2536</v>
      </c>
      <c r="D74" s="0" t="n">
        <v>27.457</v>
      </c>
      <c r="E74" s="0" t="n">
        <v>2038.79</v>
      </c>
      <c r="F74" s="0" t="n">
        <v>2700.09</v>
      </c>
    </row>
    <row r="75" customFormat="false" ht="12.8" hidden="false" customHeight="false" outlineLevel="0" collapsed="false">
      <c r="A75" s="0" t="n">
        <v>187.923</v>
      </c>
      <c r="B75" s="0" t="n">
        <v>2057.93</v>
      </c>
      <c r="C75" s="0" t="n">
        <v>1745</v>
      </c>
      <c r="D75" s="0" t="n">
        <v>27.635</v>
      </c>
      <c r="E75" s="0" t="n">
        <v>2004.98</v>
      </c>
      <c r="F75" s="0" t="n">
        <v>2348.5</v>
      </c>
    </row>
    <row r="76" customFormat="false" ht="12.8" hidden="false" customHeight="false" outlineLevel="0" collapsed="false">
      <c r="A76" s="0" t="n">
        <v>189.742</v>
      </c>
      <c r="B76" s="0" t="n">
        <v>2065.69</v>
      </c>
      <c r="C76" s="0" t="n">
        <v>1745</v>
      </c>
      <c r="D76" s="0" t="n">
        <v>27.816</v>
      </c>
      <c r="E76" s="0" t="n">
        <v>2057.93</v>
      </c>
      <c r="F76" s="0" t="n">
        <v>2250</v>
      </c>
    </row>
    <row r="77" customFormat="false" ht="12.8" hidden="false" customHeight="false" outlineLevel="0" collapsed="false">
      <c r="A77" s="0" t="n">
        <v>191.776</v>
      </c>
      <c r="B77" s="0" t="n">
        <v>1838.91</v>
      </c>
      <c r="C77" s="0" t="n">
        <v>1745</v>
      </c>
      <c r="D77" s="0" t="n">
        <v>27.782</v>
      </c>
      <c r="E77" s="0" t="n">
        <v>2065.69</v>
      </c>
      <c r="F77" s="0" t="n">
        <v>2187.74</v>
      </c>
    </row>
    <row r="78" customFormat="false" ht="12.8" hidden="false" customHeight="false" outlineLevel="0" collapsed="false">
      <c r="A78" s="0" t="n">
        <v>193.487</v>
      </c>
      <c r="B78" s="0" t="n">
        <v>2176.78</v>
      </c>
      <c r="C78" s="0" t="n">
        <v>1745</v>
      </c>
      <c r="D78" s="0" t="n">
        <v>28.071</v>
      </c>
      <c r="E78" s="0" t="n">
        <v>1838.91</v>
      </c>
      <c r="F78" s="0" t="n">
        <v>2055.4</v>
      </c>
    </row>
    <row r="79" customFormat="false" ht="12.8" hidden="false" customHeight="false" outlineLevel="0" collapsed="false">
      <c r="A79" s="0" t="n">
        <v>195.583</v>
      </c>
      <c r="B79" s="0" t="n">
        <v>2061.5</v>
      </c>
      <c r="C79" s="0" t="n">
        <v>1745</v>
      </c>
      <c r="D79" s="0" t="n">
        <v>27.975</v>
      </c>
      <c r="E79" s="0" t="n">
        <v>2176.78</v>
      </c>
      <c r="F79" s="0" t="n">
        <v>2094.31</v>
      </c>
    </row>
    <row r="80" customFormat="false" ht="12.8" hidden="false" customHeight="false" outlineLevel="0" collapsed="false">
      <c r="A80" s="0" t="n">
        <v>197.375</v>
      </c>
      <c r="B80" s="0" t="n">
        <v>2071.48</v>
      </c>
      <c r="C80" s="0" t="n">
        <v>1745</v>
      </c>
      <c r="D80" s="0" t="n">
        <v>28.183</v>
      </c>
      <c r="E80" s="0" t="n">
        <v>2061.5</v>
      </c>
      <c r="F80" s="0" t="n">
        <v>2081.19</v>
      </c>
    </row>
    <row r="81" customFormat="false" ht="12.8" hidden="false" customHeight="false" outlineLevel="0" collapsed="false">
      <c r="A81" s="0" t="n">
        <v>199.492</v>
      </c>
      <c r="B81" s="0" t="n">
        <v>2109.99</v>
      </c>
      <c r="C81" s="0" t="n">
        <v>1745</v>
      </c>
      <c r="D81" s="0" t="n">
        <v>28.066</v>
      </c>
      <c r="E81" s="0" t="n">
        <v>2071.48</v>
      </c>
      <c r="F81" s="0" t="n">
        <v>2077.92</v>
      </c>
    </row>
    <row r="82" customFormat="false" ht="12.8" hidden="false" customHeight="false" outlineLevel="0" collapsed="false">
      <c r="A82" s="0" t="n">
        <v>201.591</v>
      </c>
      <c r="B82" s="0" t="n">
        <v>2375.19</v>
      </c>
      <c r="C82" s="0" t="n">
        <v>1745</v>
      </c>
      <c r="D82" s="0" t="n">
        <v>27.967</v>
      </c>
      <c r="E82" s="0" t="n">
        <v>2109.99</v>
      </c>
      <c r="F82" s="0" t="n">
        <v>2090.75</v>
      </c>
    </row>
    <row r="83" customFormat="false" ht="12.8" hidden="false" customHeight="false" outlineLevel="0" collapsed="false">
      <c r="A83" s="0" t="n">
        <v>203.317</v>
      </c>
      <c r="B83" s="0" t="n">
        <v>2188.07</v>
      </c>
      <c r="C83" s="0" t="n">
        <v>1745</v>
      </c>
      <c r="D83" s="0" t="n">
        <v>28.241</v>
      </c>
      <c r="E83" s="0" t="n">
        <v>2375.19</v>
      </c>
      <c r="F83" s="0" t="n">
        <v>2204.52</v>
      </c>
    </row>
    <row r="84" customFormat="false" ht="12.8" hidden="false" customHeight="false" outlineLevel="0" collapsed="false">
      <c r="A84" s="0" t="n">
        <v>205.376</v>
      </c>
      <c r="B84" s="0" t="n">
        <v>2704.66</v>
      </c>
      <c r="C84" s="0" t="n">
        <v>1745</v>
      </c>
      <c r="D84" s="0" t="n">
        <v>28.182</v>
      </c>
      <c r="E84" s="0" t="n">
        <v>2188.07</v>
      </c>
      <c r="F84" s="0" t="n">
        <v>2199.28</v>
      </c>
    </row>
    <row r="85" customFormat="false" ht="12.8" hidden="false" customHeight="false" outlineLevel="0" collapsed="false">
      <c r="A85" s="0" t="n">
        <v>207.446</v>
      </c>
      <c r="B85" s="0" t="n">
        <v>3055.64</v>
      </c>
      <c r="C85" s="0" t="n">
        <v>1745</v>
      </c>
      <c r="D85" s="0" t="n">
        <v>28.112</v>
      </c>
      <c r="E85" s="0" t="n">
        <v>2704.66</v>
      </c>
      <c r="F85" s="0" t="n">
        <v>2401.43</v>
      </c>
    </row>
    <row r="86" customFormat="false" ht="12.8" hidden="false" customHeight="false" outlineLevel="0" collapsed="false">
      <c r="A86" s="0" t="n">
        <v>209.5</v>
      </c>
      <c r="B86" s="0" t="n">
        <v>4453.01</v>
      </c>
      <c r="C86" s="0" t="n">
        <v>1745</v>
      </c>
      <c r="D86" s="0" t="n">
        <v>28.058</v>
      </c>
      <c r="E86" s="0" t="n">
        <v>3055.64</v>
      </c>
      <c r="F86" s="0" t="n">
        <v>2663.12</v>
      </c>
    </row>
    <row r="87" customFormat="false" ht="12.8" hidden="false" customHeight="false" outlineLevel="0" collapsed="false">
      <c r="A87" s="0" t="n">
        <v>212.151</v>
      </c>
      <c r="B87" s="0" t="n">
        <v>1978.75</v>
      </c>
      <c r="C87" s="0" t="n">
        <v>2536</v>
      </c>
      <c r="D87" s="0" t="n">
        <v>27.407</v>
      </c>
      <c r="E87" s="0" t="n">
        <v>4453.01</v>
      </c>
      <c r="F87" s="0" t="n">
        <v>3379.07</v>
      </c>
    </row>
    <row r="88" customFormat="false" ht="12.8" hidden="false" customHeight="false" outlineLevel="0" collapsed="false">
      <c r="A88" s="0" t="n">
        <v>214.722</v>
      </c>
      <c r="B88" s="0" t="n">
        <v>2065.91</v>
      </c>
      <c r="C88" s="0" t="n">
        <v>2536</v>
      </c>
      <c r="D88" s="0" t="n">
        <v>26.836</v>
      </c>
      <c r="E88" s="0" t="n">
        <v>1978.75</v>
      </c>
      <c r="F88" s="0" t="n">
        <v>2661.27</v>
      </c>
    </row>
    <row r="89" customFormat="false" ht="12.8" hidden="false" customHeight="false" outlineLevel="0" collapsed="false">
      <c r="A89" s="0" t="n">
        <v>216.657</v>
      </c>
      <c r="B89" s="0" t="n">
        <v>1917.47</v>
      </c>
      <c r="C89" s="0" t="n">
        <v>1745</v>
      </c>
      <c r="D89" s="0" t="n">
        <v>26.901</v>
      </c>
      <c r="E89" s="0" t="n">
        <v>2065.91</v>
      </c>
      <c r="F89" s="0" t="n">
        <v>2368.94</v>
      </c>
    </row>
    <row r="90" customFormat="false" ht="12.8" hidden="false" customHeight="false" outlineLevel="0" collapsed="false">
      <c r="A90" s="0" t="n">
        <v>218.588</v>
      </c>
      <c r="B90" s="0" t="n">
        <v>1949.92</v>
      </c>
      <c r="C90" s="0" t="n">
        <v>1745</v>
      </c>
      <c r="D90" s="0" t="n">
        <v>26.97</v>
      </c>
      <c r="E90" s="0" t="n">
        <v>1917.47</v>
      </c>
      <c r="F90" s="0" t="n">
        <v>2204.61</v>
      </c>
    </row>
    <row r="91" customFormat="false" ht="12.8" hidden="false" customHeight="false" outlineLevel="0" collapsed="false">
      <c r="A91" s="0" t="n">
        <v>220.384</v>
      </c>
      <c r="B91" s="0" t="n">
        <v>2077.96</v>
      </c>
      <c r="C91" s="0" t="n">
        <v>1745</v>
      </c>
      <c r="D91" s="0" t="n">
        <v>27.174</v>
      </c>
      <c r="E91" s="0" t="n">
        <v>1949.92</v>
      </c>
      <c r="F91" s="0" t="n">
        <v>2113.48</v>
      </c>
    </row>
    <row r="92" customFormat="false" ht="12.8" hidden="false" customHeight="false" outlineLevel="0" collapsed="false">
      <c r="A92" s="0" t="n">
        <v>221.984</v>
      </c>
      <c r="B92" s="0" t="n">
        <v>2358.04</v>
      </c>
      <c r="C92" s="0" t="n">
        <v>1745</v>
      </c>
      <c r="D92" s="0" t="n">
        <v>27.574</v>
      </c>
      <c r="E92" s="0" t="n">
        <v>2077.96</v>
      </c>
      <c r="F92" s="0" t="n">
        <v>2101.55</v>
      </c>
    </row>
    <row r="93" customFormat="false" ht="12.8" hidden="false" customHeight="false" outlineLevel="0" collapsed="false">
      <c r="A93" s="0" t="n">
        <v>223.657</v>
      </c>
      <c r="B93" s="0" t="n">
        <v>2204.35</v>
      </c>
      <c r="C93" s="0" t="n">
        <v>1745</v>
      </c>
      <c r="D93" s="0" t="n">
        <v>27.901</v>
      </c>
      <c r="E93" s="0" t="n">
        <v>2358.04</v>
      </c>
      <c r="F93" s="0" t="n">
        <v>2177.48</v>
      </c>
    </row>
    <row r="94" customFormat="false" ht="12.8" hidden="false" customHeight="false" outlineLevel="0" collapsed="false">
      <c r="A94" s="0" t="n">
        <v>225.429</v>
      </c>
      <c r="B94" s="0" t="n">
        <v>2111.38</v>
      </c>
      <c r="C94" s="0" t="n">
        <v>1745</v>
      </c>
      <c r="D94" s="0" t="n">
        <v>28.129</v>
      </c>
      <c r="E94" s="0" t="n">
        <v>2204.35</v>
      </c>
      <c r="F94" s="0" t="n">
        <v>2185.98</v>
      </c>
    </row>
    <row r="95" customFormat="false" ht="12.8" hidden="false" customHeight="false" outlineLevel="0" collapsed="false">
      <c r="A95" s="0" t="n">
        <v>227.547</v>
      </c>
      <c r="B95" s="0" t="n">
        <v>2069.08</v>
      </c>
      <c r="C95" s="0" t="n">
        <v>1745</v>
      </c>
      <c r="D95" s="0" t="n">
        <v>28.011</v>
      </c>
      <c r="E95" s="0" t="n">
        <v>2111.38</v>
      </c>
      <c r="F95" s="0" t="n">
        <v>2161.34</v>
      </c>
    </row>
    <row r="96" customFormat="false" ht="12.8" hidden="false" customHeight="false" outlineLevel="0" collapsed="false">
      <c r="A96" s="0" t="n">
        <v>229.681</v>
      </c>
      <c r="B96" s="0" t="n">
        <v>2622.11</v>
      </c>
      <c r="C96" s="0" t="n">
        <v>1745</v>
      </c>
      <c r="D96" s="0" t="n">
        <v>27.877</v>
      </c>
      <c r="E96" s="0" t="n">
        <v>2069.08</v>
      </c>
      <c r="F96" s="0" t="n">
        <v>2124.44</v>
      </c>
    </row>
    <row r="97" customFormat="false" ht="12.8" hidden="false" customHeight="false" outlineLevel="0" collapsed="false">
      <c r="A97" s="0" t="n">
        <v>231.221</v>
      </c>
      <c r="B97" s="0" t="n">
        <v>2400.19</v>
      </c>
      <c r="C97" s="0" t="n">
        <v>1745</v>
      </c>
      <c r="D97" s="0" t="n">
        <v>28.337</v>
      </c>
      <c r="E97" s="0" t="n">
        <v>2622.11</v>
      </c>
      <c r="F97" s="0" t="n">
        <v>2323.51</v>
      </c>
    </row>
    <row r="98" customFormat="false" ht="12.8" hidden="false" customHeight="false" outlineLevel="0" collapsed="false">
      <c r="A98" s="0" t="n">
        <v>233.252</v>
      </c>
      <c r="B98" s="0" t="n">
        <v>2827.03</v>
      </c>
      <c r="C98" s="0" t="n">
        <v>1745</v>
      </c>
      <c r="D98" s="0" t="n">
        <v>28.306</v>
      </c>
      <c r="E98" s="0" t="n">
        <v>2400.19</v>
      </c>
      <c r="F98" s="0" t="n">
        <v>2345.81</v>
      </c>
    </row>
    <row r="99" customFormat="false" ht="12.8" hidden="false" customHeight="false" outlineLevel="0" collapsed="false">
      <c r="A99" s="0" t="n">
        <v>235.322</v>
      </c>
      <c r="B99" s="0" t="n">
        <v>3348.72</v>
      </c>
      <c r="C99" s="0" t="n">
        <v>1745</v>
      </c>
      <c r="D99" s="0" t="n">
        <v>28.236</v>
      </c>
      <c r="E99" s="0" t="n">
        <v>2827.03</v>
      </c>
      <c r="F99" s="0" t="n">
        <v>2538.29</v>
      </c>
    </row>
    <row r="100" customFormat="false" ht="12.8" hidden="false" customHeight="false" outlineLevel="0" collapsed="false">
      <c r="A100" s="0" t="n">
        <v>237.381</v>
      </c>
      <c r="B100" s="0" t="n">
        <v>5479.56</v>
      </c>
      <c r="C100" s="0" t="n">
        <v>1745</v>
      </c>
      <c r="D100" s="0" t="n">
        <v>28.177</v>
      </c>
      <c r="E100" s="0" t="n">
        <v>3348.72</v>
      </c>
      <c r="F100" s="0" t="n">
        <v>2862.46</v>
      </c>
    </row>
    <row r="101" customFormat="false" ht="12.8" hidden="false" customHeight="false" outlineLevel="0" collapsed="false">
      <c r="A101" s="0" t="n">
        <v>239.459</v>
      </c>
      <c r="B101" s="0" t="n">
        <v>3022.68</v>
      </c>
      <c r="C101" s="0" t="n">
        <v>2536</v>
      </c>
      <c r="D101" s="0" t="n">
        <v>28.099</v>
      </c>
      <c r="E101" s="0" t="n">
        <v>5479.56</v>
      </c>
      <c r="F101" s="0" t="n">
        <v>3909.3</v>
      </c>
    </row>
    <row r="102" customFormat="false" ht="12.8" hidden="false" customHeight="false" outlineLevel="0" collapsed="false">
      <c r="A102" s="0" t="n">
        <v>242.179</v>
      </c>
      <c r="B102" s="0" t="n">
        <v>1955.13</v>
      </c>
      <c r="C102" s="0" t="n">
        <v>2536</v>
      </c>
      <c r="D102" s="0" t="n">
        <v>27.379</v>
      </c>
      <c r="E102" s="0" t="n">
        <v>3022.68</v>
      </c>
      <c r="F102" s="0" t="n">
        <v>3554.65</v>
      </c>
    </row>
    <row r="103" customFormat="false" ht="12.8" hidden="false" customHeight="false" outlineLevel="0" collapsed="false">
      <c r="A103" s="0" t="n">
        <v>243.914</v>
      </c>
      <c r="B103" s="0" t="n">
        <v>3145.55</v>
      </c>
      <c r="C103" s="0" t="n">
        <v>2536</v>
      </c>
      <c r="D103" s="0" t="n">
        <v>27.644</v>
      </c>
      <c r="E103" s="0" t="n">
        <v>1955.13</v>
      </c>
      <c r="F103" s="0" t="n">
        <v>2724.82</v>
      </c>
    </row>
    <row r="104" customFormat="false" ht="12.8" hidden="false" customHeight="false" outlineLevel="0" collapsed="false">
      <c r="A104" s="0" t="n">
        <v>246.796</v>
      </c>
      <c r="B104" s="0" t="n">
        <v>1836.01</v>
      </c>
      <c r="C104" s="0" t="n">
        <v>2536</v>
      </c>
      <c r="D104" s="0" t="n">
        <v>26.762</v>
      </c>
      <c r="E104" s="0" t="n">
        <v>3145.55</v>
      </c>
      <c r="F104" s="0" t="n">
        <v>2860.46</v>
      </c>
    </row>
    <row r="105" customFormat="false" ht="12.8" hidden="false" customHeight="false" outlineLevel="0" collapsed="false">
      <c r="A105" s="0" t="n">
        <v>248.618</v>
      </c>
      <c r="B105" s="0" t="n">
        <v>2046.54</v>
      </c>
      <c r="C105" s="0" t="n">
        <v>1745</v>
      </c>
      <c r="D105" s="0" t="n">
        <v>26.94</v>
      </c>
      <c r="E105" s="0" t="n">
        <v>1836.01</v>
      </c>
      <c r="F105" s="0" t="n">
        <v>2294.55</v>
      </c>
    </row>
    <row r="106" customFormat="false" ht="12.8" hidden="false" customHeight="false" outlineLevel="0" collapsed="false">
      <c r="A106" s="0" t="n">
        <v>250.433</v>
      </c>
      <c r="B106" s="0" t="n">
        <v>2027.79</v>
      </c>
      <c r="C106" s="0" t="n">
        <v>1745</v>
      </c>
      <c r="D106" s="0" t="n">
        <v>27.125</v>
      </c>
      <c r="E106" s="0" t="n">
        <v>2046.54</v>
      </c>
      <c r="F106" s="0" t="n">
        <v>2209.98</v>
      </c>
    </row>
    <row r="107" customFormat="false" ht="12.8" hidden="false" customHeight="false" outlineLevel="0" collapsed="false">
      <c r="A107" s="0" t="n">
        <v>252.114</v>
      </c>
      <c r="B107" s="0" t="n">
        <v>2247.28</v>
      </c>
      <c r="C107" s="0" t="n">
        <v>1745</v>
      </c>
      <c r="D107" s="0" t="n">
        <v>27.444</v>
      </c>
      <c r="E107" s="0" t="n">
        <v>2027.79</v>
      </c>
      <c r="F107" s="0" t="n">
        <v>2147.27</v>
      </c>
    </row>
    <row r="108" customFormat="false" ht="12.8" hidden="false" customHeight="false" outlineLevel="0" collapsed="false">
      <c r="A108" s="0" t="n">
        <v>253.69</v>
      </c>
      <c r="B108" s="0" t="n">
        <v>2429.28</v>
      </c>
      <c r="C108" s="0" t="n">
        <v>1745</v>
      </c>
      <c r="D108" s="0" t="n">
        <v>27.868</v>
      </c>
      <c r="E108" s="0" t="n">
        <v>2247.28</v>
      </c>
      <c r="F108" s="0" t="n">
        <v>2178.31</v>
      </c>
    </row>
    <row r="109" customFormat="false" ht="12.8" hidden="false" customHeight="false" outlineLevel="0" collapsed="false">
      <c r="A109" s="0" t="n">
        <v>255.303</v>
      </c>
      <c r="B109" s="0" t="n">
        <v>2298.79</v>
      </c>
      <c r="C109" s="0" t="n">
        <v>1745</v>
      </c>
      <c r="D109" s="0" t="n">
        <v>28.255</v>
      </c>
      <c r="E109" s="0" t="n">
        <v>2429.28</v>
      </c>
      <c r="F109" s="0" t="n">
        <v>2250.39</v>
      </c>
    </row>
    <row r="110" customFormat="false" ht="12.8" hidden="false" customHeight="false" outlineLevel="0" collapsed="false">
      <c r="A110" s="0" t="n">
        <v>257.399</v>
      </c>
      <c r="B110" s="0" t="n">
        <v>2316.34</v>
      </c>
      <c r="C110" s="0" t="n">
        <v>1745</v>
      </c>
      <c r="D110" s="0" t="n">
        <v>28.159</v>
      </c>
      <c r="E110" s="0" t="n">
        <v>2298.79</v>
      </c>
      <c r="F110" s="0" t="n">
        <v>2265.09</v>
      </c>
    </row>
    <row r="111" customFormat="false" ht="12.8" hidden="false" customHeight="false" outlineLevel="0" collapsed="false">
      <c r="A111" s="0" t="n">
        <v>259.538</v>
      </c>
      <c r="B111" s="0" t="n">
        <v>2219.9</v>
      </c>
      <c r="C111" s="0" t="n">
        <v>1745</v>
      </c>
      <c r="D111" s="0" t="n">
        <v>28.02</v>
      </c>
      <c r="E111" s="0" t="n">
        <v>2316.34</v>
      </c>
      <c r="F111" s="0" t="n">
        <v>2285.59</v>
      </c>
    </row>
    <row r="112" customFormat="false" ht="12.8" hidden="false" customHeight="false" outlineLevel="0" collapsed="false">
      <c r="A112" s="0" t="n">
        <v>261.642</v>
      </c>
      <c r="B112" s="0" t="n">
        <v>3093.8</v>
      </c>
      <c r="C112" s="0" t="n">
        <v>1745</v>
      </c>
      <c r="D112" s="0" t="n">
        <v>27.916</v>
      </c>
      <c r="E112" s="0" t="n">
        <v>2219.9</v>
      </c>
      <c r="F112" s="0" t="n">
        <v>2259.31</v>
      </c>
    </row>
    <row r="113" customFormat="false" ht="12.8" hidden="false" customHeight="false" outlineLevel="0" collapsed="false">
      <c r="A113" s="0" t="n">
        <v>262.838</v>
      </c>
      <c r="B113" s="0" t="n">
        <v>3070.73</v>
      </c>
      <c r="C113" s="0" t="n">
        <v>1745</v>
      </c>
      <c r="D113" s="0" t="n">
        <v>28.72</v>
      </c>
      <c r="E113" s="0" t="n">
        <v>3093.8</v>
      </c>
      <c r="F113" s="0" t="n">
        <v>2593.11</v>
      </c>
    </row>
    <row r="114" customFormat="false" ht="12.8" hidden="false" customHeight="false" outlineLevel="0" collapsed="false">
      <c r="A114" s="0" t="n">
        <v>264.896</v>
      </c>
      <c r="B114" s="0" t="n">
        <v>2402.91</v>
      </c>
      <c r="C114" s="0" t="n">
        <v>1745</v>
      </c>
      <c r="D114" s="0" t="n">
        <v>28.662</v>
      </c>
      <c r="E114" s="0" t="n">
        <v>3070.73</v>
      </c>
      <c r="F114" s="0" t="n">
        <v>2701.62</v>
      </c>
    </row>
    <row r="115" customFormat="false" ht="12.8" hidden="false" customHeight="false" outlineLevel="0" collapsed="false">
      <c r="A115" s="0" t="n">
        <v>267.018</v>
      </c>
      <c r="B115" s="0" t="n">
        <v>2308.8</v>
      </c>
      <c r="C115" s="0" t="n">
        <v>1745</v>
      </c>
      <c r="D115" s="0" t="n">
        <v>28.54</v>
      </c>
      <c r="E115" s="0" t="n">
        <v>2402.91</v>
      </c>
      <c r="F115" s="0" t="n">
        <v>2582.14</v>
      </c>
    </row>
    <row r="116" customFormat="false" ht="12.8" hidden="false" customHeight="false" outlineLevel="0" collapsed="false">
      <c r="A116" s="0" t="n">
        <v>269.175</v>
      </c>
      <c r="B116" s="0" t="n">
        <v>2095.49</v>
      </c>
      <c r="C116" s="0" t="n">
        <v>1745</v>
      </c>
      <c r="D116" s="0" t="n">
        <v>28.383</v>
      </c>
      <c r="E116" s="0" t="n">
        <v>2308.8</v>
      </c>
      <c r="F116" s="0" t="n">
        <v>2472.8</v>
      </c>
    </row>
    <row r="117" customFormat="false" ht="12.8" hidden="false" customHeight="false" outlineLevel="0" collapsed="false">
      <c r="A117" s="0" t="n">
        <v>271.296</v>
      </c>
      <c r="B117" s="0" t="n">
        <v>2267.95</v>
      </c>
      <c r="C117" s="0" t="n">
        <v>1745</v>
      </c>
      <c r="D117" s="0" t="n">
        <v>28.262</v>
      </c>
      <c r="E117" s="0" t="n">
        <v>2095.49</v>
      </c>
      <c r="F117" s="0" t="n">
        <v>2321.88</v>
      </c>
    </row>
    <row r="118" customFormat="false" ht="12.8" hidden="false" customHeight="false" outlineLevel="0" collapsed="false">
      <c r="A118" s="0" t="n">
        <v>273.434</v>
      </c>
      <c r="B118" s="0" t="n">
        <v>2112.37</v>
      </c>
      <c r="C118" s="0" t="n">
        <v>1745</v>
      </c>
      <c r="D118" s="0" t="n">
        <v>28.124</v>
      </c>
      <c r="E118" s="0" t="n">
        <v>2267.95</v>
      </c>
      <c r="F118" s="0" t="n">
        <v>2300.31</v>
      </c>
    </row>
    <row r="119" customFormat="false" ht="12.8" hidden="false" customHeight="false" outlineLevel="0" collapsed="false">
      <c r="A119" s="0" t="n">
        <v>275.503</v>
      </c>
      <c r="B119" s="0" t="n">
        <v>2140.63</v>
      </c>
      <c r="C119" s="0" t="n">
        <v>1745</v>
      </c>
      <c r="D119" s="0" t="n">
        <v>28.055</v>
      </c>
      <c r="E119" s="0" t="n">
        <v>2112.37</v>
      </c>
      <c r="F119" s="0" t="n">
        <v>2225.13</v>
      </c>
    </row>
    <row r="120" customFormat="false" ht="12.8" hidden="false" customHeight="false" outlineLevel="0" collapsed="false">
      <c r="A120" s="0" t="n">
        <v>277.573</v>
      </c>
      <c r="B120" s="0" t="n">
        <v>2688.69</v>
      </c>
      <c r="C120" s="0" t="n">
        <v>1745</v>
      </c>
      <c r="D120" s="0" t="n">
        <v>27.985</v>
      </c>
      <c r="E120" s="0" t="n">
        <v>2140.63</v>
      </c>
      <c r="F120" s="0" t="n">
        <v>2191.33</v>
      </c>
    </row>
    <row r="121" customFormat="false" ht="12.8" hidden="false" customHeight="false" outlineLevel="0" collapsed="false">
      <c r="A121" s="0" t="n">
        <v>279.271</v>
      </c>
      <c r="B121" s="0" t="n">
        <v>2208.18</v>
      </c>
      <c r="C121" s="0" t="n">
        <v>1745</v>
      </c>
      <c r="D121" s="0" t="n">
        <v>28.287</v>
      </c>
      <c r="E121" s="0" t="n">
        <v>2688.69</v>
      </c>
      <c r="F121" s="0" t="n">
        <v>2390.28</v>
      </c>
    </row>
    <row r="122" customFormat="false" ht="12.8" hidden="false" customHeight="false" outlineLevel="0" collapsed="false">
      <c r="A122" s="0" t="n">
        <v>281.351</v>
      </c>
      <c r="B122" s="0" t="n">
        <v>2145.02</v>
      </c>
      <c r="C122" s="0" t="n">
        <v>1745</v>
      </c>
      <c r="D122" s="0" t="n">
        <v>28.207</v>
      </c>
      <c r="E122" s="0" t="n">
        <v>2208.18</v>
      </c>
      <c r="F122" s="0" t="n">
        <v>2332.73</v>
      </c>
    </row>
    <row r="123" customFormat="false" ht="12.8" hidden="false" customHeight="false" outlineLevel="0" collapsed="false">
      <c r="A123" s="0" t="n">
        <v>283.412</v>
      </c>
      <c r="B123" s="0" t="n">
        <v>2241.45</v>
      </c>
      <c r="C123" s="0" t="n">
        <v>1745</v>
      </c>
      <c r="D123" s="0" t="n">
        <v>28.146</v>
      </c>
      <c r="E123" s="0" t="n">
        <v>2145.02</v>
      </c>
      <c r="F123" s="0" t="n">
        <v>2257.65</v>
      </c>
    </row>
    <row r="124" customFormat="false" ht="12.8" hidden="false" customHeight="false" outlineLevel="0" collapsed="false">
      <c r="A124" s="0" t="n">
        <v>285.528</v>
      </c>
      <c r="B124" s="0" t="n">
        <v>3022.63</v>
      </c>
      <c r="C124" s="0" t="n">
        <v>1745</v>
      </c>
      <c r="D124" s="0" t="n">
        <v>28.03</v>
      </c>
      <c r="E124" s="0" t="n">
        <v>2241.45</v>
      </c>
      <c r="F124" s="0" t="n">
        <v>2251.17</v>
      </c>
    </row>
    <row r="125" customFormat="false" ht="12.8" hidden="false" customHeight="false" outlineLevel="0" collapsed="false">
      <c r="A125" s="0" t="n">
        <v>287.595</v>
      </c>
      <c r="B125" s="0" t="n">
        <v>4543.64</v>
      </c>
      <c r="C125" s="0" t="n">
        <v>1745</v>
      </c>
      <c r="D125" s="0" t="n">
        <v>27.963</v>
      </c>
      <c r="E125" s="0" t="n">
        <v>3022.63</v>
      </c>
      <c r="F125" s="0" t="n">
        <v>2559.75</v>
      </c>
    </row>
    <row r="126" customFormat="false" ht="12.8" hidden="false" customHeight="false" outlineLevel="0" collapsed="false">
      <c r="A126" s="0" t="n">
        <v>289.891</v>
      </c>
      <c r="B126" s="0" t="n">
        <v>2279.82</v>
      </c>
      <c r="C126" s="0" t="n">
        <v>2536</v>
      </c>
      <c r="D126" s="0" t="n">
        <v>27.667</v>
      </c>
      <c r="E126" s="0" t="n">
        <v>4543.64</v>
      </c>
      <c r="F126" s="0" t="n">
        <v>3353.31</v>
      </c>
    </row>
    <row r="127" customFormat="false" ht="12.8" hidden="false" customHeight="false" outlineLevel="0" collapsed="false">
      <c r="A127" s="0" t="n">
        <v>292.426</v>
      </c>
      <c r="B127" s="0" t="n">
        <v>2095.4</v>
      </c>
      <c r="C127" s="0" t="n">
        <v>2536</v>
      </c>
      <c r="D127" s="0" t="n">
        <v>27.132</v>
      </c>
      <c r="E127" s="0" t="n">
        <v>2279.82</v>
      </c>
      <c r="F127" s="0" t="n">
        <v>2875.82</v>
      </c>
    </row>
    <row r="128" customFormat="false" ht="12.8" hidden="false" customHeight="false" outlineLevel="0" collapsed="false">
      <c r="A128" s="0" t="n">
        <v>294.264</v>
      </c>
      <c r="B128" s="0" t="n">
        <v>2029.11</v>
      </c>
      <c r="C128" s="0" t="n">
        <v>1745</v>
      </c>
      <c r="D128" s="0" t="n">
        <v>27.294</v>
      </c>
      <c r="E128" s="0" t="n">
        <v>2095.4</v>
      </c>
      <c r="F128" s="0" t="n">
        <v>2498.1</v>
      </c>
    </row>
    <row r="129" customFormat="false" ht="12.8" hidden="false" customHeight="false" outlineLevel="0" collapsed="false">
      <c r="A129" s="0" t="n">
        <v>296.122</v>
      </c>
      <c r="B129" s="0" t="n">
        <v>2004.62</v>
      </c>
      <c r="C129" s="0" t="n">
        <v>1745</v>
      </c>
      <c r="D129" s="0" t="n">
        <v>27.436</v>
      </c>
      <c r="E129" s="0" t="n">
        <v>2029.11</v>
      </c>
      <c r="F129" s="0" t="n">
        <v>2336.86</v>
      </c>
    </row>
    <row r="130" customFormat="false" ht="12.8" hidden="false" customHeight="false" outlineLevel="0" collapsed="false">
      <c r="A130" s="0" t="n">
        <v>297.888</v>
      </c>
      <c r="B130" s="0" t="n">
        <v>2112.58</v>
      </c>
      <c r="C130" s="0" t="n">
        <v>1745</v>
      </c>
      <c r="D130" s="0" t="n">
        <v>27.67</v>
      </c>
      <c r="E130" s="0" t="n">
        <v>2004.62</v>
      </c>
      <c r="F130" s="0" t="n">
        <v>2221.24</v>
      </c>
    </row>
    <row r="131" customFormat="false" ht="12.8" hidden="false" customHeight="false" outlineLevel="0" collapsed="false">
      <c r="A131" s="0" t="n">
        <v>299.822</v>
      </c>
      <c r="B131" s="0" t="n">
        <v>1947.48</v>
      </c>
      <c r="C131" s="0" t="n">
        <v>1745</v>
      </c>
      <c r="D131" s="0" t="n">
        <v>27.736</v>
      </c>
      <c r="E131" s="0" t="n">
        <v>2112.58</v>
      </c>
      <c r="F131" s="0" t="n">
        <v>2185.34</v>
      </c>
    </row>
    <row r="132" customFormat="false" ht="12.8" hidden="false" customHeight="false" outlineLevel="0" collapsed="false">
      <c r="A132" s="0" t="n">
        <v>301.701</v>
      </c>
      <c r="B132" s="0" t="n">
        <v>2004.88</v>
      </c>
      <c r="C132" s="0" t="n">
        <v>1745</v>
      </c>
      <c r="D132" s="0" t="n">
        <v>27.857</v>
      </c>
      <c r="E132" s="0" t="n">
        <v>1947.48</v>
      </c>
      <c r="F132" s="0" t="n">
        <v>2100.09</v>
      </c>
    </row>
    <row r="133" customFormat="false" ht="12.8" hidden="false" customHeight="false" outlineLevel="0" collapsed="false">
      <c r="A133" s="0" t="n">
        <v>303.504</v>
      </c>
      <c r="B133" s="0" t="n">
        <v>2068.24</v>
      </c>
      <c r="C133" s="0" t="n">
        <v>1745</v>
      </c>
      <c r="D133" s="0" t="n">
        <v>28.054</v>
      </c>
      <c r="E133" s="0" t="n">
        <v>2004.88</v>
      </c>
      <c r="F133" s="0" t="n">
        <v>2066.96</v>
      </c>
    </row>
    <row r="134" customFormat="false" ht="12.8" hidden="false" customHeight="false" outlineLevel="0" collapsed="false">
      <c r="A134" s="0" t="n">
        <v>305.61</v>
      </c>
      <c r="B134" s="0" t="n">
        <v>2175.92</v>
      </c>
      <c r="C134" s="0" t="n">
        <v>1745</v>
      </c>
      <c r="D134" s="0" t="n">
        <v>27.948</v>
      </c>
      <c r="E134" s="0" t="n">
        <v>2068.24</v>
      </c>
      <c r="F134" s="0" t="n">
        <v>2067.39</v>
      </c>
    </row>
    <row r="135" customFormat="false" ht="12.8" hidden="false" customHeight="false" outlineLevel="0" collapsed="false">
      <c r="A135" s="0" t="n">
        <v>307.328</v>
      </c>
      <c r="B135" s="0" t="n">
        <v>2144.22</v>
      </c>
      <c r="C135" s="0" t="n">
        <v>1745</v>
      </c>
      <c r="D135" s="0" t="n">
        <v>28.23</v>
      </c>
      <c r="E135" s="0" t="n">
        <v>2175.92</v>
      </c>
      <c r="F135" s="0" t="n">
        <v>2110.8</v>
      </c>
    </row>
    <row r="136" customFormat="false" ht="12.8" hidden="false" customHeight="false" outlineLevel="0" collapsed="false">
      <c r="A136" s="0" t="n">
        <v>309.445</v>
      </c>
      <c r="B136" s="0" t="n">
        <v>2109.3</v>
      </c>
      <c r="C136" s="0" t="n">
        <v>1745</v>
      </c>
      <c r="D136" s="0" t="n">
        <v>28.113</v>
      </c>
      <c r="E136" s="0" t="n">
        <v>2144.22</v>
      </c>
      <c r="F136" s="0" t="n">
        <v>2121.68</v>
      </c>
    </row>
    <row r="137" customFormat="false" ht="12.8" hidden="false" customHeight="false" outlineLevel="0" collapsed="false">
      <c r="A137" s="0" t="n">
        <v>311.539</v>
      </c>
      <c r="B137" s="0" t="n">
        <v>2164.85</v>
      </c>
      <c r="C137" s="0" t="n">
        <v>1745</v>
      </c>
      <c r="D137" s="0" t="n">
        <v>28.019</v>
      </c>
      <c r="E137" s="0" t="n">
        <v>2109.3</v>
      </c>
      <c r="F137" s="0" t="n">
        <v>2116.72</v>
      </c>
    </row>
    <row r="138" customFormat="false" ht="12.8" hidden="false" customHeight="false" outlineLevel="0" collapsed="false">
      <c r="A138" s="0" t="n">
        <v>313.601</v>
      </c>
      <c r="B138" s="0" t="n">
        <v>2675.7</v>
      </c>
      <c r="C138" s="0" t="n">
        <v>1745</v>
      </c>
      <c r="D138" s="0" t="n">
        <v>27.957</v>
      </c>
      <c r="E138" s="0" t="n">
        <v>2164.85</v>
      </c>
      <c r="F138" s="0" t="n">
        <v>2135.97</v>
      </c>
    </row>
    <row r="139" customFormat="false" ht="12.8" hidden="false" customHeight="false" outlineLevel="0" collapsed="false">
      <c r="A139" s="0" t="n">
        <v>315.041</v>
      </c>
      <c r="B139" s="0" t="n">
        <v>2616.44</v>
      </c>
      <c r="C139" s="0" t="n">
        <v>1745</v>
      </c>
      <c r="D139" s="0" t="n">
        <v>28.517</v>
      </c>
      <c r="E139" s="0" t="n">
        <v>2675.7</v>
      </c>
      <c r="F139" s="0" t="n">
        <v>2351.86</v>
      </c>
    </row>
    <row r="140" customFormat="false" ht="12.8" hidden="false" customHeight="false" outlineLevel="0" collapsed="false">
      <c r="A140" s="0" t="n">
        <v>317.102</v>
      </c>
      <c r="B140" s="0" t="n">
        <v>3150.58</v>
      </c>
      <c r="C140" s="0" t="n">
        <v>1745</v>
      </c>
      <c r="D140" s="0" t="n">
        <v>28.456</v>
      </c>
      <c r="E140" s="0" t="n">
        <v>2616.44</v>
      </c>
      <c r="F140" s="0" t="n">
        <v>2422.4</v>
      </c>
    </row>
    <row r="141" customFormat="false" ht="12.8" hidden="false" customHeight="false" outlineLevel="0" collapsed="false">
      <c r="A141" s="0" t="n">
        <v>319.197</v>
      </c>
      <c r="B141" s="0" t="n">
        <v>3374.61</v>
      </c>
      <c r="C141" s="0" t="n">
        <v>1745</v>
      </c>
      <c r="D141" s="0" t="n">
        <v>28.361</v>
      </c>
      <c r="E141" s="0" t="n">
        <v>3150.58</v>
      </c>
      <c r="F141" s="0" t="n">
        <v>2713.67</v>
      </c>
    </row>
    <row r="142" customFormat="false" ht="12.8" hidden="false" customHeight="false" outlineLevel="0" collapsed="false">
      <c r="A142" s="0" t="n">
        <v>321.301</v>
      </c>
      <c r="B142" s="0" t="n">
        <v>2727.65</v>
      </c>
      <c r="C142" s="0" t="n">
        <v>1745</v>
      </c>
      <c r="D142" s="0" t="n">
        <v>28.257</v>
      </c>
      <c r="E142" s="0" t="n">
        <v>3374.61</v>
      </c>
      <c r="F142" s="0" t="n">
        <v>2978.05</v>
      </c>
    </row>
    <row r="143" customFormat="false" ht="12.8" hidden="false" customHeight="false" outlineLevel="0" collapsed="false">
      <c r="A143" s="0" t="n">
        <v>323.403</v>
      </c>
      <c r="B143" s="0" t="n">
        <v>2246.2</v>
      </c>
      <c r="C143" s="0" t="n">
        <v>1745</v>
      </c>
      <c r="D143" s="0" t="n">
        <v>28.155</v>
      </c>
      <c r="E143" s="0" t="n">
        <v>2727.65</v>
      </c>
      <c r="F143" s="0" t="n">
        <v>2877.89</v>
      </c>
    </row>
    <row r="144" customFormat="false" ht="12.8" hidden="false" customHeight="false" outlineLevel="0" collapsed="false">
      <c r="A144" s="0" t="n">
        <v>325.54</v>
      </c>
      <c r="B144" s="0" t="n">
        <v>2119.56</v>
      </c>
      <c r="C144" s="0" t="n">
        <v>1745</v>
      </c>
      <c r="D144" s="0" t="n">
        <v>28.018</v>
      </c>
      <c r="E144" s="0" t="n">
        <v>2246.2</v>
      </c>
      <c r="F144" s="0" t="n">
        <v>2625.21</v>
      </c>
    </row>
    <row r="145" customFormat="false" ht="12.8" hidden="false" customHeight="false" outlineLevel="0" collapsed="false">
      <c r="A145" s="0" t="n">
        <v>327.633</v>
      </c>
      <c r="B145" s="0" t="n">
        <v>2149.71</v>
      </c>
      <c r="C145" s="0" t="n">
        <v>1745</v>
      </c>
      <c r="D145" s="0" t="n">
        <v>27.925</v>
      </c>
      <c r="E145" s="0" t="n">
        <v>2119.56</v>
      </c>
      <c r="F145" s="0" t="n">
        <v>2422.95</v>
      </c>
    </row>
    <row r="146" customFormat="false" ht="12.8" hidden="false" customHeight="false" outlineLevel="0" collapsed="false">
      <c r="A146" s="0" t="n">
        <v>329.22</v>
      </c>
      <c r="B146" s="0" t="n">
        <v>2358.73</v>
      </c>
      <c r="C146" s="0" t="n">
        <v>1745</v>
      </c>
      <c r="D146" s="0" t="n">
        <v>28.338</v>
      </c>
      <c r="E146" s="0" t="n">
        <v>2149.71</v>
      </c>
      <c r="F146" s="0" t="n">
        <v>2313.66</v>
      </c>
    </row>
    <row r="147" customFormat="false" ht="12.8" hidden="false" customHeight="false" outlineLevel="0" collapsed="false">
      <c r="A147" s="0" t="n">
        <v>331.31</v>
      </c>
      <c r="B147" s="0" t="n">
        <v>2251.54</v>
      </c>
      <c r="C147" s="0" t="n">
        <v>1745</v>
      </c>
      <c r="D147" s="0" t="n">
        <v>28.248</v>
      </c>
      <c r="E147" s="0" t="n">
        <v>2358.73</v>
      </c>
      <c r="F147" s="0" t="n">
        <v>2326.99</v>
      </c>
    </row>
    <row r="148" customFormat="false" ht="12.8" hidden="false" customHeight="false" outlineLevel="0" collapsed="false">
      <c r="A148" s="0" t="n">
        <v>333.367</v>
      </c>
      <c r="B148" s="0" t="n">
        <v>2906.09</v>
      </c>
      <c r="C148" s="0" t="n">
        <v>1745</v>
      </c>
      <c r="D148" s="0" t="n">
        <v>28.191</v>
      </c>
      <c r="E148" s="0" t="n">
        <v>2251.54</v>
      </c>
      <c r="F148" s="0" t="n">
        <v>2296.81</v>
      </c>
    </row>
    <row r="149" customFormat="false" ht="12.8" hidden="false" customHeight="false" outlineLevel="0" collapsed="false">
      <c r="A149" s="0" t="n">
        <v>335.416</v>
      </c>
      <c r="B149" s="0" t="n">
        <v>2459.61</v>
      </c>
      <c r="C149" s="0" t="n">
        <v>1745</v>
      </c>
      <c r="D149" s="0" t="n">
        <v>28.142</v>
      </c>
      <c r="E149" s="0" t="n">
        <v>2906.09</v>
      </c>
      <c r="F149" s="0" t="n">
        <v>2540.52</v>
      </c>
    </row>
    <row r="150" customFormat="false" ht="12.8" hidden="false" customHeight="false" outlineLevel="0" collapsed="false">
      <c r="A150" s="0" t="n">
        <v>337.48</v>
      </c>
      <c r="B150" s="0" t="n">
        <v>2286.01</v>
      </c>
      <c r="C150" s="0" t="n">
        <v>1745</v>
      </c>
      <c r="D150" s="0" t="n">
        <v>28.078</v>
      </c>
      <c r="E150" s="0" t="n">
        <v>2459.61</v>
      </c>
      <c r="F150" s="0" t="n">
        <v>2508.16</v>
      </c>
    </row>
    <row r="151" customFormat="false" ht="12.8" hidden="false" customHeight="false" outlineLevel="0" collapsed="false">
      <c r="A151" s="0" t="n">
        <v>339.579</v>
      </c>
      <c r="B151" s="0" t="n">
        <v>2190.14</v>
      </c>
      <c r="C151" s="0" t="n">
        <v>1745</v>
      </c>
      <c r="D151" s="0" t="n">
        <v>27.979</v>
      </c>
      <c r="E151" s="0" t="n">
        <v>2286.01</v>
      </c>
      <c r="F151" s="0" t="n">
        <v>2419.3</v>
      </c>
    </row>
    <row r="152" customFormat="false" ht="12.8" hidden="false" customHeight="false" outlineLevel="0" collapsed="false">
      <c r="A152" s="0" t="n">
        <v>341.376</v>
      </c>
      <c r="B152" s="0" t="n">
        <v>2087.71</v>
      </c>
      <c r="C152" s="0" t="n">
        <v>1745</v>
      </c>
      <c r="D152" s="0" t="n">
        <v>28.182</v>
      </c>
      <c r="E152" s="0" t="n">
        <v>2190.14</v>
      </c>
      <c r="F152" s="0" t="n">
        <v>2327.64</v>
      </c>
    </row>
    <row r="153" customFormat="false" ht="12.8" hidden="false" customHeight="false" outlineLevel="0" collapsed="false">
      <c r="A153" s="0" t="n">
        <v>343.435</v>
      </c>
      <c r="B153" s="0" t="n">
        <v>2219.58</v>
      </c>
      <c r="C153" s="0" t="n">
        <v>1745</v>
      </c>
      <c r="D153" s="0" t="n">
        <v>28.123</v>
      </c>
      <c r="E153" s="0" t="n">
        <v>2087.71</v>
      </c>
      <c r="F153" s="0" t="n">
        <v>2247.45</v>
      </c>
    </row>
    <row r="154" customFormat="false" ht="12.8" hidden="false" customHeight="false" outlineLevel="0" collapsed="false">
      <c r="A154" s="0" t="n">
        <v>345.498</v>
      </c>
      <c r="B154" s="0" t="n">
        <v>2623.12</v>
      </c>
      <c r="C154" s="0" t="n">
        <v>1745</v>
      </c>
      <c r="D154" s="0" t="n">
        <v>28.06</v>
      </c>
      <c r="E154" s="0" t="n">
        <v>2219.58</v>
      </c>
      <c r="F154" s="0" t="n">
        <v>2236.3</v>
      </c>
    </row>
    <row r="155" customFormat="false" ht="12.8" hidden="false" customHeight="false" outlineLevel="0" collapsed="false">
      <c r="A155" s="0" t="n">
        <v>347.592</v>
      </c>
      <c r="B155" s="0" t="n">
        <v>2526.74</v>
      </c>
      <c r="C155" s="0" t="n">
        <v>1745</v>
      </c>
      <c r="D155" s="0" t="n">
        <v>27.966</v>
      </c>
      <c r="E155" s="0" t="n">
        <v>2623.12</v>
      </c>
      <c r="F155" s="0" t="n">
        <v>2391.03</v>
      </c>
    </row>
    <row r="156" customFormat="false" ht="12.8" hidden="false" customHeight="false" outlineLevel="0" collapsed="false">
      <c r="A156" s="0" t="n">
        <v>349.075</v>
      </c>
      <c r="B156" s="0" t="n">
        <v>2526.14</v>
      </c>
      <c r="C156" s="0" t="n">
        <v>1745</v>
      </c>
      <c r="D156" s="0" t="n">
        <v>28.483</v>
      </c>
      <c r="E156" s="0" t="n">
        <v>2526.74</v>
      </c>
      <c r="F156" s="0" t="n">
        <v>2445.31</v>
      </c>
    </row>
    <row r="157" customFormat="false" ht="12.8" hidden="false" customHeight="false" outlineLevel="0" collapsed="false">
      <c r="A157" s="0" t="n">
        <v>351.136</v>
      </c>
      <c r="B157" s="0" t="n">
        <v>2389.74</v>
      </c>
      <c r="C157" s="0" t="n">
        <v>1745</v>
      </c>
      <c r="D157" s="0" t="n">
        <v>28.422</v>
      </c>
      <c r="E157" s="0" t="n">
        <v>2526.14</v>
      </c>
      <c r="F157" s="0" t="n">
        <v>2467.64</v>
      </c>
    </row>
    <row r="158" customFormat="false" ht="12.8" hidden="false" customHeight="false" outlineLevel="0" collapsed="false">
      <c r="A158" s="0" t="n">
        <v>353.207</v>
      </c>
      <c r="B158" s="0" t="n">
        <v>2284.3</v>
      </c>
      <c r="C158" s="0" t="n">
        <v>1745</v>
      </c>
      <c r="D158" s="0" t="n">
        <v>28.351</v>
      </c>
      <c r="E158" s="0" t="n">
        <v>2389.74</v>
      </c>
      <c r="F158" s="0" t="n">
        <v>2436.48</v>
      </c>
    </row>
    <row r="159" customFormat="false" ht="12.8" hidden="false" customHeight="false" outlineLevel="0" collapsed="false">
      <c r="A159" s="0" t="n">
        <v>355.246</v>
      </c>
      <c r="B159" s="0" t="n">
        <v>2447.48</v>
      </c>
      <c r="C159" s="0" t="n">
        <v>1745</v>
      </c>
      <c r="D159" s="0" t="n">
        <v>28.312</v>
      </c>
      <c r="E159" s="0" t="n">
        <v>2284.3</v>
      </c>
      <c r="F159" s="0" t="n">
        <v>2375.61</v>
      </c>
    </row>
    <row r="160" customFormat="false" ht="12.8" hidden="false" customHeight="false" outlineLevel="0" collapsed="false">
      <c r="A160" s="0" t="n">
        <v>357.318</v>
      </c>
      <c r="B160" s="0" t="n">
        <v>1935.33</v>
      </c>
      <c r="C160" s="0" t="n">
        <v>1745</v>
      </c>
      <c r="D160" s="0" t="n">
        <v>28.24</v>
      </c>
      <c r="E160" s="0" t="n">
        <v>2447.48</v>
      </c>
      <c r="F160" s="0" t="n">
        <v>2404.36</v>
      </c>
    </row>
    <row r="161" customFormat="false" ht="12.8" hidden="false" customHeight="false" outlineLevel="0" collapsed="false">
      <c r="A161" s="0" t="n">
        <v>359.427</v>
      </c>
      <c r="B161" s="0" t="n">
        <v>2180.4</v>
      </c>
      <c r="C161" s="0" t="n">
        <v>1745</v>
      </c>
      <c r="D161" s="0" t="n">
        <v>28.131</v>
      </c>
      <c r="E161" s="0" t="n">
        <v>1935.33</v>
      </c>
      <c r="F161" s="0" t="n">
        <v>2216.74</v>
      </c>
    </row>
    <row r="162" customFormat="false" ht="12.8" hidden="false" customHeight="false" outlineLevel="0" collapsed="false">
      <c r="A162" s="0" t="n">
        <v>361.499</v>
      </c>
      <c r="B162" s="0" t="n">
        <v>2457.13</v>
      </c>
      <c r="C162" s="0" t="n">
        <v>1745</v>
      </c>
      <c r="D162" s="0" t="n">
        <v>28.059</v>
      </c>
      <c r="E162" s="0" t="n">
        <v>2180.4</v>
      </c>
      <c r="F162" s="0" t="n">
        <v>2202.21</v>
      </c>
    </row>
    <row r="163" customFormat="false" ht="12.8" hidden="false" customHeight="false" outlineLevel="0" collapsed="false">
      <c r="A163" s="0" t="n">
        <v>363.565</v>
      </c>
      <c r="B163" s="0" t="n">
        <v>2671.21</v>
      </c>
      <c r="C163" s="0" t="n">
        <v>1745</v>
      </c>
      <c r="D163" s="0" t="n">
        <v>27.993</v>
      </c>
      <c r="E163" s="0" t="n">
        <v>2457.13</v>
      </c>
      <c r="F163" s="0" t="n">
        <v>2304.17</v>
      </c>
    </row>
    <row r="164" customFormat="false" ht="12.8" hidden="false" customHeight="false" outlineLevel="0" collapsed="false">
      <c r="A164" s="0" t="n">
        <v>365.048</v>
      </c>
      <c r="B164" s="0" t="n">
        <v>2529.23</v>
      </c>
      <c r="C164" s="0" t="n">
        <v>1745</v>
      </c>
      <c r="D164" s="0" t="n">
        <v>28.51</v>
      </c>
      <c r="E164" s="0" t="n">
        <v>2671.21</v>
      </c>
      <c r="F164" s="0" t="n">
        <v>2450.99</v>
      </c>
    </row>
    <row r="165" customFormat="false" ht="12.8" hidden="false" customHeight="false" outlineLevel="0" collapsed="false">
      <c r="A165" s="0" t="n">
        <v>367.11</v>
      </c>
      <c r="B165" s="0" t="n">
        <v>2428.81</v>
      </c>
      <c r="C165" s="0" t="n">
        <v>1745</v>
      </c>
      <c r="D165" s="0" t="n">
        <v>28.448</v>
      </c>
      <c r="E165" s="0" t="n">
        <v>2529.23</v>
      </c>
      <c r="F165" s="0" t="n">
        <v>2472.57</v>
      </c>
    </row>
    <row r="166" customFormat="false" ht="12.8" hidden="false" customHeight="false" outlineLevel="0" collapsed="false">
      <c r="A166" s="0" t="n">
        <v>369.23</v>
      </c>
      <c r="B166" s="0" t="n">
        <v>2016.26</v>
      </c>
      <c r="C166" s="0" t="n">
        <v>1745</v>
      </c>
      <c r="D166" s="0" t="n">
        <v>28.328</v>
      </c>
      <c r="E166" s="0" t="n">
        <v>2428.81</v>
      </c>
      <c r="F166" s="0" t="n">
        <v>2455.07</v>
      </c>
    </row>
    <row r="167" customFormat="false" ht="12.8" hidden="false" customHeight="false" outlineLevel="0" collapsed="false">
      <c r="A167" s="0" t="n">
        <v>371.322</v>
      </c>
      <c r="B167" s="0" t="n">
        <v>2459.12</v>
      </c>
      <c r="C167" s="0" t="n">
        <v>1745</v>
      </c>
      <c r="D167" s="0" t="n">
        <v>28.236</v>
      </c>
      <c r="E167" s="0" t="n">
        <v>2016.26</v>
      </c>
      <c r="F167" s="0" t="n">
        <v>2279.54</v>
      </c>
    </row>
    <row r="168" customFormat="false" ht="12.8" hidden="false" customHeight="false" outlineLevel="0" collapsed="false">
      <c r="A168" s="0" t="n">
        <v>373.393</v>
      </c>
      <c r="B168" s="0" t="n">
        <v>2443.96</v>
      </c>
      <c r="C168" s="0" t="n">
        <v>1745</v>
      </c>
      <c r="D168" s="0" t="n">
        <v>28.165</v>
      </c>
      <c r="E168" s="0" t="n">
        <v>2459.12</v>
      </c>
      <c r="F168" s="0" t="n">
        <v>2351.38</v>
      </c>
    </row>
    <row r="169" customFormat="false" ht="12.8" hidden="false" customHeight="false" outlineLevel="0" collapsed="false">
      <c r="A169" s="0" t="n">
        <v>375.456</v>
      </c>
      <c r="B169" s="0" t="n">
        <v>2622.13</v>
      </c>
      <c r="C169" s="0" t="n">
        <v>1745</v>
      </c>
      <c r="D169" s="0" t="n">
        <v>28.102</v>
      </c>
      <c r="E169" s="0" t="n">
        <v>2443.96</v>
      </c>
      <c r="F169" s="0" t="n">
        <v>2388.41</v>
      </c>
    </row>
    <row r="170" customFormat="false" ht="12.8" hidden="false" customHeight="false" outlineLevel="0" collapsed="false">
      <c r="A170" s="0" t="n">
        <v>377.562</v>
      </c>
      <c r="B170" s="0" t="n">
        <v>2294.62</v>
      </c>
      <c r="C170" s="0" t="n">
        <v>1745</v>
      </c>
      <c r="D170" s="0" t="n">
        <v>27.996</v>
      </c>
      <c r="E170" s="0" t="n">
        <v>2622.13</v>
      </c>
      <c r="F170" s="0" t="n">
        <v>2481.9</v>
      </c>
    </row>
    <row r="171" customFormat="false" ht="12.8" hidden="false" customHeight="false" outlineLevel="0" collapsed="false">
      <c r="A171" s="0" t="n">
        <v>379.235</v>
      </c>
      <c r="B171" s="0" t="n">
        <v>2228.73</v>
      </c>
      <c r="C171" s="0" t="n">
        <v>1745</v>
      </c>
      <c r="D171" s="0" t="n">
        <v>28.323</v>
      </c>
      <c r="E171" s="0" t="n">
        <v>2294.62</v>
      </c>
      <c r="F171" s="0" t="n">
        <v>2406.99</v>
      </c>
    </row>
    <row r="172" customFormat="false" ht="12.8" hidden="false" customHeight="false" outlineLevel="0" collapsed="false">
      <c r="A172" s="0" t="n">
        <v>381.348</v>
      </c>
      <c r="B172" s="0" t="n">
        <v>1758.05</v>
      </c>
      <c r="C172" s="0" t="n">
        <v>1745</v>
      </c>
      <c r="D172" s="0" t="n">
        <v>28.21</v>
      </c>
      <c r="E172" s="0" t="n">
        <v>2228.73</v>
      </c>
      <c r="F172" s="0" t="n">
        <v>2351.19</v>
      </c>
    </row>
    <row r="173" customFormat="false" ht="12.8" hidden="false" customHeight="false" outlineLevel="0" collapsed="false">
      <c r="A173" s="0" t="n">
        <v>383.463</v>
      </c>
      <c r="B173" s="0" t="n">
        <v>2168.88</v>
      </c>
      <c r="C173" s="0" t="n">
        <v>1745</v>
      </c>
      <c r="D173" s="0" t="n">
        <v>28.095</v>
      </c>
      <c r="E173" s="0" t="n">
        <v>1758.05</v>
      </c>
      <c r="F173" s="0" t="n">
        <v>2113.93</v>
      </c>
    </row>
    <row r="174" customFormat="false" ht="12.8" hidden="false" customHeight="false" outlineLevel="0" collapsed="false">
      <c r="A174" s="0" t="n">
        <v>385.568</v>
      </c>
      <c r="B174" s="0" t="n">
        <v>2484.79</v>
      </c>
      <c r="C174" s="0" t="n">
        <v>1745</v>
      </c>
      <c r="D174" s="0" t="n">
        <v>27.99</v>
      </c>
      <c r="E174" s="0" t="n">
        <v>2168.88</v>
      </c>
      <c r="F174" s="0" t="n">
        <v>2135.91</v>
      </c>
    </row>
    <row r="175" customFormat="false" ht="12.8" hidden="false" customHeight="false" outlineLevel="0" collapsed="false">
      <c r="A175" s="0" t="n">
        <v>387.161</v>
      </c>
      <c r="B175" s="0" t="n">
        <v>2366.43</v>
      </c>
      <c r="C175" s="0" t="n">
        <v>1745</v>
      </c>
      <c r="D175" s="0" t="n">
        <v>28.397</v>
      </c>
      <c r="E175" s="0" t="n">
        <v>2484.79</v>
      </c>
      <c r="F175" s="0" t="n">
        <v>2275.46</v>
      </c>
    </row>
    <row r="176" customFormat="false" ht="12.8" hidden="false" customHeight="false" outlineLevel="0" collapsed="false">
      <c r="A176" s="0" t="n">
        <v>389.192</v>
      </c>
      <c r="B176" s="0" t="n">
        <v>2688.42</v>
      </c>
      <c r="C176" s="0" t="n">
        <v>1745</v>
      </c>
      <c r="D176" s="0" t="n">
        <v>28.366</v>
      </c>
      <c r="E176" s="0" t="n">
        <v>2366.43</v>
      </c>
      <c r="F176" s="0" t="n">
        <v>2302.28</v>
      </c>
    </row>
    <row r="177" customFormat="false" ht="12.8" hidden="false" customHeight="false" outlineLevel="0" collapsed="false">
      <c r="A177" s="0" t="n">
        <v>391.233</v>
      </c>
      <c r="B177" s="0" t="n">
        <v>2656.22</v>
      </c>
      <c r="C177" s="0" t="n">
        <v>1745</v>
      </c>
      <c r="D177" s="0" t="n">
        <v>28.325</v>
      </c>
      <c r="E177" s="0" t="n">
        <v>2688.42</v>
      </c>
      <c r="F177" s="0" t="n">
        <v>2456.74</v>
      </c>
    </row>
    <row r="178" customFormat="false" ht="12.8" hidden="false" customHeight="false" outlineLevel="0" collapsed="false">
      <c r="A178" s="0" t="n">
        <v>393.26</v>
      </c>
      <c r="B178" s="0" t="n">
        <v>6942.36</v>
      </c>
      <c r="C178" s="0" t="n">
        <v>1745</v>
      </c>
      <c r="D178" s="0" t="n">
        <v>28.298</v>
      </c>
      <c r="E178" s="0" t="n">
        <v>2656.22</v>
      </c>
      <c r="F178" s="0" t="n">
        <v>2536.53</v>
      </c>
    </row>
    <row r="179" customFormat="false" ht="12.8" hidden="false" customHeight="false" outlineLevel="0" collapsed="false">
      <c r="A179" s="0" t="n">
        <v>395.345</v>
      </c>
      <c r="B179" s="0" t="n">
        <v>2940.94</v>
      </c>
      <c r="C179" s="0" t="n">
        <v>2536</v>
      </c>
      <c r="D179" s="0" t="n">
        <v>28.213</v>
      </c>
      <c r="E179" s="0" t="n">
        <v>6942.36</v>
      </c>
      <c r="F179" s="0" t="n">
        <v>4298.86</v>
      </c>
    </row>
    <row r="180" customFormat="false" ht="12.8" hidden="false" customHeight="false" outlineLevel="0" collapsed="false">
      <c r="A180" s="0" t="n">
        <v>397.416</v>
      </c>
      <c r="B180" s="0" t="n">
        <v>3195.43</v>
      </c>
      <c r="C180" s="0" t="n">
        <v>2536</v>
      </c>
      <c r="D180" s="0" t="n">
        <v>28.142</v>
      </c>
      <c r="E180" s="0" t="n">
        <v>2940.94</v>
      </c>
      <c r="F180" s="0" t="n">
        <v>3755.69</v>
      </c>
    </row>
    <row r="181" customFormat="false" ht="12.8" hidden="false" customHeight="false" outlineLevel="0" collapsed="false">
      <c r="A181" s="0" t="n">
        <v>399.466</v>
      </c>
      <c r="B181" s="0" t="n">
        <v>6116.91</v>
      </c>
      <c r="C181" s="0" t="n">
        <v>2536</v>
      </c>
      <c r="D181" s="0" t="n">
        <v>28.092</v>
      </c>
      <c r="E181" s="0" t="n">
        <v>3195.43</v>
      </c>
      <c r="F181" s="0" t="n">
        <v>3531.59</v>
      </c>
    </row>
    <row r="182" customFormat="false" ht="12.8" hidden="false" customHeight="false" outlineLevel="0" collapsed="false">
      <c r="A182" s="0" t="n">
        <v>401.499</v>
      </c>
      <c r="B182" s="0" t="n">
        <v>5269.85</v>
      </c>
      <c r="C182" s="0" t="n">
        <v>3758</v>
      </c>
      <c r="D182" s="0" t="n">
        <v>28.059</v>
      </c>
      <c r="E182" s="0" t="n">
        <v>6116.91</v>
      </c>
      <c r="F182" s="0" t="n">
        <v>4565.72</v>
      </c>
    </row>
    <row r="183" customFormat="false" ht="12.8" hidden="false" customHeight="false" outlineLevel="0" collapsed="false">
      <c r="A183" s="0" t="n">
        <v>404.057</v>
      </c>
      <c r="B183" s="0" t="n">
        <v>3029.44</v>
      </c>
      <c r="C183" s="0" t="n">
        <v>3758</v>
      </c>
      <c r="D183" s="0" t="n">
        <v>27.501</v>
      </c>
      <c r="E183" s="0" t="n">
        <v>5269.85</v>
      </c>
      <c r="F183" s="0" t="n">
        <v>4847.37</v>
      </c>
    </row>
    <row r="184" customFormat="false" ht="12.8" hidden="false" customHeight="false" outlineLevel="0" collapsed="false">
      <c r="A184" s="0" t="n">
        <v>405.912</v>
      </c>
      <c r="B184" s="0" t="n">
        <v>4139.78</v>
      </c>
      <c r="C184" s="0" t="n">
        <v>3758</v>
      </c>
      <c r="D184" s="0" t="n">
        <v>27.646</v>
      </c>
      <c r="E184" s="0" t="n">
        <v>3029.44</v>
      </c>
      <c r="F184" s="0" t="n">
        <v>3945.68</v>
      </c>
    </row>
    <row r="185" customFormat="false" ht="12.8" hidden="false" customHeight="false" outlineLevel="0" collapsed="false">
      <c r="A185" s="0" t="n">
        <v>407.654</v>
      </c>
      <c r="B185" s="0" t="n">
        <v>4369.08</v>
      </c>
      <c r="C185" s="0" t="n">
        <v>3758</v>
      </c>
      <c r="D185" s="0" t="n">
        <v>27.904</v>
      </c>
      <c r="E185" s="0" t="n">
        <v>4139.78</v>
      </c>
      <c r="F185" s="0" t="n">
        <v>4016.14</v>
      </c>
    </row>
    <row r="186" customFormat="false" ht="12.8" hidden="false" customHeight="false" outlineLevel="0" collapsed="false">
      <c r="A186" s="0" t="n">
        <v>409.161</v>
      </c>
      <c r="B186" s="0" t="n">
        <v>5088.13</v>
      </c>
      <c r="C186" s="0" t="n">
        <v>3758</v>
      </c>
      <c r="D186" s="0" t="n">
        <v>28.397</v>
      </c>
      <c r="E186" s="0" t="n">
        <v>4369.08</v>
      </c>
      <c r="F186" s="0" t="n">
        <v>4137.55</v>
      </c>
    </row>
    <row r="187" customFormat="false" ht="12.8" hidden="false" customHeight="false" outlineLevel="0" collapsed="false">
      <c r="A187" s="0" t="n">
        <v>411.226</v>
      </c>
      <c r="B187" s="0" t="n">
        <v>5220.51</v>
      </c>
      <c r="C187" s="0" t="n">
        <v>3758</v>
      </c>
      <c r="D187" s="0" t="n">
        <v>28.332</v>
      </c>
      <c r="E187" s="0" t="n">
        <v>5088.13</v>
      </c>
      <c r="F187" s="0" t="n">
        <v>4418.35</v>
      </c>
    </row>
    <row r="188" customFormat="false" ht="12.8" hidden="false" customHeight="false" outlineLevel="0" collapsed="false">
      <c r="A188" s="0" t="n">
        <v>413.247</v>
      </c>
      <c r="B188" s="0" t="n">
        <v>9573.34</v>
      </c>
      <c r="C188" s="0" t="n">
        <v>3758</v>
      </c>
      <c r="D188" s="0" t="n">
        <v>28.311</v>
      </c>
      <c r="E188" s="0" t="n">
        <v>5220.51</v>
      </c>
      <c r="F188" s="0" t="n">
        <v>4739.21</v>
      </c>
    </row>
    <row r="189" customFormat="false" ht="12.8" hidden="false" customHeight="false" outlineLevel="0" collapsed="false">
      <c r="A189" s="0" t="n">
        <v>415.297</v>
      </c>
      <c r="B189" s="0" t="n">
        <v>6552.36</v>
      </c>
      <c r="C189" s="0" t="n">
        <v>5379</v>
      </c>
      <c r="D189" s="0" t="n">
        <v>28.261</v>
      </c>
      <c r="E189" s="0" t="n">
        <v>9573.34</v>
      </c>
      <c r="F189" s="0" t="n">
        <v>6672.86</v>
      </c>
    </row>
    <row r="190" customFormat="false" ht="12.8" hidden="false" customHeight="false" outlineLevel="0" collapsed="false">
      <c r="A190" s="0" t="n">
        <v>417.34</v>
      </c>
      <c r="B190" s="0" t="n">
        <v>6626.22</v>
      </c>
      <c r="C190" s="0" t="n">
        <v>5379</v>
      </c>
      <c r="D190" s="0" t="n">
        <v>28.218</v>
      </c>
      <c r="E190" s="0" t="n">
        <v>6552.36</v>
      </c>
      <c r="F190" s="0" t="n">
        <v>6624.66</v>
      </c>
    </row>
    <row r="191" customFormat="false" ht="12.8" hidden="false" customHeight="false" outlineLevel="0" collapsed="false">
      <c r="A191" s="0" t="n">
        <v>419.377</v>
      </c>
      <c r="B191" s="0" t="n">
        <v>6688.95</v>
      </c>
      <c r="C191" s="0" t="n">
        <v>5379</v>
      </c>
      <c r="D191" s="0" t="n">
        <v>28.181</v>
      </c>
      <c r="E191" s="0" t="n">
        <v>6626.22</v>
      </c>
      <c r="F191" s="0" t="n">
        <v>6625.29</v>
      </c>
    </row>
    <row r="192" customFormat="false" ht="12.8" hidden="false" customHeight="false" outlineLevel="0" collapsed="false">
      <c r="A192" s="0" t="n">
        <v>421.415</v>
      </c>
      <c r="B192" s="0" t="n">
        <v>6751.04</v>
      </c>
      <c r="C192" s="0" t="n">
        <v>5379</v>
      </c>
      <c r="D192" s="0" t="n">
        <v>28.143</v>
      </c>
      <c r="E192" s="0" t="n">
        <v>6688.95</v>
      </c>
      <c r="F192" s="0" t="n">
        <v>6650.75</v>
      </c>
    </row>
    <row r="193" customFormat="false" ht="12.8" hidden="false" customHeight="false" outlineLevel="0" collapsed="false">
      <c r="A193" s="0" t="n">
        <v>423.452</v>
      </c>
      <c r="B193" s="0" t="n">
        <v>6807.77</v>
      </c>
      <c r="C193" s="0" t="n">
        <v>5379</v>
      </c>
      <c r="D193" s="0" t="n">
        <v>28.106</v>
      </c>
      <c r="E193" s="0" t="n">
        <v>6751.04</v>
      </c>
      <c r="F193" s="0" t="n">
        <v>6690.87</v>
      </c>
    </row>
    <row r="194" customFormat="false" ht="12.8" hidden="false" customHeight="false" outlineLevel="0" collapsed="false">
      <c r="A194" s="0" t="n">
        <v>425.491</v>
      </c>
      <c r="B194" s="0" t="n">
        <v>6888.47</v>
      </c>
      <c r="C194" s="0" t="n">
        <v>5379</v>
      </c>
      <c r="D194" s="0" t="n">
        <v>28.067</v>
      </c>
      <c r="E194" s="0" t="n">
        <v>6807.77</v>
      </c>
      <c r="F194" s="0" t="n">
        <v>6737.63</v>
      </c>
    </row>
    <row r="195" customFormat="false" ht="12.8" hidden="false" customHeight="false" outlineLevel="0" collapsed="false">
      <c r="A195" s="0" t="n">
        <v>427.527</v>
      </c>
      <c r="B195" s="0" t="n">
        <v>6956.12</v>
      </c>
      <c r="C195" s="0" t="n">
        <v>5379</v>
      </c>
      <c r="D195" s="0" t="n">
        <v>28.031</v>
      </c>
      <c r="E195" s="0" t="n">
        <v>6888.47</v>
      </c>
      <c r="F195" s="0" t="n">
        <v>6797.97</v>
      </c>
    </row>
    <row r="196" customFormat="false" ht="12.8" hidden="false" customHeight="false" outlineLevel="0" collapsed="false">
      <c r="A196" s="0" t="n">
        <v>429.55</v>
      </c>
      <c r="B196" s="0" t="n">
        <v>9576.55</v>
      </c>
      <c r="C196" s="0" t="n">
        <v>5379</v>
      </c>
      <c r="D196" s="0" t="n">
        <v>28.008</v>
      </c>
      <c r="E196" s="0" t="n">
        <v>6956.12</v>
      </c>
      <c r="F196" s="0" t="n">
        <v>6861.23</v>
      </c>
    </row>
    <row r="197" customFormat="false" ht="12.8" hidden="false" customHeight="false" outlineLevel="0" collapsed="false">
      <c r="A197" s="0" t="n">
        <v>431.572</v>
      </c>
      <c r="B197" s="0" t="n">
        <v>9502.27</v>
      </c>
      <c r="C197" s="0" t="n">
        <v>5379</v>
      </c>
      <c r="D197" s="0" t="n">
        <v>27.986</v>
      </c>
      <c r="E197" s="0" t="n">
        <v>9576.55</v>
      </c>
      <c r="F197" s="0" t="n">
        <v>7947.36</v>
      </c>
    </row>
    <row r="198" customFormat="false" ht="12.8" hidden="false" customHeight="false" outlineLevel="0" collapsed="false">
      <c r="A198" s="0" t="n">
        <v>432.725</v>
      </c>
      <c r="B198" s="0" t="n">
        <v>9500.14</v>
      </c>
      <c r="C198" s="0" t="n">
        <v>5379</v>
      </c>
      <c r="D198" s="0" t="n">
        <v>28.833</v>
      </c>
      <c r="E198" s="0" t="n">
        <v>9502.27</v>
      </c>
      <c r="F198" s="0" t="n">
        <v>8569.32</v>
      </c>
    </row>
    <row r="199" customFormat="false" ht="12.8" hidden="false" customHeight="false" outlineLevel="0" collapsed="false">
      <c r="A199" s="0" t="n">
        <v>434.746</v>
      </c>
      <c r="B199" s="0" t="n">
        <v>9576.34</v>
      </c>
      <c r="C199" s="0" t="n">
        <v>5379</v>
      </c>
      <c r="D199" s="0" t="n">
        <v>28.812</v>
      </c>
      <c r="E199" s="0" t="n">
        <v>9500.14</v>
      </c>
      <c r="F199" s="0" t="n">
        <v>8780.06</v>
      </c>
    </row>
    <row r="200" customFormat="false" ht="12.8" hidden="false" customHeight="false" outlineLevel="0" collapsed="false">
      <c r="A200" s="0" t="n">
        <v>436.768</v>
      </c>
      <c r="B200" s="0" t="n">
        <v>9502.53</v>
      </c>
      <c r="C200" s="0" t="n">
        <v>5379</v>
      </c>
      <c r="D200" s="0" t="n">
        <v>28.79</v>
      </c>
      <c r="E200" s="0" t="n">
        <v>9576.34</v>
      </c>
      <c r="F200" s="0" t="n">
        <v>9098.57</v>
      </c>
    </row>
    <row r="201" customFormat="false" ht="12.8" hidden="false" customHeight="false" outlineLevel="0" collapsed="false">
      <c r="A201" s="0" t="n">
        <v>438.789</v>
      </c>
      <c r="B201" s="0" t="n">
        <v>9515.8</v>
      </c>
      <c r="C201" s="0" t="n">
        <v>7861</v>
      </c>
      <c r="D201" s="0" t="n">
        <v>28.769</v>
      </c>
      <c r="E201" s="0" t="n">
        <v>9502.53</v>
      </c>
      <c r="F201" s="0" t="n">
        <v>9260.15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</row>
    <row r="2" customFormat="false" ht="12.8" hidden="false" customHeight="false" outlineLevel="0" collapsed="false">
      <c r="A2" s="0" t="n">
        <v>0.121</v>
      </c>
      <c r="B2" s="0" t="n">
        <v>9161.86</v>
      </c>
    </row>
    <row r="3" customFormat="false" ht="12.8" hidden="false" customHeight="false" outlineLevel="0" collapsed="false">
      <c r="A3" s="0" t="n">
        <v>1.267</v>
      </c>
      <c r="B3" s="0" t="n">
        <v>9565.19</v>
      </c>
    </row>
    <row r="4" customFormat="false" ht="12.8" hidden="false" customHeight="false" outlineLevel="0" collapsed="false">
      <c r="A4" s="0" t="n">
        <v>2.936</v>
      </c>
      <c r="B4" s="0" t="n">
        <v>9559.91</v>
      </c>
    </row>
    <row r="5" customFormat="false" ht="12.8" hidden="false" customHeight="false" outlineLevel="0" collapsed="false">
      <c r="A5" s="0" t="n">
        <v>4.603</v>
      </c>
      <c r="B5" s="0" t="n">
        <v>9557.03</v>
      </c>
    </row>
    <row r="6" customFormat="false" ht="12.8" hidden="false" customHeight="false" outlineLevel="0" collapsed="false">
      <c r="A6" s="0" t="n">
        <v>6.268</v>
      </c>
      <c r="B6" s="0" t="n">
        <v>9561.89</v>
      </c>
    </row>
    <row r="7" customFormat="false" ht="12.8" hidden="false" customHeight="false" outlineLevel="0" collapsed="false">
      <c r="A7" s="0" t="n">
        <v>7.935</v>
      </c>
      <c r="B7" s="0" t="n">
        <v>9557.27</v>
      </c>
    </row>
    <row r="8" customFormat="false" ht="12.8" hidden="false" customHeight="false" outlineLevel="0" collapsed="false">
      <c r="A8" s="0" t="n">
        <v>10.11</v>
      </c>
      <c r="B8" s="0" t="n">
        <v>7299.65</v>
      </c>
    </row>
    <row r="9" customFormat="false" ht="12.8" hidden="false" customHeight="false" outlineLevel="0" collapsed="false">
      <c r="A9" s="0" t="n">
        <v>13.707</v>
      </c>
      <c r="B9" s="0" t="n">
        <v>4408.76</v>
      </c>
    </row>
    <row r="10" customFormat="false" ht="12.8" hidden="false" customHeight="false" outlineLevel="0" collapsed="false">
      <c r="A10" s="0" t="n">
        <v>15.945</v>
      </c>
      <c r="B10" s="0" t="n">
        <v>4919.25</v>
      </c>
    </row>
    <row r="11" customFormat="false" ht="12.8" hidden="false" customHeight="false" outlineLevel="0" collapsed="false">
      <c r="A11" s="0" t="n">
        <v>17.564</v>
      </c>
      <c r="B11" s="0" t="n">
        <v>4742.66</v>
      </c>
    </row>
    <row r="12" customFormat="false" ht="12.8" hidden="false" customHeight="false" outlineLevel="0" collapsed="false">
      <c r="A12" s="0" t="n">
        <v>19.098</v>
      </c>
      <c r="B12" s="0" t="n">
        <v>4997.81</v>
      </c>
    </row>
    <row r="13" customFormat="false" ht="12.8" hidden="false" customHeight="false" outlineLevel="0" collapsed="false">
      <c r="A13" s="0" t="n">
        <v>21.176</v>
      </c>
      <c r="B13" s="0" t="n">
        <v>3669.16</v>
      </c>
    </row>
    <row r="14" customFormat="false" ht="12.8" hidden="false" customHeight="false" outlineLevel="0" collapsed="false">
      <c r="A14" s="0" t="n">
        <v>23.563</v>
      </c>
      <c r="B14" s="0" t="n">
        <v>3268.87</v>
      </c>
    </row>
    <row r="15" customFormat="false" ht="12.8" hidden="false" customHeight="false" outlineLevel="0" collapsed="false">
      <c r="A15" s="0" t="n">
        <v>25.979</v>
      </c>
      <c r="B15" s="0" t="n">
        <v>3221.67</v>
      </c>
    </row>
    <row r="16" customFormat="false" ht="12.8" hidden="false" customHeight="false" outlineLevel="0" collapsed="false">
      <c r="A16" s="0" t="n">
        <v>28.039</v>
      </c>
      <c r="B16" s="0" t="n">
        <v>3367.33</v>
      </c>
    </row>
    <row r="17" customFormat="false" ht="12.8" hidden="false" customHeight="false" outlineLevel="0" collapsed="false">
      <c r="A17" s="0" t="n">
        <v>29.68</v>
      </c>
      <c r="B17" s="0" t="n">
        <v>3246.52</v>
      </c>
    </row>
    <row r="18" customFormat="false" ht="12.8" hidden="false" customHeight="false" outlineLevel="0" collapsed="false">
      <c r="A18" s="0" t="n">
        <v>31.74</v>
      </c>
      <c r="B18" s="0" t="n">
        <v>3009.43</v>
      </c>
    </row>
    <row r="19" customFormat="false" ht="12.8" hidden="false" customHeight="false" outlineLevel="0" collapsed="false">
      <c r="A19" s="0" t="n">
        <v>33.825</v>
      </c>
      <c r="B19" s="0" t="n">
        <v>3386.87</v>
      </c>
    </row>
    <row r="20" customFormat="false" ht="12.8" hidden="false" customHeight="false" outlineLevel="0" collapsed="false">
      <c r="A20" s="0" t="n">
        <v>35.896</v>
      </c>
      <c r="B20" s="0" t="n">
        <v>3213.74</v>
      </c>
    </row>
    <row r="21" customFormat="false" ht="12.8" hidden="false" customHeight="false" outlineLevel="0" collapsed="false">
      <c r="A21" s="0" t="n">
        <v>38.022</v>
      </c>
      <c r="B21" s="0" t="n">
        <v>2511.33</v>
      </c>
    </row>
    <row r="22" customFormat="false" ht="12.8" hidden="false" customHeight="false" outlineLevel="0" collapsed="false">
      <c r="A22" s="0" t="n">
        <v>40.369</v>
      </c>
      <c r="B22" s="0" t="n">
        <v>2246.61</v>
      </c>
    </row>
    <row r="23" customFormat="false" ht="12.8" hidden="false" customHeight="false" outlineLevel="0" collapsed="false">
      <c r="A23" s="0" t="n">
        <v>41.609</v>
      </c>
      <c r="B23" s="0" t="n">
        <v>4508.48</v>
      </c>
    </row>
    <row r="24" customFormat="false" ht="12.8" hidden="false" customHeight="false" outlineLevel="0" collapsed="false">
      <c r="A24" s="0" t="n">
        <v>43.692</v>
      </c>
      <c r="B24" s="0" t="n">
        <v>2533.61</v>
      </c>
    </row>
    <row r="25" customFormat="false" ht="12.8" hidden="false" customHeight="false" outlineLevel="0" collapsed="false">
      <c r="A25" s="0" t="n">
        <v>45.887</v>
      </c>
      <c r="B25" s="0" t="n">
        <v>2414.41</v>
      </c>
    </row>
    <row r="26" customFormat="false" ht="12.8" hidden="false" customHeight="false" outlineLevel="0" collapsed="false">
      <c r="A26" s="0" t="n">
        <v>48.131</v>
      </c>
      <c r="B26" s="0" t="n">
        <v>2352.64</v>
      </c>
    </row>
    <row r="27" customFormat="false" ht="12.8" hidden="false" customHeight="false" outlineLevel="0" collapsed="false">
      <c r="A27" s="0" t="n">
        <v>49.941</v>
      </c>
      <c r="B27" s="0" t="n">
        <v>2063.13</v>
      </c>
    </row>
    <row r="28" customFormat="false" ht="12.8" hidden="false" customHeight="false" outlineLevel="0" collapsed="false">
      <c r="A28" s="0" t="n">
        <v>52.058</v>
      </c>
      <c r="B28" s="0" t="n">
        <v>2005.21</v>
      </c>
    </row>
    <row r="29" customFormat="false" ht="12.8" hidden="false" customHeight="false" outlineLevel="0" collapsed="false">
      <c r="A29" s="0" t="n">
        <v>53.83</v>
      </c>
      <c r="B29" s="0" t="n">
        <v>2140.79</v>
      </c>
    </row>
    <row r="30" customFormat="false" ht="12.8" hidden="false" customHeight="false" outlineLevel="0" collapsed="false">
      <c r="A30" s="0" t="n">
        <v>55.956</v>
      </c>
      <c r="B30" s="0" t="n">
        <v>1976.43</v>
      </c>
    </row>
    <row r="31" customFormat="false" ht="12.8" hidden="false" customHeight="false" outlineLevel="0" collapsed="false">
      <c r="A31" s="0" t="n">
        <v>58.055</v>
      </c>
      <c r="B31" s="0" t="n">
        <v>1959.45</v>
      </c>
    </row>
    <row r="32" customFormat="false" ht="12.8" hidden="false" customHeight="false" outlineLevel="0" collapsed="false">
      <c r="A32" s="0" t="n">
        <v>59.588</v>
      </c>
      <c r="B32" s="0" t="n">
        <v>2483.4</v>
      </c>
    </row>
    <row r="33" customFormat="false" ht="12.8" hidden="false" customHeight="false" outlineLevel="0" collapsed="false">
      <c r="A33" s="0" t="n">
        <v>61.683</v>
      </c>
      <c r="B33" s="0" t="n">
        <v>2141.62</v>
      </c>
    </row>
    <row r="34" customFormat="false" ht="12.8" hidden="false" customHeight="false" outlineLevel="0" collapsed="false">
      <c r="A34" s="0" t="n">
        <v>63.774</v>
      </c>
      <c r="B34" s="0" t="n">
        <v>2333.83</v>
      </c>
    </row>
    <row r="35" customFormat="false" ht="12.8" hidden="false" customHeight="false" outlineLevel="0" collapsed="false">
      <c r="A35" s="0" t="n">
        <v>65.882</v>
      </c>
      <c r="B35" s="0" t="n">
        <v>2586.49</v>
      </c>
    </row>
    <row r="36" customFormat="false" ht="12.8" hidden="false" customHeight="false" outlineLevel="0" collapsed="false">
      <c r="A36" s="0" t="n">
        <v>67.982</v>
      </c>
      <c r="B36" s="0" t="n">
        <v>2686.24</v>
      </c>
    </row>
    <row r="37" customFormat="false" ht="12.8" hidden="false" customHeight="false" outlineLevel="0" collapsed="false">
      <c r="A37" s="0" t="n">
        <v>69.392</v>
      </c>
      <c r="B37" s="0" t="n">
        <v>2665.65</v>
      </c>
    </row>
    <row r="38" customFormat="false" ht="12.8" hidden="false" customHeight="false" outlineLevel="0" collapsed="false">
      <c r="A38" s="0" t="n">
        <v>71.477</v>
      </c>
      <c r="B38" s="0" t="n">
        <v>2406.07</v>
      </c>
    </row>
    <row r="39" customFormat="false" ht="12.8" hidden="false" customHeight="false" outlineLevel="0" collapsed="false">
      <c r="A39" s="0" t="n">
        <v>73.57</v>
      </c>
      <c r="B39" s="0" t="n">
        <v>2535.38</v>
      </c>
    </row>
    <row r="40" customFormat="false" ht="12.8" hidden="false" customHeight="false" outlineLevel="0" collapsed="false">
      <c r="A40" s="0" t="n">
        <v>75.638</v>
      </c>
      <c r="B40" s="0" t="n">
        <v>3221.01</v>
      </c>
    </row>
    <row r="41" customFormat="false" ht="12.8" hidden="false" customHeight="false" outlineLevel="0" collapsed="false">
      <c r="A41" s="0" t="n">
        <v>77.726</v>
      </c>
      <c r="B41" s="0" t="n">
        <v>2319.37</v>
      </c>
    </row>
    <row r="42" customFormat="false" ht="12.8" hidden="false" customHeight="false" outlineLevel="0" collapsed="false">
      <c r="A42" s="0" t="n">
        <v>79.843</v>
      </c>
      <c r="B42" s="0" t="n">
        <v>2228.07</v>
      </c>
    </row>
    <row r="43" customFormat="false" ht="12.8" hidden="false" customHeight="false" outlineLevel="0" collapsed="false">
      <c r="A43" s="0" t="n">
        <v>81.959</v>
      </c>
      <c r="B43" s="0" t="n">
        <v>1935.46</v>
      </c>
    </row>
    <row r="44" customFormat="false" ht="12.8" hidden="false" customHeight="false" outlineLevel="0" collapsed="false">
      <c r="A44" s="0" t="n">
        <v>84.084</v>
      </c>
      <c r="B44" s="0" t="n">
        <v>2060.81</v>
      </c>
    </row>
    <row r="45" customFormat="false" ht="12.8" hidden="false" customHeight="false" outlineLevel="0" collapsed="false">
      <c r="A45" s="0" t="n">
        <v>85.745</v>
      </c>
      <c r="B45" s="0" t="n">
        <v>2292</v>
      </c>
    </row>
    <row r="46" customFormat="false" ht="12.8" hidden="false" customHeight="false" outlineLevel="0" collapsed="false">
      <c r="A46" s="0" t="n">
        <v>87.854</v>
      </c>
      <c r="B46" s="0" t="n">
        <v>2114.3</v>
      </c>
    </row>
    <row r="47" customFormat="false" ht="12.8" hidden="false" customHeight="false" outlineLevel="0" collapsed="false">
      <c r="A47" s="0" t="n">
        <v>89.997</v>
      </c>
      <c r="B47" s="0" t="n">
        <v>2126.19</v>
      </c>
    </row>
    <row r="48" customFormat="false" ht="12.8" hidden="false" customHeight="false" outlineLevel="0" collapsed="false">
      <c r="A48" s="0" t="n">
        <v>91.736</v>
      </c>
      <c r="B48" s="0" t="n">
        <v>2122.16</v>
      </c>
    </row>
    <row r="49" customFormat="false" ht="12.8" hidden="false" customHeight="false" outlineLevel="0" collapsed="false">
      <c r="A49" s="0" t="n">
        <v>93.872</v>
      </c>
      <c r="B49" s="0" t="n">
        <v>2164.82</v>
      </c>
    </row>
    <row r="50" customFormat="false" ht="12.8" hidden="false" customHeight="false" outlineLevel="0" collapsed="false">
      <c r="A50" s="0" t="n">
        <v>95.988</v>
      </c>
      <c r="B50" s="0" t="n">
        <v>2583.35</v>
      </c>
    </row>
    <row r="51" customFormat="false" ht="12.8" hidden="false" customHeight="false" outlineLevel="0" collapsed="false">
      <c r="A51" s="0" t="n">
        <v>97.15</v>
      </c>
      <c r="B51" s="0" t="n">
        <v>3209.4</v>
      </c>
    </row>
    <row r="52" customFormat="false" ht="12.8" hidden="false" customHeight="false" outlineLevel="0" collapsed="false">
      <c r="A52" s="0" t="n">
        <v>99.234</v>
      </c>
      <c r="B52" s="0" t="n">
        <v>2346.44</v>
      </c>
    </row>
    <row r="53" customFormat="false" ht="12.8" hidden="false" customHeight="false" outlineLevel="0" collapsed="false">
      <c r="A53" s="0" t="n">
        <v>101.295</v>
      </c>
      <c r="B53" s="0" t="n">
        <v>3022.41</v>
      </c>
    </row>
    <row r="54" customFormat="false" ht="12.8" hidden="false" customHeight="false" outlineLevel="0" collapsed="false">
      <c r="A54" s="0" t="n">
        <v>103.387</v>
      </c>
      <c r="B54" s="0" t="n">
        <v>3239.58</v>
      </c>
    </row>
    <row r="55" customFormat="false" ht="12.8" hidden="false" customHeight="false" outlineLevel="0" collapsed="false">
      <c r="A55" s="0" t="n">
        <v>105.488</v>
      </c>
      <c r="B55" s="0" t="n">
        <v>2670.76</v>
      </c>
    </row>
    <row r="56" customFormat="false" ht="12.8" hidden="false" customHeight="false" outlineLevel="0" collapsed="false">
      <c r="A56" s="0" t="n">
        <v>107.608</v>
      </c>
      <c r="B56" s="0" t="n">
        <v>1995.56</v>
      </c>
    </row>
    <row r="57" customFormat="false" ht="12.8" hidden="false" customHeight="false" outlineLevel="0" collapsed="false">
      <c r="A57" s="0" t="n">
        <v>109.742</v>
      </c>
      <c r="B57" s="0" t="n">
        <v>2098.04</v>
      </c>
    </row>
    <row r="58" customFormat="false" ht="12.8" hidden="false" customHeight="false" outlineLevel="0" collapsed="false">
      <c r="A58" s="0" t="n">
        <v>111.841</v>
      </c>
      <c r="B58" s="0" t="n">
        <v>2295.14</v>
      </c>
    </row>
    <row r="59" customFormat="false" ht="12.8" hidden="false" customHeight="false" outlineLevel="0" collapsed="false">
      <c r="A59" s="0" t="n">
        <v>113.963</v>
      </c>
      <c r="B59" s="0" t="n">
        <v>2044.47</v>
      </c>
    </row>
    <row r="60" customFormat="false" ht="12.8" hidden="false" customHeight="false" outlineLevel="0" collapsed="false">
      <c r="A60" s="0" t="n">
        <v>116.111</v>
      </c>
      <c r="B60" s="0" t="n">
        <v>2092.5</v>
      </c>
    </row>
    <row r="61" customFormat="false" ht="12.8" hidden="false" customHeight="false" outlineLevel="0" collapsed="false">
      <c r="A61" s="0" t="n">
        <v>118.004</v>
      </c>
      <c r="B61" s="0" t="n">
        <v>2010.6</v>
      </c>
    </row>
    <row r="62" customFormat="false" ht="12.8" hidden="false" customHeight="false" outlineLevel="0" collapsed="false">
      <c r="A62" s="0" t="n">
        <v>119.594</v>
      </c>
      <c r="B62" s="0" t="n">
        <v>2374.64</v>
      </c>
    </row>
    <row r="63" customFormat="false" ht="12.8" hidden="false" customHeight="false" outlineLevel="0" collapsed="false">
      <c r="A63" s="0" t="n">
        <v>121.654</v>
      </c>
      <c r="B63" s="0" t="n">
        <v>2201.05</v>
      </c>
    </row>
    <row r="64" customFormat="false" ht="12.8" hidden="false" customHeight="false" outlineLevel="0" collapsed="false">
      <c r="A64" s="0" t="n">
        <v>123.713</v>
      </c>
      <c r="B64" s="0" t="n">
        <v>2233.06</v>
      </c>
    </row>
    <row r="65" customFormat="false" ht="12.8" hidden="false" customHeight="false" outlineLevel="0" collapsed="false">
      <c r="A65" s="0" t="n">
        <v>125.802</v>
      </c>
      <c r="B65" s="0" t="n">
        <v>2857.87</v>
      </c>
    </row>
    <row r="66" customFormat="false" ht="12.8" hidden="false" customHeight="false" outlineLevel="0" collapsed="false">
      <c r="A66" s="0" t="n">
        <v>127.872</v>
      </c>
      <c r="B66" s="0" t="n">
        <v>4257.54</v>
      </c>
    </row>
    <row r="67" customFormat="false" ht="12.8" hidden="false" customHeight="false" outlineLevel="0" collapsed="false">
      <c r="A67" s="0" t="n">
        <v>129.95</v>
      </c>
      <c r="B67" s="0" t="n">
        <v>2862.82</v>
      </c>
    </row>
    <row r="68" customFormat="false" ht="12.8" hidden="false" customHeight="false" outlineLevel="0" collapsed="false">
      <c r="A68" s="0" t="n">
        <v>132.722</v>
      </c>
      <c r="B68" s="0" t="n">
        <v>1913.72</v>
      </c>
    </row>
    <row r="69" customFormat="false" ht="12.8" hidden="false" customHeight="false" outlineLevel="0" collapsed="false">
      <c r="A69" s="0" t="n">
        <v>134.814</v>
      </c>
      <c r="B69" s="0" t="n">
        <v>1783.63</v>
      </c>
    </row>
    <row r="70" customFormat="false" ht="12.8" hidden="false" customHeight="false" outlineLevel="0" collapsed="false">
      <c r="A70" s="0" t="n">
        <v>136.671</v>
      </c>
      <c r="B70" s="0" t="n">
        <v>1984.13</v>
      </c>
    </row>
    <row r="71" customFormat="false" ht="12.8" hidden="false" customHeight="false" outlineLevel="0" collapsed="false">
      <c r="A71" s="0" t="n">
        <v>138.496</v>
      </c>
      <c r="B71" s="0" t="n">
        <v>2038.6</v>
      </c>
    </row>
    <row r="72" customFormat="false" ht="12.8" hidden="false" customHeight="false" outlineLevel="0" collapsed="false">
      <c r="A72" s="0" t="n">
        <v>140.401</v>
      </c>
      <c r="B72" s="0" t="n">
        <v>1954.32</v>
      </c>
    </row>
    <row r="73" customFormat="false" ht="12.8" hidden="false" customHeight="false" outlineLevel="0" collapsed="false">
      <c r="A73" s="0" t="n">
        <v>142.259</v>
      </c>
      <c r="B73" s="0" t="n">
        <v>2004.71</v>
      </c>
    </row>
    <row r="74" customFormat="false" ht="12.8" hidden="false" customHeight="false" outlineLevel="0" collapsed="false">
      <c r="A74" s="0" t="n">
        <v>144.246</v>
      </c>
      <c r="B74" s="0" t="n">
        <v>1864.94</v>
      </c>
    </row>
    <row r="75" customFormat="false" ht="12.8" hidden="false" customHeight="false" outlineLevel="0" collapsed="false">
      <c r="A75" s="0" t="n">
        <v>146.011</v>
      </c>
      <c r="B75" s="0" t="n">
        <v>2125.46</v>
      </c>
    </row>
    <row r="76" customFormat="false" ht="12.8" hidden="false" customHeight="false" outlineLevel="0" collapsed="false">
      <c r="A76" s="0" t="n">
        <v>147.708</v>
      </c>
      <c r="B76" s="0" t="n">
        <v>2208.63</v>
      </c>
    </row>
    <row r="77" customFormat="false" ht="12.8" hidden="false" customHeight="false" outlineLevel="0" collapsed="false">
      <c r="A77" s="0" t="n">
        <v>149.796</v>
      </c>
      <c r="B77" s="0" t="n">
        <v>2052.92</v>
      </c>
    </row>
    <row r="78" customFormat="false" ht="12.8" hidden="false" customHeight="false" outlineLevel="0" collapsed="false">
      <c r="A78" s="0" t="n">
        <v>151.948</v>
      </c>
      <c r="B78" s="0" t="n">
        <v>2150.78</v>
      </c>
    </row>
    <row r="79" customFormat="false" ht="12.8" hidden="false" customHeight="false" outlineLevel="0" collapsed="false">
      <c r="A79" s="0" t="n">
        <v>154.039</v>
      </c>
      <c r="B79" s="0" t="n">
        <v>2378</v>
      </c>
    </row>
    <row r="80" customFormat="false" ht="12.8" hidden="false" customHeight="false" outlineLevel="0" collapsed="false">
      <c r="A80" s="0" t="n">
        <v>155.095</v>
      </c>
      <c r="B80" s="0" t="n">
        <v>3543.54</v>
      </c>
    </row>
    <row r="81" customFormat="false" ht="12.8" hidden="false" customHeight="false" outlineLevel="0" collapsed="false">
      <c r="A81" s="0" t="n">
        <v>157.183</v>
      </c>
      <c r="B81" s="0" t="n">
        <v>2181.1</v>
      </c>
    </row>
    <row r="82" customFormat="false" ht="12.8" hidden="false" customHeight="false" outlineLevel="0" collapsed="false">
      <c r="A82" s="0" t="n">
        <v>159.266</v>
      </c>
      <c r="B82" s="0" t="n">
        <v>2867.06</v>
      </c>
    </row>
    <row r="83" customFormat="false" ht="12.8" hidden="false" customHeight="false" outlineLevel="0" collapsed="false">
      <c r="A83" s="0" t="n">
        <v>161.358</v>
      </c>
      <c r="B83" s="0" t="n">
        <v>2921.31</v>
      </c>
    </row>
    <row r="84" customFormat="false" ht="12.8" hidden="false" customHeight="false" outlineLevel="0" collapsed="false">
      <c r="A84" s="0" t="n">
        <v>163.495</v>
      </c>
      <c r="B84" s="0" t="n">
        <v>2454.55</v>
      </c>
    </row>
    <row r="85" customFormat="false" ht="12.8" hidden="false" customHeight="false" outlineLevel="0" collapsed="false">
      <c r="A85" s="0" t="n">
        <v>165.615</v>
      </c>
      <c r="B85" s="0" t="n">
        <v>2219.43</v>
      </c>
    </row>
    <row r="86" customFormat="false" ht="12.8" hidden="false" customHeight="false" outlineLevel="0" collapsed="false">
      <c r="A86" s="0" t="n">
        <v>167.733</v>
      </c>
      <c r="B86" s="0" t="n">
        <v>2080.02</v>
      </c>
    </row>
    <row r="87" customFormat="false" ht="12.8" hidden="false" customHeight="false" outlineLevel="0" collapsed="false">
      <c r="A87" s="0" t="n">
        <v>169.873</v>
      </c>
      <c r="B87" s="0" t="n">
        <v>2246.5</v>
      </c>
    </row>
    <row r="88" customFormat="false" ht="12.8" hidden="false" customHeight="false" outlineLevel="0" collapsed="false">
      <c r="A88" s="0" t="n">
        <v>171.989</v>
      </c>
      <c r="B88" s="0" t="n">
        <v>2656.49</v>
      </c>
    </row>
    <row r="89" customFormat="false" ht="12.8" hidden="false" customHeight="false" outlineLevel="0" collapsed="false">
      <c r="A89" s="0" t="n">
        <v>173.469</v>
      </c>
      <c r="B89" s="0" t="n">
        <v>2545.06</v>
      </c>
    </row>
    <row r="90" customFormat="false" ht="12.8" hidden="false" customHeight="false" outlineLevel="0" collapsed="false">
      <c r="A90" s="0" t="n">
        <v>175.504</v>
      </c>
      <c r="B90" s="0" t="n">
        <v>2339.75</v>
      </c>
    </row>
    <row r="91" customFormat="false" ht="12.8" hidden="false" customHeight="false" outlineLevel="0" collapsed="false">
      <c r="A91" s="0" t="n">
        <v>177.54</v>
      </c>
      <c r="B91" s="0" t="n">
        <v>3210.64</v>
      </c>
    </row>
    <row r="92" customFormat="false" ht="12.8" hidden="false" customHeight="false" outlineLevel="0" collapsed="false">
      <c r="A92" s="0" t="n">
        <v>179.616</v>
      </c>
      <c r="B92" s="0" t="n">
        <v>3728.66</v>
      </c>
    </row>
    <row r="93" customFormat="false" ht="12.8" hidden="false" customHeight="false" outlineLevel="0" collapsed="false">
      <c r="A93" s="0" t="n">
        <v>181.678</v>
      </c>
      <c r="B93" s="0" t="n">
        <v>3092.28</v>
      </c>
    </row>
    <row r="94" customFormat="false" ht="12.8" hidden="false" customHeight="false" outlineLevel="0" collapsed="false">
      <c r="A94" s="0" t="n">
        <v>184.27</v>
      </c>
      <c r="B94" s="0" t="n">
        <v>2046.09</v>
      </c>
    </row>
    <row r="95" customFormat="false" ht="12.8" hidden="false" customHeight="false" outlineLevel="0" collapsed="false">
      <c r="A95" s="0" t="n">
        <v>186.979</v>
      </c>
      <c r="B95" s="0" t="n">
        <v>1950.97</v>
      </c>
    </row>
    <row r="96" customFormat="false" ht="12.8" hidden="false" customHeight="false" outlineLevel="0" collapsed="false">
      <c r="A96" s="0" t="n">
        <v>188.837</v>
      </c>
      <c r="B96" s="0" t="n">
        <v>1981.47</v>
      </c>
    </row>
    <row r="97" customFormat="false" ht="12.8" hidden="false" customHeight="false" outlineLevel="0" collapsed="false">
      <c r="A97" s="0" t="n">
        <v>190.665</v>
      </c>
      <c r="B97" s="0" t="n">
        <v>2006.04</v>
      </c>
    </row>
    <row r="98" customFormat="false" ht="12.8" hidden="false" customHeight="false" outlineLevel="0" collapsed="false">
      <c r="A98" s="0" t="n">
        <v>191.834</v>
      </c>
      <c r="B98" s="0" t="n">
        <v>3296.69</v>
      </c>
    </row>
    <row r="99" customFormat="false" ht="12.8" hidden="false" customHeight="false" outlineLevel="0" collapsed="false">
      <c r="A99" s="0" t="n">
        <v>193.953</v>
      </c>
      <c r="B99" s="0" t="n">
        <v>1983.99</v>
      </c>
    </row>
    <row r="100" customFormat="false" ht="12.8" hidden="false" customHeight="false" outlineLevel="0" collapsed="false">
      <c r="A100" s="0" t="n">
        <v>196.088</v>
      </c>
      <c r="B100" s="0" t="n">
        <v>2190.75</v>
      </c>
    </row>
    <row r="101" customFormat="false" ht="12.8" hidden="false" customHeight="false" outlineLevel="0" collapsed="false">
      <c r="A101" s="0" t="n">
        <v>197.949</v>
      </c>
      <c r="B101" s="0" t="n">
        <v>2005.86</v>
      </c>
    </row>
    <row r="102" customFormat="false" ht="12.8" hidden="false" customHeight="false" outlineLevel="0" collapsed="false">
      <c r="A102" s="0" t="n">
        <v>200.059</v>
      </c>
      <c r="B102" s="0" t="n">
        <v>2208.75</v>
      </c>
    </row>
    <row r="103" customFormat="false" ht="12.8" hidden="false" customHeight="false" outlineLevel="0" collapsed="false">
      <c r="A103" s="0" t="n">
        <v>201.581</v>
      </c>
      <c r="B103" s="0" t="n">
        <v>2491.74</v>
      </c>
    </row>
    <row r="104" customFormat="false" ht="12.8" hidden="false" customHeight="false" outlineLevel="0" collapsed="false">
      <c r="A104" s="0" t="n">
        <v>203.642</v>
      </c>
      <c r="B104" s="0" t="n">
        <v>2232.91</v>
      </c>
    </row>
    <row r="105" customFormat="false" ht="12.8" hidden="false" customHeight="false" outlineLevel="0" collapsed="false">
      <c r="A105" s="0" t="n">
        <v>205.737</v>
      </c>
      <c r="B105" s="0" t="n">
        <v>2598.27</v>
      </c>
    </row>
    <row r="106" customFormat="false" ht="12.8" hidden="false" customHeight="false" outlineLevel="0" collapsed="false">
      <c r="A106" s="0" t="n">
        <v>207.838</v>
      </c>
      <c r="B106" s="0" t="n">
        <v>3169.39</v>
      </c>
    </row>
    <row r="107" customFormat="false" ht="12.8" hidden="false" customHeight="false" outlineLevel="0" collapsed="false">
      <c r="A107" s="0" t="n">
        <v>209.914</v>
      </c>
      <c r="B107" s="0" t="n">
        <v>4285.62</v>
      </c>
    </row>
    <row r="108" customFormat="false" ht="12.8" hidden="false" customHeight="false" outlineLevel="0" collapsed="false">
      <c r="A108" s="0" t="n">
        <v>212.667</v>
      </c>
      <c r="B108" s="0" t="n">
        <v>1936.14</v>
      </c>
    </row>
    <row r="109" customFormat="false" ht="12.8" hidden="false" customHeight="false" outlineLevel="0" collapsed="false">
      <c r="A109" s="0" t="n">
        <v>215.409</v>
      </c>
      <c r="B109" s="0" t="n">
        <v>1938.52</v>
      </c>
    </row>
    <row r="110" customFormat="false" ht="12.8" hidden="false" customHeight="false" outlineLevel="0" collapsed="false">
      <c r="A110" s="0" t="n">
        <v>217.283</v>
      </c>
      <c r="B110" s="0" t="n">
        <v>1986.75</v>
      </c>
    </row>
    <row r="111" customFormat="false" ht="12.8" hidden="false" customHeight="false" outlineLevel="0" collapsed="false">
      <c r="A111" s="0" t="n">
        <v>219.162</v>
      </c>
      <c r="B111" s="0" t="n">
        <v>1986.98</v>
      </c>
    </row>
    <row r="112" customFormat="false" ht="12.8" hidden="false" customHeight="false" outlineLevel="0" collapsed="false">
      <c r="A112" s="0" t="n">
        <v>220.988</v>
      </c>
      <c r="B112" s="0" t="n">
        <v>2013.48</v>
      </c>
    </row>
    <row r="113" customFormat="false" ht="12.8" hidden="false" customHeight="false" outlineLevel="0" collapsed="false">
      <c r="A113" s="0" t="n">
        <v>222.604</v>
      </c>
      <c r="B113" s="0" t="n">
        <v>2369.11</v>
      </c>
    </row>
    <row r="114" customFormat="false" ht="12.8" hidden="false" customHeight="false" outlineLevel="0" collapsed="false">
      <c r="A114" s="0" t="n">
        <v>224.233</v>
      </c>
      <c r="B114" s="0" t="n">
        <v>2309.88</v>
      </c>
    </row>
    <row r="115" customFormat="false" ht="12.8" hidden="false" customHeight="false" outlineLevel="0" collapsed="false">
      <c r="A115" s="0" t="n">
        <v>226.033</v>
      </c>
      <c r="B115" s="0" t="n">
        <v>2043.95</v>
      </c>
    </row>
    <row r="116" customFormat="false" ht="12.8" hidden="false" customHeight="false" outlineLevel="0" collapsed="false">
      <c r="A116" s="0" t="n">
        <v>227.7</v>
      </c>
      <c r="B116" s="0" t="n">
        <v>2249.66</v>
      </c>
    </row>
    <row r="117" customFormat="false" ht="12.8" hidden="false" customHeight="false" outlineLevel="0" collapsed="false">
      <c r="A117" s="0" t="n">
        <v>229.794</v>
      </c>
      <c r="B117" s="0" t="n">
        <v>2320.21</v>
      </c>
    </row>
    <row r="118" customFormat="false" ht="12.8" hidden="false" customHeight="false" outlineLevel="0" collapsed="false">
      <c r="A118" s="0" t="n">
        <v>231.866</v>
      </c>
      <c r="B118" s="0" t="n">
        <v>2522.3</v>
      </c>
    </row>
    <row r="119" customFormat="false" ht="12.8" hidden="false" customHeight="false" outlineLevel="0" collapsed="false">
      <c r="A119" s="0" t="n">
        <v>233.978</v>
      </c>
      <c r="B119" s="0" t="n">
        <v>2335.79</v>
      </c>
    </row>
    <row r="120" customFormat="false" ht="12.8" hidden="false" customHeight="false" outlineLevel="0" collapsed="false">
      <c r="A120" s="0" t="n">
        <v>236.068</v>
      </c>
      <c r="B120" s="0" t="n">
        <v>2918.37</v>
      </c>
    </row>
    <row r="121" customFormat="false" ht="12.8" hidden="false" customHeight="false" outlineLevel="0" collapsed="false">
      <c r="A121" s="0" t="n">
        <v>237.139</v>
      </c>
      <c r="B121" s="0" t="n">
        <v>3446.49</v>
      </c>
    </row>
    <row r="122" customFormat="false" ht="12.8" hidden="false" customHeight="false" outlineLevel="0" collapsed="false">
      <c r="A122" s="0" t="n">
        <v>239.171</v>
      </c>
      <c r="B122" s="0" t="n">
        <v>5952.99</v>
      </c>
    </row>
    <row r="123" customFormat="false" ht="12.8" hidden="false" customHeight="false" outlineLevel="0" collapsed="false">
      <c r="A123" s="0" t="n">
        <v>241.811</v>
      </c>
      <c r="B123" s="0" t="n">
        <v>2023.39</v>
      </c>
    </row>
    <row r="124" customFormat="false" ht="12.8" hidden="false" customHeight="false" outlineLevel="0" collapsed="false">
      <c r="A124" s="0" t="n">
        <v>244.758</v>
      </c>
      <c r="B124" s="0" t="n">
        <v>1794.14</v>
      </c>
    </row>
    <row r="125" customFormat="false" ht="12.8" hidden="false" customHeight="false" outlineLevel="0" collapsed="false">
      <c r="A125" s="0" t="n">
        <v>246.069</v>
      </c>
      <c r="B125" s="0" t="n">
        <v>2923.63</v>
      </c>
    </row>
    <row r="126" customFormat="false" ht="12.8" hidden="false" customHeight="false" outlineLevel="0" collapsed="false">
      <c r="A126" s="0" t="n">
        <v>248.024</v>
      </c>
      <c r="B126" s="0" t="n">
        <v>1923.71</v>
      </c>
    </row>
    <row r="127" customFormat="false" ht="12.8" hidden="false" customHeight="false" outlineLevel="0" collapsed="false">
      <c r="A127" s="0" t="n">
        <v>249.681</v>
      </c>
      <c r="B127" s="0" t="n">
        <v>2266.14</v>
      </c>
    </row>
    <row r="128" customFormat="false" ht="12.8" hidden="false" customHeight="false" outlineLevel="0" collapsed="false">
      <c r="A128" s="0" t="n">
        <v>251.798</v>
      </c>
      <c r="B128" s="0" t="n">
        <v>2103.14</v>
      </c>
    </row>
    <row r="129" customFormat="false" ht="12.8" hidden="false" customHeight="false" outlineLevel="0" collapsed="false">
      <c r="A129" s="0" t="n">
        <v>253.917</v>
      </c>
      <c r="B129" s="0" t="n">
        <v>2109.34</v>
      </c>
    </row>
    <row r="130" customFormat="false" ht="12.8" hidden="false" customHeight="false" outlineLevel="0" collapsed="false">
      <c r="A130" s="0" t="n">
        <v>256.001</v>
      </c>
      <c r="B130" s="0" t="n">
        <v>2378.17</v>
      </c>
    </row>
    <row r="131" customFormat="false" ht="12.8" hidden="false" customHeight="false" outlineLevel="0" collapsed="false">
      <c r="A131" s="0" t="n">
        <v>257.526</v>
      </c>
      <c r="B131" s="0" t="n">
        <v>2440.15</v>
      </c>
    </row>
    <row r="132" customFormat="false" ht="12.8" hidden="false" customHeight="false" outlineLevel="0" collapsed="false">
      <c r="A132" s="0" t="n">
        <v>259.607</v>
      </c>
      <c r="B132" s="0" t="n">
        <v>2195.56</v>
      </c>
    </row>
    <row r="133" customFormat="false" ht="12.8" hidden="false" customHeight="false" outlineLevel="0" collapsed="false">
      <c r="A133" s="0" t="n">
        <v>261.645</v>
      </c>
      <c r="B133" s="0" t="n">
        <v>2835.4</v>
      </c>
    </row>
    <row r="134" customFormat="false" ht="12.8" hidden="false" customHeight="false" outlineLevel="0" collapsed="false">
      <c r="A134" s="0" t="n">
        <v>263.701</v>
      </c>
      <c r="B134" s="0" t="n">
        <v>3155.22</v>
      </c>
    </row>
    <row r="135" customFormat="false" ht="12.8" hidden="false" customHeight="false" outlineLevel="0" collapsed="false">
      <c r="A135" s="0" t="n">
        <v>265.821</v>
      </c>
      <c r="B135" s="0" t="n">
        <v>2519.05</v>
      </c>
    </row>
    <row r="136" customFormat="false" ht="12.8" hidden="false" customHeight="false" outlineLevel="0" collapsed="false">
      <c r="A136" s="0" t="n">
        <v>267.956</v>
      </c>
      <c r="B136" s="0" t="n">
        <v>2130.81</v>
      </c>
    </row>
    <row r="137" customFormat="false" ht="12.8" hidden="false" customHeight="false" outlineLevel="0" collapsed="false">
      <c r="A137" s="0" t="n">
        <v>270.108</v>
      </c>
      <c r="B137" s="0" t="n">
        <v>2229.64</v>
      </c>
    </row>
    <row r="138" customFormat="false" ht="12.8" hidden="false" customHeight="false" outlineLevel="0" collapsed="false">
      <c r="A138" s="0" t="n">
        <v>271.73</v>
      </c>
      <c r="B138" s="0" t="n">
        <v>2353.95</v>
      </c>
    </row>
    <row r="139" customFormat="false" ht="12.8" hidden="false" customHeight="false" outlineLevel="0" collapsed="false">
      <c r="A139" s="0" t="n">
        <v>273.848</v>
      </c>
      <c r="B139" s="0" t="n">
        <v>2302.14</v>
      </c>
    </row>
    <row r="140" customFormat="false" ht="12.8" hidden="false" customHeight="false" outlineLevel="0" collapsed="false">
      <c r="A140" s="0" t="n">
        <v>275.992</v>
      </c>
      <c r="B140" s="0" t="n">
        <v>2271.47</v>
      </c>
    </row>
    <row r="141" customFormat="false" ht="12.8" hidden="false" customHeight="false" outlineLevel="0" collapsed="false">
      <c r="A141" s="0" t="n">
        <v>277.45</v>
      </c>
      <c r="B141" s="0" t="n">
        <v>2580.34</v>
      </c>
    </row>
    <row r="142" customFormat="false" ht="12.8" hidden="false" customHeight="false" outlineLevel="0" collapsed="false">
      <c r="A142" s="0" t="n">
        <v>279.51</v>
      </c>
      <c r="B142" s="0" t="n">
        <v>2116.67</v>
      </c>
    </row>
    <row r="143" customFormat="false" ht="12.8" hidden="false" customHeight="false" outlineLevel="0" collapsed="false">
      <c r="A143" s="0" t="n">
        <v>281.568</v>
      </c>
      <c r="B143" s="0" t="n">
        <v>2317.91</v>
      </c>
    </row>
    <row r="144" customFormat="false" ht="12.8" hidden="false" customHeight="false" outlineLevel="0" collapsed="false">
      <c r="A144" s="0" t="n">
        <v>283.604</v>
      </c>
      <c r="B144" s="0" t="n">
        <v>2284.33</v>
      </c>
    </row>
    <row r="145" customFormat="false" ht="12.8" hidden="false" customHeight="false" outlineLevel="0" collapsed="false">
      <c r="A145" s="0" t="n">
        <v>285.692</v>
      </c>
      <c r="B145" s="0" t="n">
        <v>2624.5</v>
      </c>
    </row>
    <row r="146" customFormat="false" ht="12.8" hidden="false" customHeight="false" outlineLevel="0" collapsed="false">
      <c r="A146" s="0" t="n">
        <v>287.733</v>
      </c>
      <c r="B146" s="0" t="n">
        <v>4479.51</v>
      </c>
    </row>
    <row r="147" customFormat="false" ht="12.8" hidden="false" customHeight="false" outlineLevel="0" collapsed="false">
      <c r="A147" s="0" t="n">
        <v>289.777</v>
      </c>
      <c r="B147" s="0" t="n">
        <v>2603.09</v>
      </c>
    </row>
    <row r="148" customFormat="false" ht="12.8" hidden="false" customHeight="false" outlineLevel="0" collapsed="false">
      <c r="A148" s="0" t="n">
        <v>292.462</v>
      </c>
      <c r="B148" s="0" t="n">
        <v>1978.46</v>
      </c>
    </row>
    <row r="149" customFormat="false" ht="12.8" hidden="false" customHeight="false" outlineLevel="0" collapsed="false">
      <c r="A149" s="0" t="n">
        <v>294.177</v>
      </c>
      <c r="B149" s="0" t="n">
        <v>2185.41</v>
      </c>
    </row>
    <row r="150" customFormat="false" ht="12.8" hidden="false" customHeight="false" outlineLevel="0" collapsed="false">
      <c r="A150" s="0" t="n">
        <v>296.043</v>
      </c>
      <c r="B150" s="0" t="n">
        <v>1999.32</v>
      </c>
    </row>
    <row r="151" customFormat="false" ht="12.8" hidden="false" customHeight="false" outlineLevel="0" collapsed="false">
      <c r="A151" s="0" t="n">
        <v>297.9</v>
      </c>
      <c r="B151" s="0" t="n">
        <v>1984.54</v>
      </c>
    </row>
    <row r="152" customFormat="false" ht="12.8" hidden="false" customHeight="false" outlineLevel="0" collapsed="false">
      <c r="A152" s="0" t="n">
        <v>300.019</v>
      </c>
      <c r="B152" s="0" t="n">
        <v>1875.62</v>
      </c>
    </row>
    <row r="153" customFormat="false" ht="12.8" hidden="false" customHeight="false" outlineLevel="0" collapsed="false">
      <c r="A153" s="0" t="n">
        <v>301.757</v>
      </c>
      <c r="B153" s="0" t="n">
        <v>2148.22</v>
      </c>
    </row>
    <row r="154" customFormat="false" ht="12.8" hidden="false" customHeight="false" outlineLevel="0" collapsed="false">
      <c r="A154" s="0" t="n">
        <v>303.882</v>
      </c>
      <c r="B154" s="0" t="n">
        <v>2022.72</v>
      </c>
    </row>
    <row r="155" customFormat="false" ht="12.8" hidden="false" customHeight="false" outlineLevel="0" collapsed="false">
      <c r="A155" s="0" t="n">
        <v>306.002</v>
      </c>
      <c r="B155" s="0" t="n">
        <v>2044.67</v>
      </c>
    </row>
    <row r="156" customFormat="false" ht="12.8" hidden="false" customHeight="false" outlineLevel="0" collapsed="false">
      <c r="A156" s="0" t="n">
        <v>307.764</v>
      </c>
      <c r="B156" s="0" t="n">
        <v>2090.47</v>
      </c>
    </row>
    <row r="157" customFormat="false" ht="12.8" hidden="false" customHeight="false" outlineLevel="0" collapsed="false">
      <c r="A157" s="0" t="n">
        <v>309.883</v>
      </c>
      <c r="B157" s="0" t="n">
        <v>2246.4</v>
      </c>
    </row>
    <row r="158" customFormat="false" ht="12.8" hidden="false" customHeight="false" outlineLevel="0" collapsed="false">
      <c r="A158" s="0" t="n">
        <v>312.023</v>
      </c>
      <c r="B158" s="0" t="n">
        <v>2252.91</v>
      </c>
    </row>
    <row r="159" customFormat="false" ht="12.8" hidden="false" customHeight="false" outlineLevel="0" collapsed="false">
      <c r="A159" s="0" t="n">
        <v>313.372</v>
      </c>
      <c r="B159" s="0" t="n">
        <v>2813.3</v>
      </c>
    </row>
    <row r="160" customFormat="false" ht="12.8" hidden="false" customHeight="false" outlineLevel="0" collapsed="false">
      <c r="A160" s="0" t="n">
        <v>315.402</v>
      </c>
      <c r="B160" s="0" t="n">
        <v>3264.07</v>
      </c>
    </row>
    <row r="161" customFormat="false" ht="12.8" hidden="false" customHeight="false" outlineLevel="0" collapsed="false">
      <c r="A161" s="0" t="n">
        <v>317.491</v>
      </c>
      <c r="B161" s="0" t="n">
        <v>3084.96</v>
      </c>
    </row>
    <row r="162" customFormat="false" ht="12.8" hidden="false" customHeight="false" outlineLevel="0" collapsed="false">
      <c r="A162" s="0" t="n">
        <v>319.616</v>
      </c>
      <c r="B162" s="0" t="n">
        <v>3928.34</v>
      </c>
    </row>
    <row r="163" customFormat="false" ht="12.8" hidden="false" customHeight="false" outlineLevel="0" collapsed="false">
      <c r="A163" s="0" t="n">
        <v>321.689</v>
      </c>
      <c r="B163" s="0" t="n">
        <v>2926.83</v>
      </c>
    </row>
    <row r="164" customFormat="false" ht="12.8" hidden="false" customHeight="false" outlineLevel="0" collapsed="false">
      <c r="A164" s="0" t="n">
        <v>324.078</v>
      </c>
      <c r="B164" s="0" t="n">
        <v>2249.38</v>
      </c>
    </row>
    <row r="165" customFormat="false" ht="12.8" hidden="false" customHeight="false" outlineLevel="0" collapsed="false">
      <c r="A165" s="0" t="n">
        <v>326.588</v>
      </c>
      <c r="B165" s="0" t="n">
        <v>2118.08</v>
      </c>
    </row>
    <row r="166" customFormat="false" ht="12.8" hidden="false" customHeight="false" outlineLevel="0" collapsed="false">
      <c r="A166" s="0" t="n">
        <v>328.099</v>
      </c>
      <c r="B166" s="0" t="n">
        <v>2504.96</v>
      </c>
    </row>
    <row r="167" customFormat="false" ht="12.8" hidden="false" customHeight="false" outlineLevel="0" collapsed="false">
      <c r="A167" s="0" t="n">
        <v>329.681</v>
      </c>
      <c r="B167" s="0" t="n">
        <v>2386.63</v>
      </c>
    </row>
    <row r="168" customFormat="false" ht="12.8" hidden="false" customHeight="false" outlineLevel="0" collapsed="false">
      <c r="A168" s="0" t="n">
        <v>331.775</v>
      </c>
      <c r="B168" s="0" t="n">
        <v>2384.95</v>
      </c>
    </row>
    <row r="169" customFormat="false" ht="12.8" hidden="false" customHeight="false" outlineLevel="0" collapsed="false">
      <c r="A169" s="0" t="n">
        <v>333.877</v>
      </c>
      <c r="B169" s="0" t="n">
        <v>2989.98</v>
      </c>
    </row>
    <row r="170" customFormat="false" ht="12.8" hidden="false" customHeight="false" outlineLevel="0" collapsed="false">
      <c r="A170" s="0" t="n">
        <v>335.965</v>
      </c>
      <c r="B170" s="0" t="n">
        <v>2235.1</v>
      </c>
    </row>
    <row r="171" customFormat="false" ht="12.8" hidden="false" customHeight="false" outlineLevel="0" collapsed="false">
      <c r="A171" s="0" t="n">
        <v>338.117</v>
      </c>
      <c r="B171" s="0" t="n">
        <v>2312.18</v>
      </c>
    </row>
    <row r="172" customFormat="false" ht="12.8" hidden="false" customHeight="false" outlineLevel="0" collapsed="false">
      <c r="A172" s="0" t="n">
        <v>339.763</v>
      </c>
      <c r="B172" s="0" t="n">
        <v>2307.88</v>
      </c>
    </row>
    <row r="173" customFormat="false" ht="12.8" hidden="false" customHeight="false" outlineLevel="0" collapsed="false">
      <c r="A173" s="0" t="n">
        <v>341.853</v>
      </c>
      <c r="B173" s="0" t="n">
        <v>2049.48</v>
      </c>
    </row>
    <row r="174" customFormat="false" ht="12.8" hidden="false" customHeight="false" outlineLevel="0" collapsed="false">
      <c r="A174" s="0" t="n">
        <v>343.991</v>
      </c>
      <c r="B174" s="0" t="n">
        <v>2323.12</v>
      </c>
    </row>
    <row r="175" customFormat="false" ht="12.8" hidden="false" customHeight="false" outlineLevel="0" collapsed="false">
      <c r="A175" s="0" t="n">
        <v>345.335</v>
      </c>
      <c r="B175" s="0" t="n">
        <v>2771.66</v>
      </c>
    </row>
    <row r="176" customFormat="false" ht="12.8" hidden="false" customHeight="false" outlineLevel="0" collapsed="false">
      <c r="A176" s="0" t="n">
        <v>347.408</v>
      </c>
      <c r="B176" s="0" t="n">
        <v>2491.65</v>
      </c>
    </row>
    <row r="177" customFormat="false" ht="12.8" hidden="false" customHeight="false" outlineLevel="0" collapsed="false">
      <c r="A177" s="0" t="n">
        <v>349.479</v>
      </c>
      <c r="B177" s="0" t="n">
        <v>2474.37</v>
      </c>
    </row>
    <row r="178" customFormat="false" ht="12.8" hidden="false" customHeight="false" outlineLevel="0" collapsed="false">
      <c r="A178" s="0" t="n">
        <v>351.575</v>
      </c>
      <c r="B178" s="0" t="n">
        <v>2189.52</v>
      </c>
    </row>
    <row r="179" customFormat="false" ht="12.8" hidden="false" customHeight="false" outlineLevel="0" collapsed="false">
      <c r="A179" s="0" t="n">
        <v>353.664</v>
      </c>
      <c r="B179" s="0" t="n">
        <v>2174.37</v>
      </c>
    </row>
    <row r="180" customFormat="false" ht="12.8" hidden="false" customHeight="false" outlineLevel="0" collapsed="false">
      <c r="A180" s="0" t="n">
        <v>355.727</v>
      </c>
      <c r="B180" s="0" t="n">
        <v>2158.67</v>
      </c>
    </row>
    <row r="181" customFormat="false" ht="12.8" hidden="false" customHeight="false" outlineLevel="0" collapsed="false">
      <c r="A181" s="0" t="n">
        <v>357.829</v>
      </c>
      <c r="B181" s="0" t="n">
        <v>1987.46</v>
      </c>
    </row>
    <row r="182" customFormat="false" ht="12.8" hidden="false" customHeight="false" outlineLevel="0" collapsed="false">
      <c r="A182" s="0" t="n">
        <v>359.922</v>
      </c>
      <c r="B182" s="0" t="n">
        <v>2276.15</v>
      </c>
    </row>
    <row r="183" customFormat="false" ht="12.8" hidden="false" customHeight="false" outlineLevel="0" collapsed="false">
      <c r="A183" s="0" t="n">
        <v>362.012</v>
      </c>
      <c r="B183" s="0" t="n">
        <v>2565.85</v>
      </c>
    </row>
    <row r="184" customFormat="false" ht="12.8" hidden="false" customHeight="false" outlineLevel="0" collapsed="false">
      <c r="A184" s="0" t="n">
        <v>363.313</v>
      </c>
      <c r="B184" s="0" t="n">
        <v>2890.01</v>
      </c>
    </row>
    <row r="185" customFormat="false" ht="12.8" hidden="false" customHeight="false" outlineLevel="0" collapsed="false">
      <c r="A185" s="0" t="n">
        <v>365.359</v>
      </c>
      <c r="B185" s="0" t="n">
        <v>3072.04</v>
      </c>
    </row>
    <row r="186" customFormat="false" ht="12.8" hidden="false" customHeight="false" outlineLevel="0" collapsed="false">
      <c r="A186" s="0" t="n">
        <v>367.459</v>
      </c>
      <c r="B186" s="0" t="n">
        <v>2289.77</v>
      </c>
    </row>
    <row r="187" customFormat="false" ht="12.8" hidden="false" customHeight="false" outlineLevel="0" collapsed="false">
      <c r="A187" s="0" t="n">
        <v>369.591</v>
      </c>
      <c r="B187" s="0" t="n">
        <v>2081.55</v>
      </c>
    </row>
    <row r="188" customFormat="false" ht="12.8" hidden="false" customHeight="false" outlineLevel="0" collapsed="false">
      <c r="A188" s="0" t="n">
        <v>371.693</v>
      </c>
      <c r="B188" s="0" t="n">
        <v>2434.21</v>
      </c>
    </row>
    <row r="189" customFormat="false" ht="12.8" hidden="false" customHeight="false" outlineLevel="0" collapsed="false">
      <c r="A189" s="0" t="n">
        <v>373.795</v>
      </c>
      <c r="B189" s="0" t="n">
        <v>2481.61</v>
      </c>
    </row>
    <row r="190" customFormat="false" ht="12.8" hidden="false" customHeight="false" outlineLevel="0" collapsed="false">
      <c r="A190" s="0" t="n">
        <v>375.896</v>
      </c>
      <c r="B190" s="0" t="n">
        <v>2705.85</v>
      </c>
    </row>
    <row r="191" customFormat="false" ht="12.8" hidden="false" customHeight="false" outlineLevel="0" collapsed="false">
      <c r="A191" s="0" t="n">
        <v>378.04</v>
      </c>
      <c r="B191" s="0" t="n">
        <v>2233.24</v>
      </c>
    </row>
    <row r="192" customFormat="false" ht="12.8" hidden="false" customHeight="false" outlineLevel="0" collapsed="false">
      <c r="A192" s="0" t="n">
        <v>379.83</v>
      </c>
      <c r="B192" s="0" t="n">
        <v>2108.82</v>
      </c>
    </row>
    <row r="193" customFormat="false" ht="12.8" hidden="false" customHeight="false" outlineLevel="0" collapsed="false">
      <c r="A193" s="0" t="n">
        <v>381.973</v>
      </c>
      <c r="B193" s="0" t="n">
        <v>1883.07</v>
      </c>
    </row>
    <row r="194" customFormat="false" ht="12.8" hidden="false" customHeight="false" outlineLevel="0" collapsed="false">
      <c r="A194" s="0" t="n">
        <v>384.099</v>
      </c>
      <c r="B194" s="0" t="n">
        <v>2217.67</v>
      </c>
    </row>
    <row r="195" customFormat="false" ht="12.8" hidden="false" customHeight="false" outlineLevel="0" collapsed="false">
      <c r="A195" s="0" t="n">
        <v>385.633</v>
      </c>
      <c r="B195" s="0" t="n">
        <v>2462.53</v>
      </c>
    </row>
    <row r="196" customFormat="false" ht="12.8" hidden="false" customHeight="false" outlineLevel="0" collapsed="false">
      <c r="A196" s="0" t="n">
        <v>387.729</v>
      </c>
      <c r="B196" s="0" t="n">
        <v>2237.51</v>
      </c>
    </row>
    <row r="197" customFormat="false" ht="12.8" hidden="false" customHeight="false" outlineLevel="0" collapsed="false">
      <c r="A197" s="0" t="n">
        <v>389.863</v>
      </c>
      <c r="B197" s="0" t="n">
        <v>2674.63</v>
      </c>
    </row>
    <row r="198" customFormat="false" ht="12.8" hidden="false" customHeight="false" outlineLevel="0" collapsed="false">
      <c r="A198" s="0" t="n">
        <v>391.995</v>
      </c>
      <c r="B198" s="0" t="n">
        <v>2334.39</v>
      </c>
    </row>
    <row r="199" customFormat="false" ht="12.8" hidden="false" customHeight="false" outlineLevel="0" collapsed="false">
      <c r="A199" s="0" t="n">
        <v>393.356</v>
      </c>
      <c r="B199" s="0" t="n">
        <v>2733.39</v>
      </c>
    </row>
    <row r="200" customFormat="false" ht="12.8" hidden="false" customHeight="false" outlineLevel="0" collapsed="false">
      <c r="A200" s="0" t="n">
        <v>395.415</v>
      </c>
      <c r="B200" s="0" t="n">
        <v>3036.96</v>
      </c>
    </row>
    <row r="201" customFormat="false" ht="12.8" hidden="false" customHeight="false" outlineLevel="0" collapsed="false">
      <c r="A201" s="0" t="n">
        <v>397.481</v>
      </c>
      <c r="B201" s="0" t="n">
        <v>3369.85</v>
      </c>
    </row>
    <row r="202" customFormat="false" ht="12.8" hidden="false" customHeight="false" outlineLevel="0" collapsed="false">
      <c r="A202" s="0" t="n">
        <v>9.234</v>
      </c>
      <c r="C202" s="0" t="n">
        <v>5061.11</v>
      </c>
    </row>
    <row r="203" customFormat="false" ht="12.8" hidden="false" customHeight="false" outlineLevel="0" collapsed="false">
      <c r="A203" s="0" t="n">
        <v>10.823</v>
      </c>
      <c r="C203" s="0" t="n">
        <v>4817.76</v>
      </c>
    </row>
    <row r="204" customFormat="false" ht="12.8" hidden="false" customHeight="false" outlineLevel="0" collapsed="false">
      <c r="A204" s="0" t="n">
        <v>12.04</v>
      </c>
      <c r="C204" s="0" t="n">
        <v>6335.12</v>
      </c>
    </row>
    <row r="205" customFormat="false" ht="12.8" hidden="false" customHeight="false" outlineLevel="0" collapsed="false">
      <c r="A205" s="0" t="n">
        <v>13.63</v>
      </c>
      <c r="C205" s="0" t="n">
        <v>4817.68</v>
      </c>
    </row>
    <row r="206" customFormat="false" ht="12.8" hidden="false" customHeight="false" outlineLevel="0" collapsed="false">
      <c r="A206" s="0" t="n">
        <v>15.192</v>
      </c>
      <c r="C206" s="0" t="n">
        <v>4882.16</v>
      </c>
    </row>
    <row r="207" customFormat="false" ht="12.8" hidden="false" customHeight="false" outlineLevel="0" collapsed="false">
      <c r="A207" s="0" t="n">
        <v>16.782</v>
      </c>
      <c r="C207" s="0" t="n">
        <v>4905.68</v>
      </c>
    </row>
    <row r="208" customFormat="false" ht="12.8" hidden="false" customHeight="false" outlineLevel="0" collapsed="false">
      <c r="A208" s="0" t="n">
        <v>18.344</v>
      </c>
      <c r="C208" s="0" t="n">
        <v>4909.78</v>
      </c>
    </row>
    <row r="209" customFormat="false" ht="12.8" hidden="false" customHeight="false" outlineLevel="0" collapsed="false">
      <c r="A209" s="0" t="n">
        <v>19.967</v>
      </c>
      <c r="C209" s="0" t="n">
        <v>4800.75</v>
      </c>
    </row>
    <row r="210" customFormat="false" ht="12.8" hidden="false" customHeight="false" outlineLevel="0" collapsed="false">
      <c r="A210" s="0" t="n">
        <v>21.494</v>
      </c>
      <c r="C210" s="0" t="n">
        <v>5021.69</v>
      </c>
    </row>
    <row r="211" customFormat="false" ht="12.8" hidden="false" customHeight="false" outlineLevel="0" collapsed="false">
      <c r="A211" s="0" t="n">
        <v>23.886</v>
      </c>
      <c r="C211" s="0" t="n">
        <v>3220.41</v>
      </c>
    </row>
    <row r="212" customFormat="false" ht="12.8" hidden="false" customHeight="false" outlineLevel="0" collapsed="false">
      <c r="A212" s="0" t="n">
        <v>26.222</v>
      </c>
      <c r="C212" s="0" t="n">
        <v>3300.46</v>
      </c>
    </row>
    <row r="213" customFormat="false" ht="12.8" hidden="false" customHeight="false" outlineLevel="0" collapsed="false">
      <c r="A213" s="0" t="n">
        <v>28.385</v>
      </c>
      <c r="C213" s="0" t="n">
        <v>3577.83</v>
      </c>
    </row>
    <row r="214" customFormat="false" ht="12.8" hidden="false" customHeight="false" outlineLevel="0" collapsed="false">
      <c r="A214" s="0" t="n">
        <v>29.949</v>
      </c>
      <c r="C214" s="0" t="n">
        <v>3370.9</v>
      </c>
    </row>
    <row r="215" customFormat="false" ht="12.8" hidden="false" customHeight="false" outlineLevel="0" collapsed="false">
      <c r="A215" s="0" t="n">
        <v>31.659</v>
      </c>
      <c r="C215" s="0" t="n">
        <v>3081.6</v>
      </c>
    </row>
    <row r="216" customFormat="false" ht="12.8" hidden="false" customHeight="false" outlineLevel="0" collapsed="false">
      <c r="A216" s="0" t="n">
        <v>33.691</v>
      </c>
      <c r="C216" s="0" t="n">
        <v>3364.04</v>
      </c>
    </row>
    <row r="217" customFormat="false" ht="12.8" hidden="false" customHeight="false" outlineLevel="0" collapsed="false">
      <c r="A217" s="0" t="n">
        <v>35.271</v>
      </c>
      <c r="C217" s="0" t="n">
        <v>3287.63</v>
      </c>
    </row>
    <row r="218" customFormat="false" ht="12.8" hidden="false" customHeight="false" outlineLevel="0" collapsed="false">
      <c r="A218" s="0" t="n">
        <v>37.344</v>
      </c>
      <c r="C218" s="0" t="n">
        <v>2727.84</v>
      </c>
    </row>
    <row r="219" customFormat="false" ht="12.8" hidden="false" customHeight="false" outlineLevel="0" collapsed="false">
      <c r="A219" s="0" t="n">
        <v>39.535</v>
      </c>
      <c r="C219" s="0" t="n">
        <v>2414.22</v>
      </c>
    </row>
    <row r="220" customFormat="false" ht="12.8" hidden="false" customHeight="false" outlineLevel="0" collapsed="false">
      <c r="A220" s="0" t="n">
        <v>41.859</v>
      </c>
      <c r="C220" s="0" t="n">
        <v>2295.71</v>
      </c>
    </row>
    <row r="221" customFormat="false" ht="12.8" hidden="false" customHeight="false" outlineLevel="0" collapsed="false">
      <c r="A221" s="0" t="n">
        <v>44.024</v>
      </c>
      <c r="C221" s="0" t="n">
        <v>2447.44</v>
      </c>
    </row>
    <row r="222" customFormat="false" ht="12.8" hidden="false" customHeight="false" outlineLevel="0" collapsed="false">
      <c r="A222" s="0" t="n">
        <v>45.51</v>
      </c>
      <c r="C222" s="0" t="n">
        <v>2497.55</v>
      </c>
    </row>
    <row r="223" customFormat="false" ht="12.8" hidden="false" customHeight="false" outlineLevel="0" collapsed="false">
      <c r="A223" s="0" t="n">
        <v>47.597</v>
      </c>
      <c r="C223" s="0" t="n">
        <v>2590.87</v>
      </c>
    </row>
    <row r="224" customFormat="false" ht="12.8" hidden="false" customHeight="false" outlineLevel="0" collapsed="false">
      <c r="A224" s="0" t="n">
        <v>49.725</v>
      </c>
      <c r="C224" s="0" t="n">
        <v>1981.25</v>
      </c>
    </row>
    <row r="225" customFormat="false" ht="12.8" hidden="false" customHeight="false" outlineLevel="0" collapsed="false">
      <c r="A225" s="0" t="n">
        <v>51.54</v>
      </c>
      <c r="C225" s="0" t="n">
        <v>2056.57</v>
      </c>
    </row>
    <row r="226" customFormat="false" ht="12.8" hidden="false" customHeight="false" outlineLevel="0" collapsed="false">
      <c r="A226" s="0" t="n">
        <v>53.658</v>
      </c>
      <c r="C226" s="0" t="n">
        <v>2078.45</v>
      </c>
    </row>
    <row r="227" customFormat="false" ht="12.8" hidden="false" customHeight="false" outlineLevel="0" collapsed="false">
      <c r="A227" s="0" t="n">
        <v>55.777</v>
      </c>
      <c r="C227" s="0" t="n">
        <v>1966.78</v>
      </c>
    </row>
    <row r="228" customFormat="false" ht="12.8" hidden="false" customHeight="false" outlineLevel="0" collapsed="false">
      <c r="A228" s="0" t="n">
        <v>57.58</v>
      </c>
      <c r="C228" s="0" t="n">
        <v>2039.1</v>
      </c>
    </row>
    <row r="229" customFormat="false" ht="12.8" hidden="false" customHeight="false" outlineLevel="0" collapsed="false">
      <c r="A229" s="0" t="n">
        <v>59.697</v>
      </c>
      <c r="C229" s="0" t="n">
        <v>2357.16</v>
      </c>
    </row>
    <row r="230" customFormat="false" ht="12.8" hidden="false" customHeight="false" outlineLevel="0" collapsed="false">
      <c r="A230" s="0" t="n">
        <v>61.414</v>
      </c>
      <c r="C230" s="0" t="n">
        <v>2207.71</v>
      </c>
    </row>
    <row r="231" customFormat="false" ht="12.8" hidden="false" customHeight="false" outlineLevel="0" collapsed="false">
      <c r="A231" s="0" t="n">
        <v>63.506</v>
      </c>
      <c r="C231" s="0" t="n">
        <v>2340.73</v>
      </c>
    </row>
    <row r="232" customFormat="false" ht="12.8" hidden="false" customHeight="false" outlineLevel="0" collapsed="false">
      <c r="A232" s="0" t="n">
        <v>65.617</v>
      </c>
      <c r="C232" s="0" t="n">
        <v>2595.77</v>
      </c>
    </row>
    <row r="233" customFormat="false" ht="12.8" hidden="false" customHeight="false" outlineLevel="0" collapsed="false">
      <c r="A233" s="0" t="n">
        <v>67.692</v>
      </c>
      <c r="C233" s="0" t="n">
        <v>2589.56</v>
      </c>
    </row>
    <row r="234" customFormat="false" ht="12.8" hidden="false" customHeight="false" outlineLevel="0" collapsed="false">
      <c r="A234" s="0" t="n">
        <v>69.119</v>
      </c>
      <c r="C234" s="0" t="n">
        <v>2559.68</v>
      </c>
    </row>
    <row r="235" customFormat="false" ht="12.8" hidden="false" customHeight="false" outlineLevel="0" collapsed="false">
      <c r="A235" s="0" t="n">
        <v>71.184</v>
      </c>
      <c r="C235" s="0" t="n">
        <v>2490.45</v>
      </c>
    </row>
    <row r="236" customFormat="false" ht="12.8" hidden="false" customHeight="false" outlineLevel="0" collapsed="false">
      <c r="A236" s="0" t="n">
        <v>73.276</v>
      </c>
      <c r="C236" s="0" t="n">
        <v>2491.58</v>
      </c>
    </row>
    <row r="237" customFormat="false" ht="12.8" hidden="false" customHeight="false" outlineLevel="0" collapsed="false">
      <c r="A237" s="0" t="n">
        <v>75.322</v>
      </c>
      <c r="C237" s="0" t="n">
        <v>3337.09</v>
      </c>
    </row>
    <row r="238" customFormat="false" ht="12.8" hidden="false" customHeight="false" outlineLevel="0" collapsed="false">
      <c r="A238" s="0" t="n">
        <v>77.353</v>
      </c>
      <c r="C238" s="0" t="n">
        <v>2670.67</v>
      </c>
    </row>
    <row r="239" customFormat="false" ht="12.8" hidden="false" customHeight="false" outlineLevel="0" collapsed="false">
      <c r="A239" s="0" t="n">
        <v>79.424</v>
      </c>
      <c r="C239" s="0" t="n">
        <v>2156.22</v>
      </c>
    </row>
    <row r="240" customFormat="false" ht="12.8" hidden="false" customHeight="false" outlineLevel="0" collapsed="false">
      <c r="A240" s="0" t="n">
        <v>81.501</v>
      </c>
      <c r="C240" s="0" t="n">
        <v>2112.9</v>
      </c>
    </row>
    <row r="241" customFormat="false" ht="12.8" hidden="false" customHeight="false" outlineLevel="0" collapsed="false">
      <c r="A241" s="0" t="n">
        <v>83.624</v>
      </c>
      <c r="C241" s="0" t="n">
        <v>1974.21</v>
      </c>
    </row>
    <row r="242" customFormat="false" ht="12.8" hidden="false" customHeight="false" outlineLevel="0" collapsed="false">
      <c r="A242" s="0" t="n">
        <v>85.751</v>
      </c>
      <c r="C242" s="0" t="n">
        <v>2163.64</v>
      </c>
    </row>
    <row r="243" customFormat="false" ht="12.8" hidden="false" customHeight="false" outlineLevel="0" collapsed="false">
      <c r="A243" s="0" t="n">
        <v>87.533</v>
      </c>
      <c r="C243" s="0" t="n">
        <v>2149.3</v>
      </c>
    </row>
    <row r="244" customFormat="false" ht="12.8" hidden="false" customHeight="false" outlineLevel="0" collapsed="false">
      <c r="A244" s="0" t="n">
        <v>89.595</v>
      </c>
      <c r="C244" s="0" t="n">
        <v>2175.29</v>
      </c>
    </row>
    <row r="245" customFormat="false" ht="12.8" hidden="false" customHeight="false" outlineLevel="0" collapsed="false">
      <c r="A245" s="0" t="n">
        <v>91.671</v>
      </c>
      <c r="C245" s="0" t="n">
        <v>2162.72</v>
      </c>
    </row>
    <row r="246" customFormat="false" ht="12.8" hidden="false" customHeight="false" outlineLevel="0" collapsed="false">
      <c r="A246" s="0" t="n">
        <v>93.421</v>
      </c>
      <c r="C246" s="0" t="n">
        <v>2126.22</v>
      </c>
    </row>
    <row r="247" customFormat="false" ht="12.8" hidden="false" customHeight="false" outlineLevel="0" collapsed="false">
      <c r="A247" s="0" t="n">
        <v>95.498</v>
      </c>
      <c r="C247" s="0" t="n">
        <v>2629.79</v>
      </c>
    </row>
    <row r="248" customFormat="false" ht="12.8" hidden="false" customHeight="false" outlineLevel="0" collapsed="false">
      <c r="A248" s="0" t="n">
        <v>97.572</v>
      </c>
      <c r="C248" s="0" t="n">
        <v>3602.99</v>
      </c>
    </row>
    <row r="249" customFormat="false" ht="12.8" hidden="false" customHeight="false" outlineLevel="0" collapsed="false">
      <c r="A249" s="0" t="n">
        <v>99.689</v>
      </c>
      <c r="C249" s="0" t="n">
        <v>2732.02</v>
      </c>
    </row>
    <row r="250" customFormat="false" ht="12.8" hidden="false" customHeight="false" outlineLevel="0" collapsed="false">
      <c r="A250" s="0" t="n">
        <v>100.744</v>
      </c>
      <c r="C250" s="0" t="n">
        <v>3685.52</v>
      </c>
    </row>
    <row r="251" customFormat="false" ht="12.8" hidden="false" customHeight="false" outlineLevel="0" collapsed="false">
      <c r="A251" s="0" t="n">
        <v>102.775</v>
      </c>
      <c r="C251" s="0" t="n">
        <v>4747.13</v>
      </c>
    </row>
    <row r="252" customFormat="false" ht="12.8" hidden="false" customHeight="false" outlineLevel="0" collapsed="false">
      <c r="A252" s="0" t="n">
        <v>104.812</v>
      </c>
      <c r="C252" s="0" t="n">
        <v>3994.14</v>
      </c>
    </row>
    <row r="253" customFormat="false" ht="12.8" hidden="false" customHeight="false" outlineLevel="0" collapsed="false">
      <c r="A253" s="0" t="n">
        <v>106.964</v>
      </c>
      <c r="C253" s="0" t="n">
        <v>2407.1</v>
      </c>
    </row>
    <row r="254" customFormat="false" ht="12.8" hidden="false" customHeight="false" outlineLevel="0" collapsed="false">
      <c r="A254" s="0" t="n">
        <v>109.079</v>
      </c>
      <c r="C254" s="0" t="n">
        <v>3306.5</v>
      </c>
    </row>
    <row r="255" customFormat="false" ht="12.8" hidden="false" customHeight="false" outlineLevel="0" collapsed="false">
      <c r="A255" s="0" t="n">
        <v>111.549</v>
      </c>
      <c r="C255" s="0" t="n">
        <v>2139.12</v>
      </c>
    </row>
    <row r="256" customFormat="false" ht="12.8" hidden="false" customHeight="false" outlineLevel="0" collapsed="false">
      <c r="A256" s="0" t="n">
        <v>113.975</v>
      </c>
      <c r="C256" s="0" t="n">
        <v>2142.77</v>
      </c>
    </row>
    <row r="257" customFormat="false" ht="12.8" hidden="false" customHeight="false" outlineLevel="0" collapsed="false">
      <c r="A257" s="0" t="n">
        <v>115.729</v>
      </c>
      <c r="C257" s="0" t="n">
        <v>2203.19</v>
      </c>
    </row>
    <row r="258" customFormat="false" ht="12.8" hidden="false" customHeight="false" outlineLevel="0" collapsed="false">
      <c r="A258" s="0" t="n">
        <v>117.457</v>
      </c>
      <c r="C258" s="0" t="n">
        <v>2124.45</v>
      </c>
    </row>
    <row r="259" customFormat="false" ht="12.8" hidden="false" customHeight="false" outlineLevel="0" collapsed="false">
      <c r="A259" s="0" t="n">
        <v>119.574</v>
      </c>
      <c r="C259" s="0" t="n">
        <v>2095.28</v>
      </c>
    </row>
    <row r="260" customFormat="false" ht="12.8" hidden="false" customHeight="false" outlineLevel="0" collapsed="false">
      <c r="A260" s="0" t="n">
        <v>121.687</v>
      </c>
      <c r="C260" s="0" t="n">
        <v>2227.65</v>
      </c>
    </row>
    <row r="261" customFormat="false" ht="12.8" hidden="false" customHeight="false" outlineLevel="0" collapsed="false">
      <c r="A261" s="0" t="n">
        <v>123.31</v>
      </c>
      <c r="C261" s="0" t="n">
        <v>2304.06</v>
      </c>
    </row>
    <row r="262" customFormat="false" ht="12.8" hidden="false" customHeight="false" outlineLevel="0" collapsed="false">
      <c r="A262" s="0" t="n">
        <v>125.369</v>
      </c>
      <c r="C262" s="0" t="n">
        <v>2931.97</v>
      </c>
    </row>
    <row r="263" customFormat="false" ht="12.8" hidden="false" customHeight="false" outlineLevel="0" collapsed="false">
      <c r="A263" s="0" t="n">
        <v>127.402</v>
      </c>
      <c r="C263" s="0" t="n">
        <v>5966.77</v>
      </c>
    </row>
    <row r="264" customFormat="false" ht="12.8" hidden="false" customHeight="false" outlineLevel="0" collapsed="false">
      <c r="A264" s="0" t="n">
        <v>129.425</v>
      </c>
      <c r="C264" s="0" t="n">
        <v>4399.88</v>
      </c>
    </row>
    <row r="265" customFormat="false" ht="12.8" hidden="false" customHeight="false" outlineLevel="0" collapsed="false">
      <c r="A265" s="0" t="n">
        <v>131.944</v>
      </c>
      <c r="C265" s="0" t="n">
        <v>2094.22</v>
      </c>
    </row>
    <row r="266" customFormat="false" ht="12.8" hidden="false" customHeight="false" outlineLevel="0" collapsed="false">
      <c r="A266" s="0" t="n">
        <v>134.958</v>
      </c>
      <c r="C266" s="0" t="n">
        <v>1749.72</v>
      </c>
    </row>
    <row r="267" customFormat="false" ht="12.8" hidden="false" customHeight="false" outlineLevel="0" collapsed="false">
      <c r="A267" s="0" t="n">
        <v>136.832</v>
      </c>
      <c r="C267" s="0" t="n">
        <v>1987.43</v>
      </c>
    </row>
    <row r="268" customFormat="false" ht="12.8" hidden="false" customHeight="false" outlineLevel="0" collapsed="false">
      <c r="A268" s="0" t="n">
        <v>138.69</v>
      </c>
      <c r="C268" s="0" t="n">
        <v>1971.22</v>
      </c>
    </row>
    <row r="269" customFormat="false" ht="12.8" hidden="false" customHeight="false" outlineLevel="0" collapsed="false">
      <c r="A269" s="0" t="n">
        <v>140.707</v>
      </c>
      <c r="C269" s="0" t="n">
        <v>1794.03</v>
      </c>
    </row>
    <row r="270" customFormat="false" ht="12.8" hidden="false" customHeight="false" outlineLevel="0" collapsed="false">
      <c r="A270" s="0" t="n">
        <v>142.558</v>
      </c>
      <c r="C270" s="0" t="n">
        <v>1983.35</v>
      </c>
    </row>
    <row r="271" customFormat="false" ht="12.8" hidden="false" customHeight="false" outlineLevel="0" collapsed="false">
      <c r="A271" s="0" t="n">
        <v>144.441</v>
      </c>
      <c r="C271" s="0" t="n">
        <v>1979.1</v>
      </c>
    </row>
    <row r="272" customFormat="false" ht="12.8" hidden="false" customHeight="false" outlineLevel="0" collapsed="false">
      <c r="A272" s="0" t="n">
        <v>146.2</v>
      </c>
      <c r="C272" s="0" t="n">
        <v>2083.09</v>
      </c>
    </row>
    <row r="273" customFormat="false" ht="12.8" hidden="false" customHeight="false" outlineLevel="0" collapsed="false">
      <c r="A273" s="0" t="n">
        <v>147.954</v>
      </c>
      <c r="C273" s="0" t="n">
        <v>2109.68</v>
      </c>
    </row>
    <row r="274" customFormat="false" ht="12.8" hidden="false" customHeight="false" outlineLevel="0" collapsed="false">
      <c r="A274" s="0" t="n">
        <v>149.733</v>
      </c>
      <c r="C274" s="0" t="n">
        <v>2087.04</v>
      </c>
    </row>
    <row r="275" customFormat="false" ht="12.8" hidden="false" customHeight="false" outlineLevel="0" collapsed="false">
      <c r="A275" s="0" t="n">
        <v>151.365</v>
      </c>
      <c r="C275" s="0" t="n">
        <v>2286.1</v>
      </c>
    </row>
    <row r="276" customFormat="false" ht="12.8" hidden="false" customHeight="false" outlineLevel="0" collapsed="false">
      <c r="A276" s="0" t="n">
        <v>153.445</v>
      </c>
      <c r="C276" s="0" t="n">
        <v>2477.89</v>
      </c>
    </row>
    <row r="277" customFormat="false" ht="12.8" hidden="false" customHeight="false" outlineLevel="0" collapsed="false">
      <c r="A277" s="0" t="n">
        <v>155.51</v>
      </c>
      <c r="C277" s="0" t="n">
        <v>3241.18</v>
      </c>
    </row>
    <row r="278" customFormat="false" ht="12.8" hidden="false" customHeight="false" outlineLevel="0" collapsed="false">
      <c r="A278" s="0" t="n">
        <v>157.63</v>
      </c>
      <c r="C278" s="0" t="n">
        <v>2512.81</v>
      </c>
    </row>
    <row r="279" customFormat="false" ht="12.8" hidden="false" customHeight="false" outlineLevel="0" collapsed="false">
      <c r="A279" s="0" t="n">
        <v>159.736</v>
      </c>
      <c r="C279" s="0" t="n">
        <v>3379.2</v>
      </c>
    </row>
    <row r="280" customFormat="false" ht="12.8" hidden="false" customHeight="false" outlineLevel="0" collapsed="false">
      <c r="A280" s="0" t="n">
        <v>160.801</v>
      </c>
      <c r="C280" s="0" t="n">
        <v>3633.53</v>
      </c>
    </row>
    <row r="281" customFormat="false" ht="12.8" hidden="false" customHeight="false" outlineLevel="0" collapsed="false">
      <c r="A281" s="0" t="n">
        <v>162.835</v>
      </c>
      <c r="C281" s="0" t="n">
        <v>2672.76</v>
      </c>
    </row>
    <row r="282" customFormat="false" ht="12.8" hidden="false" customHeight="false" outlineLevel="0" collapsed="false">
      <c r="A282" s="0" t="n">
        <v>164.893</v>
      </c>
      <c r="C282" s="0" t="n">
        <v>2566.52</v>
      </c>
    </row>
    <row r="283" customFormat="false" ht="12.8" hidden="false" customHeight="false" outlineLevel="0" collapsed="false">
      <c r="A283" s="0" t="n">
        <v>167.15</v>
      </c>
      <c r="C283" s="0" t="n">
        <v>2318.96</v>
      </c>
    </row>
    <row r="284" customFormat="false" ht="12.8" hidden="false" customHeight="false" outlineLevel="0" collapsed="false">
      <c r="A284" s="0" t="n">
        <v>169.366</v>
      </c>
      <c r="C284" s="0" t="n">
        <v>2382.83</v>
      </c>
    </row>
    <row r="285" customFormat="false" ht="12.8" hidden="false" customHeight="false" outlineLevel="0" collapsed="false">
      <c r="A285" s="0" t="n">
        <v>171.431</v>
      </c>
      <c r="C285" s="0" t="n">
        <v>2254.37</v>
      </c>
    </row>
    <row r="286" customFormat="false" ht="12.8" hidden="false" customHeight="false" outlineLevel="0" collapsed="false">
      <c r="A286" s="0" t="n">
        <v>173.496</v>
      </c>
      <c r="C286" s="0" t="n">
        <v>2174.99</v>
      </c>
    </row>
    <row r="287" customFormat="false" ht="12.8" hidden="false" customHeight="false" outlineLevel="0" collapsed="false">
      <c r="A287" s="0" t="n">
        <v>175.566</v>
      </c>
      <c r="C287" s="0" t="n">
        <v>2294.94</v>
      </c>
    </row>
    <row r="288" customFormat="false" ht="12.8" hidden="false" customHeight="false" outlineLevel="0" collapsed="false">
      <c r="A288" s="0" t="n">
        <v>177.645</v>
      </c>
      <c r="C288" s="0" t="n">
        <v>3339.31</v>
      </c>
    </row>
    <row r="289" customFormat="false" ht="12.8" hidden="false" customHeight="false" outlineLevel="0" collapsed="false">
      <c r="A289" s="0" t="n">
        <v>179.737</v>
      </c>
      <c r="C289" s="0" t="n">
        <v>4024.08</v>
      </c>
    </row>
    <row r="290" customFormat="false" ht="12.8" hidden="false" customHeight="false" outlineLevel="0" collapsed="false">
      <c r="A290" s="0" t="n">
        <v>181.679</v>
      </c>
      <c r="C290" s="0" t="n">
        <v>2770.76</v>
      </c>
    </row>
    <row r="291" customFormat="false" ht="12.8" hidden="false" customHeight="false" outlineLevel="0" collapsed="false">
      <c r="A291" s="0" t="n">
        <v>184.263</v>
      </c>
      <c r="C291" s="0" t="n">
        <v>2068.8</v>
      </c>
    </row>
    <row r="292" customFormat="false" ht="12.8" hidden="false" customHeight="false" outlineLevel="0" collapsed="false">
      <c r="A292" s="0" t="n">
        <v>186.962</v>
      </c>
      <c r="C292" s="0" t="n">
        <v>1966.45</v>
      </c>
    </row>
    <row r="293" customFormat="false" ht="12.8" hidden="false" customHeight="false" outlineLevel="0" collapsed="false">
      <c r="A293" s="0" t="n">
        <v>188.839</v>
      </c>
      <c r="C293" s="0" t="n">
        <v>2017.62</v>
      </c>
    </row>
    <row r="294" customFormat="false" ht="12.8" hidden="false" customHeight="false" outlineLevel="0" collapsed="false">
      <c r="A294" s="0" t="n">
        <v>190.689</v>
      </c>
      <c r="C294" s="0" t="n">
        <v>2037.55</v>
      </c>
    </row>
    <row r="295" customFormat="false" ht="12.8" hidden="false" customHeight="false" outlineLevel="0" collapsed="false">
      <c r="A295" s="0" t="n">
        <v>192.756</v>
      </c>
      <c r="C295" s="0" t="n">
        <v>1816.23</v>
      </c>
    </row>
    <row r="296" customFormat="false" ht="12.8" hidden="false" customHeight="false" outlineLevel="0" collapsed="false">
      <c r="A296" s="0" t="n">
        <v>194.555</v>
      </c>
      <c r="C296" s="0" t="n">
        <v>2075.11</v>
      </c>
    </row>
    <row r="297" customFormat="false" ht="12.8" hidden="false" customHeight="false" outlineLevel="0" collapsed="false">
      <c r="A297" s="0" t="n">
        <v>196.094</v>
      </c>
      <c r="C297" s="0" t="n">
        <v>2454.12</v>
      </c>
    </row>
    <row r="298" customFormat="false" ht="12.8" hidden="false" customHeight="false" outlineLevel="0" collapsed="false">
      <c r="A298" s="0" t="n">
        <v>197.944</v>
      </c>
      <c r="C298" s="0" t="n">
        <v>2015.77</v>
      </c>
    </row>
    <row r="299" customFormat="false" ht="12.8" hidden="false" customHeight="false" outlineLevel="0" collapsed="false">
      <c r="A299" s="0" t="n">
        <v>199.597</v>
      </c>
      <c r="C299" s="0" t="n">
        <v>2284.01</v>
      </c>
    </row>
    <row r="300" customFormat="false" ht="12.8" hidden="false" customHeight="false" outlineLevel="0" collapsed="false">
      <c r="A300" s="0" t="n">
        <v>201.657</v>
      </c>
      <c r="C300" s="0" t="n">
        <v>2219.5</v>
      </c>
    </row>
    <row r="301" customFormat="false" ht="12.8" hidden="false" customHeight="false" outlineLevel="0" collapsed="false">
      <c r="A301" s="0" t="n">
        <v>203.754</v>
      </c>
      <c r="C301" s="0" t="n">
        <v>2225.97</v>
      </c>
    </row>
    <row r="302" customFormat="false" ht="12.8" hidden="false" customHeight="false" outlineLevel="0" collapsed="false">
      <c r="A302" s="0" t="n">
        <v>205.148</v>
      </c>
      <c r="C302" s="0" t="n">
        <v>2695.39</v>
      </c>
    </row>
    <row r="303" customFormat="false" ht="12.8" hidden="false" customHeight="false" outlineLevel="0" collapsed="false">
      <c r="A303" s="0" t="n">
        <v>207.211</v>
      </c>
      <c r="C303" s="0" t="n">
        <v>3090.57</v>
      </c>
    </row>
    <row r="304" customFormat="false" ht="12.8" hidden="false" customHeight="false" outlineLevel="0" collapsed="false">
      <c r="A304" s="0" t="n">
        <v>209.247</v>
      </c>
      <c r="C304" s="0" t="n">
        <v>4335.73</v>
      </c>
    </row>
    <row r="305" customFormat="false" ht="12.8" hidden="false" customHeight="false" outlineLevel="0" collapsed="false">
      <c r="A305" s="0" t="n">
        <v>211.556</v>
      </c>
      <c r="C305" s="0" t="n">
        <v>2269.91</v>
      </c>
    </row>
    <row r="306" customFormat="false" ht="12.8" hidden="false" customHeight="false" outlineLevel="0" collapsed="false">
      <c r="A306" s="0" t="n">
        <v>214.291</v>
      </c>
      <c r="C306" s="0" t="n">
        <v>1940.18</v>
      </c>
    </row>
    <row r="307" customFormat="false" ht="12.8" hidden="false" customHeight="false" outlineLevel="0" collapsed="false">
      <c r="A307" s="0" t="n">
        <v>216.151</v>
      </c>
      <c r="C307" s="0" t="n">
        <v>2007.41</v>
      </c>
    </row>
    <row r="308" customFormat="false" ht="12.8" hidden="false" customHeight="false" outlineLevel="0" collapsed="false">
      <c r="A308" s="0" t="n">
        <v>217.32</v>
      </c>
      <c r="C308" s="0" t="n">
        <v>3321.76</v>
      </c>
    </row>
    <row r="309" customFormat="false" ht="12.8" hidden="false" customHeight="false" outlineLevel="0" collapsed="false">
      <c r="A309" s="0" t="n">
        <v>219.437</v>
      </c>
      <c r="C309" s="0" t="n">
        <v>2015.38</v>
      </c>
    </row>
    <row r="310" customFormat="false" ht="12.8" hidden="false" customHeight="false" outlineLevel="0" collapsed="false">
      <c r="A310" s="0" t="n">
        <v>221.567</v>
      </c>
      <c r="C310" s="0" t="n">
        <v>1999.72</v>
      </c>
    </row>
    <row r="311" customFormat="false" ht="12.8" hidden="false" customHeight="false" outlineLevel="0" collapsed="false">
      <c r="A311" s="0" t="n">
        <v>223.664</v>
      </c>
      <c r="C311" s="0" t="n">
        <v>2239.36</v>
      </c>
    </row>
    <row r="312" customFormat="false" ht="12.8" hidden="false" customHeight="false" outlineLevel="0" collapsed="false">
      <c r="A312" s="0" t="n">
        <v>225.451</v>
      </c>
      <c r="C312" s="0" t="n">
        <v>2127.14</v>
      </c>
    </row>
    <row r="313" customFormat="false" ht="12.8" hidden="false" customHeight="false" outlineLevel="0" collapsed="false">
      <c r="A313" s="0" t="n">
        <v>227.567</v>
      </c>
      <c r="C313" s="0" t="n">
        <v>2006.88</v>
      </c>
    </row>
    <row r="314" customFormat="false" ht="12.8" hidden="false" customHeight="false" outlineLevel="0" collapsed="false">
      <c r="A314" s="0" t="n">
        <v>229.646</v>
      </c>
      <c r="C314" s="0" t="n">
        <v>2413.39</v>
      </c>
    </row>
    <row r="315" customFormat="false" ht="12.8" hidden="false" customHeight="false" outlineLevel="0" collapsed="false">
      <c r="A315" s="0" t="n">
        <v>231.675</v>
      </c>
      <c r="C315" s="0" t="n">
        <v>2435.9</v>
      </c>
    </row>
    <row r="316" customFormat="false" ht="12.8" hidden="false" customHeight="false" outlineLevel="0" collapsed="false">
      <c r="A316" s="0" t="n">
        <v>233.237</v>
      </c>
      <c r="C316" s="0" t="n">
        <v>2331.96</v>
      </c>
    </row>
    <row r="317" customFormat="false" ht="12.8" hidden="false" customHeight="false" outlineLevel="0" collapsed="false">
      <c r="A317" s="0" t="n">
        <v>235.323</v>
      </c>
      <c r="C317" s="0" t="n">
        <v>3520.55</v>
      </c>
    </row>
    <row r="318" customFormat="false" ht="12.8" hidden="false" customHeight="false" outlineLevel="0" collapsed="false">
      <c r="A318" s="0" t="n">
        <v>237.345</v>
      </c>
      <c r="C318" s="0" t="n">
        <v>6887.83</v>
      </c>
    </row>
    <row r="319" customFormat="false" ht="12.8" hidden="false" customHeight="false" outlineLevel="0" collapsed="false">
      <c r="A319" s="0" t="n">
        <v>239.919</v>
      </c>
      <c r="C319" s="0" t="n">
        <v>2985.47</v>
      </c>
    </row>
    <row r="320" customFormat="false" ht="12.8" hidden="false" customHeight="false" outlineLevel="0" collapsed="false">
      <c r="A320" s="0" t="n">
        <v>242.491</v>
      </c>
      <c r="C320" s="0" t="n">
        <v>2065.93</v>
      </c>
    </row>
    <row r="321" customFormat="false" ht="12.8" hidden="false" customHeight="false" outlineLevel="0" collapsed="false">
      <c r="A321" s="0" t="n">
        <v>245.592</v>
      </c>
      <c r="C321" s="0" t="n">
        <v>1716.75</v>
      </c>
    </row>
    <row r="322" customFormat="false" ht="12.8" hidden="false" customHeight="false" outlineLevel="0" collapsed="false">
      <c r="A322" s="0" t="n">
        <v>247.628</v>
      </c>
      <c r="C322" s="0" t="n">
        <v>1814.9</v>
      </c>
    </row>
    <row r="323" customFormat="false" ht="12.8" hidden="false" customHeight="false" outlineLevel="0" collapsed="false">
      <c r="A323" s="0" t="n">
        <v>249.312</v>
      </c>
      <c r="C323" s="0" t="n">
        <v>2223.73</v>
      </c>
    </row>
    <row r="324" customFormat="false" ht="12.8" hidden="false" customHeight="false" outlineLevel="0" collapsed="false">
      <c r="A324" s="0" t="n">
        <v>251.081</v>
      </c>
      <c r="C324" s="0" t="n">
        <v>2112.62</v>
      </c>
    </row>
    <row r="325" customFormat="false" ht="12.8" hidden="false" customHeight="false" outlineLevel="0" collapsed="false">
      <c r="A325" s="0" t="n">
        <v>252.849</v>
      </c>
      <c r="C325" s="0" t="n">
        <v>2115.92</v>
      </c>
    </row>
    <row r="326" customFormat="false" ht="12.8" hidden="false" customHeight="false" outlineLevel="0" collapsed="false">
      <c r="A326" s="0" t="n">
        <v>254.399</v>
      </c>
      <c r="C326" s="0" t="n">
        <v>2386.52</v>
      </c>
    </row>
    <row r="327" customFormat="false" ht="12.8" hidden="false" customHeight="false" outlineLevel="0" collapsed="false">
      <c r="A327" s="0" t="n">
        <v>255.888</v>
      </c>
      <c r="C327" s="0" t="n">
        <v>2542.93</v>
      </c>
    </row>
    <row r="328" customFormat="false" ht="12.8" hidden="false" customHeight="false" outlineLevel="0" collapsed="false">
      <c r="A328" s="0" t="n">
        <v>257.521</v>
      </c>
      <c r="C328" s="0" t="n">
        <v>2248.96</v>
      </c>
    </row>
    <row r="329" customFormat="false" ht="12.8" hidden="false" customHeight="false" outlineLevel="0" collapsed="false">
      <c r="A329" s="0" t="n">
        <v>259.611</v>
      </c>
      <c r="C329" s="0" t="n">
        <v>2136.69</v>
      </c>
    </row>
    <row r="330" customFormat="false" ht="12.8" hidden="false" customHeight="false" outlineLevel="0" collapsed="false">
      <c r="A330" s="0" t="n">
        <v>261.686</v>
      </c>
      <c r="C330" s="0" t="n">
        <v>2782.26</v>
      </c>
    </row>
    <row r="331" customFormat="false" ht="12.8" hidden="false" customHeight="false" outlineLevel="0" collapsed="false">
      <c r="A331" s="0" t="n">
        <v>262.808</v>
      </c>
      <c r="C331" s="0" t="n">
        <v>3291.09</v>
      </c>
    </row>
    <row r="332" customFormat="false" ht="12.8" hidden="false" customHeight="false" outlineLevel="0" collapsed="false">
      <c r="A332" s="0" t="n">
        <v>264.869</v>
      </c>
      <c r="C332" s="0" t="n">
        <v>2509.21</v>
      </c>
    </row>
    <row r="333" customFormat="false" ht="12.8" hidden="false" customHeight="false" outlineLevel="0" collapsed="false">
      <c r="A333" s="0" t="n">
        <v>266.961</v>
      </c>
      <c r="C333" s="0" t="n">
        <v>2241.39</v>
      </c>
    </row>
    <row r="334" customFormat="false" ht="12.8" hidden="false" customHeight="false" outlineLevel="0" collapsed="false">
      <c r="A334" s="0" t="n">
        <v>269.077</v>
      </c>
      <c r="C334" s="0" t="n">
        <v>1890.01</v>
      </c>
    </row>
    <row r="335" customFormat="false" ht="12.8" hidden="false" customHeight="false" outlineLevel="0" collapsed="false">
      <c r="A335" s="0" t="n">
        <v>271.159</v>
      </c>
      <c r="C335" s="0" t="n">
        <v>2369.84</v>
      </c>
    </row>
    <row r="336" customFormat="false" ht="12.8" hidden="false" customHeight="false" outlineLevel="0" collapsed="false">
      <c r="A336" s="0" t="n">
        <v>273.251</v>
      </c>
      <c r="C336" s="0" t="n">
        <v>2102.63</v>
      </c>
    </row>
    <row r="337" customFormat="false" ht="12.8" hidden="false" customHeight="false" outlineLevel="0" collapsed="false">
      <c r="A337" s="0" t="n">
        <v>275.369</v>
      </c>
      <c r="C337" s="0" t="n">
        <v>2285.03</v>
      </c>
    </row>
    <row r="338" customFormat="false" ht="12.8" hidden="false" customHeight="false" outlineLevel="0" collapsed="false">
      <c r="A338" s="0" t="n">
        <v>277.43</v>
      </c>
      <c r="C338" s="0" t="n">
        <v>2720.31</v>
      </c>
    </row>
    <row r="339" customFormat="false" ht="12.8" hidden="false" customHeight="false" outlineLevel="0" collapsed="false">
      <c r="A339" s="0" t="n">
        <v>279.54</v>
      </c>
      <c r="C339" s="0" t="n">
        <v>2080.12</v>
      </c>
    </row>
    <row r="340" customFormat="false" ht="12.8" hidden="false" customHeight="false" outlineLevel="0" collapsed="false">
      <c r="A340" s="0" t="n">
        <v>281.661</v>
      </c>
      <c r="C340" s="0" t="n">
        <v>2192.8</v>
      </c>
    </row>
    <row r="341" customFormat="false" ht="12.8" hidden="false" customHeight="false" outlineLevel="0" collapsed="false">
      <c r="A341" s="0" t="n">
        <v>283.294</v>
      </c>
      <c r="C341" s="0" t="n">
        <v>2276.32</v>
      </c>
    </row>
    <row r="342" customFormat="false" ht="12.8" hidden="false" customHeight="false" outlineLevel="0" collapsed="false">
      <c r="A342" s="0" t="n">
        <v>285.355</v>
      </c>
      <c r="C342" s="0" t="n">
        <v>2969.62</v>
      </c>
    </row>
    <row r="343" customFormat="false" ht="12.8" hidden="false" customHeight="false" outlineLevel="0" collapsed="false">
      <c r="A343" s="0" t="n">
        <v>287.39</v>
      </c>
      <c r="C343" s="0" t="n">
        <v>7423.13</v>
      </c>
    </row>
    <row r="344" customFormat="false" ht="12.8" hidden="false" customHeight="false" outlineLevel="0" collapsed="false">
      <c r="A344" s="0" t="n">
        <v>289.433</v>
      </c>
      <c r="C344" s="0" t="n">
        <v>3717.55</v>
      </c>
    </row>
    <row r="345" customFormat="false" ht="12.8" hidden="false" customHeight="false" outlineLevel="0" collapsed="false">
      <c r="A345" s="0" t="n">
        <v>293.26</v>
      </c>
      <c r="C345" s="0" t="n">
        <v>2025.76</v>
      </c>
    </row>
    <row r="346" customFormat="false" ht="12.8" hidden="false" customHeight="false" outlineLevel="0" collapsed="false">
      <c r="A346" s="0" t="n">
        <v>295.999</v>
      </c>
      <c r="C346" s="0" t="n">
        <v>1954.69</v>
      </c>
    </row>
    <row r="347" customFormat="false" ht="12.8" hidden="false" customHeight="false" outlineLevel="0" collapsed="false">
      <c r="A347" s="0" t="n">
        <v>297.85</v>
      </c>
      <c r="C347" s="0" t="n">
        <v>2018.65</v>
      </c>
    </row>
    <row r="348" customFormat="false" ht="12.8" hidden="false" customHeight="false" outlineLevel="0" collapsed="false">
      <c r="A348" s="0" t="n">
        <v>299.759</v>
      </c>
      <c r="C348" s="0" t="n">
        <v>1990.56</v>
      </c>
    </row>
    <row r="349" customFormat="false" ht="12.8" hidden="false" customHeight="false" outlineLevel="0" collapsed="false">
      <c r="A349" s="0" t="n">
        <v>301.588</v>
      </c>
      <c r="C349" s="0" t="n">
        <v>2014.16</v>
      </c>
    </row>
    <row r="350" customFormat="false" ht="12.8" hidden="false" customHeight="false" outlineLevel="0" collapsed="false">
      <c r="A350" s="0" t="n">
        <v>303.444</v>
      </c>
      <c r="C350" s="0" t="n">
        <v>2005.06</v>
      </c>
    </row>
    <row r="351" customFormat="false" ht="12.8" hidden="false" customHeight="false" outlineLevel="0" collapsed="false">
      <c r="A351" s="0" t="n">
        <v>305.214</v>
      </c>
      <c r="C351" s="0" t="n">
        <v>2100.73</v>
      </c>
    </row>
    <row r="352" customFormat="false" ht="12.8" hidden="false" customHeight="false" outlineLevel="0" collapsed="false">
      <c r="A352" s="0" t="n">
        <v>306.6</v>
      </c>
      <c r="C352" s="0" t="n">
        <v>2751.88</v>
      </c>
    </row>
    <row r="353" customFormat="false" ht="12.8" hidden="false" customHeight="false" outlineLevel="0" collapsed="false">
      <c r="A353" s="0" t="n">
        <v>308.417</v>
      </c>
      <c r="C353" s="0" t="n">
        <v>2068.45</v>
      </c>
    </row>
    <row r="354" customFormat="false" ht="12.8" hidden="false" customHeight="false" outlineLevel="0" collapsed="false">
      <c r="A354" s="0" t="n">
        <v>310.009</v>
      </c>
      <c r="C354" s="0" t="n">
        <v>2320.25</v>
      </c>
    </row>
    <row r="355" customFormat="false" ht="12.8" hidden="false" customHeight="false" outlineLevel="0" collapsed="false">
      <c r="A355" s="0" t="n">
        <v>311.599</v>
      </c>
      <c r="C355" s="0" t="n">
        <v>2370.36</v>
      </c>
    </row>
    <row r="356" customFormat="false" ht="12.8" hidden="false" customHeight="false" outlineLevel="0" collapsed="false">
      <c r="A356" s="0" t="n">
        <v>313.631</v>
      </c>
      <c r="C356" s="0" t="n">
        <v>2881.06</v>
      </c>
    </row>
    <row r="357" customFormat="false" ht="12.8" hidden="false" customHeight="false" outlineLevel="0" collapsed="false">
      <c r="A357" s="0" t="n">
        <v>315.709</v>
      </c>
      <c r="C357" s="0" t="n">
        <v>2615.69</v>
      </c>
    </row>
    <row r="358" customFormat="false" ht="12.8" hidden="false" customHeight="false" outlineLevel="0" collapsed="false">
      <c r="A358" s="0" t="n">
        <v>316.84</v>
      </c>
      <c r="C358" s="0" t="n">
        <v>3346.91</v>
      </c>
    </row>
    <row r="359" customFormat="false" ht="12.8" hidden="false" customHeight="false" outlineLevel="0" collapsed="false">
      <c r="A359" s="0" t="n">
        <v>318.91</v>
      </c>
      <c r="C359" s="0" t="n">
        <v>2994.71</v>
      </c>
    </row>
    <row r="360" customFormat="false" ht="12.8" hidden="false" customHeight="false" outlineLevel="0" collapsed="false">
      <c r="A360" s="0" t="n">
        <v>320.987</v>
      </c>
      <c r="C360" s="0" t="n">
        <v>2974.33</v>
      </c>
    </row>
    <row r="361" customFormat="false" ht="12.8" hidden="false" customHeight="false" outlineLevel="0" collapsed="false">
      <c r="A361" s="0" t="n">
        <v>323.052</v>
      </c>
      <c r="C361" s="0" t="n">
        <v>2317.58</v>
      </c>
    </row>
    <row r="362" customFormat="false" ht="12.8" hidden="false" customHeight="false" outlineLevel="0" collapsed="false">
      <c r="A362" s="0" t="n">
        <v>325.183</v>
      </c>
      <c r="C362" s="0" t="n">
        <v>2136.34</v>
      </c>
    </row>
    <row r="363" customFormat="false" ht="12.8" hidden="false" customHeight="false" outlineLevel="0" collapsed="false">
      <c r="A363" s="0" t="n">
        <v>327.334</v>
      </c>
      <c r="C363" s="0" t="n">
        <v>2147.77</v>
      </c>
    </row>
    <row r="364" customFormat="false" ht="12.8" hidden="false" customHeight="false" outlineLevel="0" collapsed="false">
      <c r="A364" s="0" t="n">
        <v>329.454</v>
      </c>
      <c r="C364" s="0" t="n">
        <v>2563.54</v>
      </c>
    </row>
    <row r="365" customFormat="false" ht="12.8" hidden="false" customHeight="false" outlineLevel="0" collapsed="false">
      <c r="A365" s="0" t="n">
        <v>331.576</v>
      </c>
      <c r="C365" s="0" t="n">
        <v>2280.2</v>
      </c>
    </row>
    <row r="366" customFormat="false" ht="12.8" hidden="false" customHeight="false" outlineLevel="0" collapsed="false">
      <c r="A366" s="0" t="n">
        <v>333.645</v>
      </c>
      <c r="C366" s="0" t="n">
        <v>2735.03</v>
      </c>
    </row>
    <row r="367" customFormat="false" ht="12.8" hidden="false" customHeight="false" outlineLevel="0" collapsed="false">
      <c r="A367" s="0" t="n">
        <v>335.723</v>
      </c>
      <c r="C367" s="0" t="n">
        <v>2304.34</v>
      </c>
    </row>
    <row r="368" customFormat="false" ht="12.8" hidden="false" customHeight="false" outlineLevel="0" collapsed="false">
      <c r="A368" s="0" t="n">
        <v>337.431</v>
      </c>
      <c r="C368" s="0" t="n">
        <v>2158.81</v>
      </c>
    </row>
    <row r="369" customFormat="false" ht="12.8" hidden="false" customHeight="false" outlineLevel="0" collapsed="false">
      <c r="A369" s="0" t="n">
        <v>339.519</v>
      </c>
      <c r="C369" s="0" t="n">
        <v>2266.46</v>
      </c>
    </row>
    <row r="370" customFormat="false" ht="12.8" hidden="false" customHeight="false" outlineLevel="0" collapsed="false">
      <c r="A370" s="0" t="n">
        <v>341.627</v>
      </c>
      <c r="C370" s="0" t="n">
        <v>2066.23</v>
      </c>
    </row>
    <row r="371" customFormat="false" ht="12.8" hidden="false" customHeight="false" outlineLevel="0" collapsed="false">
      <c r="A371" s="0" t="n">
        <v>343.732</v>
      </c>
      <c r="C371" s="0" t="n">
        <v>2227.25</v>
      </c>
    </row>
    <row r="372" customFormat="false" ht="12.8" hidden="false" customHeight="false" outlineLevel="0" collapsed="false">
      <c r="A372" s="0" t="n">
        <v>345.309</v>
      </c>
      <c r="C372" s="0" t="n">
        <v>2403.17</v>
      </c>
    </row>
    <row r="373" customFormat="false" ht="12.8" hidden="false" customHeight="false" outlineLevel="0" collapsed="false">
      <c r="A373" s="0" t="n">
        <v>347.383</v>
      </c>
      <c r="C373" s="0" t="n">
        <v>2508.69</v>
      </c>
    </row>
    <row r="374" customFormat="false" ht="12.8" hidden="false" customHeight="false" outlineLevel="0" collapsed="false">
      <c r="A374" s="0" t="n">
        <v>349.472</v>
      </c>
      <c r="C374" s="0" t="n">
        <v>2535.12</v>
      </c>
    </row>
    <row r="375" customFormat="false" ht="12.8" hidden="false" customHeight="false" outlineLevel="0" collapsed="false">
      <c r="A375" s="0" t="n">
        <v>351.591</v>
      </c>
      <c r="C375" s="0" t="n">
        <v>2345.11</v>
      </c>
    </row>
    <row r="376" customFormat="false" ht="12.8" hidden="false" customHeight="false" outlineLevel="0" collapsed="false">
      <c r="A376" s="0" t="n">
        <v>353.747</v>
      </c>
      <c r="C376" s="0" t="n">
        <v>2244.89</v>
      </c>
    </row>
    <row r="377" customFormat="false" ht="12.8" hidden="false" customHeight="false" outlineLevel="0" collapsed="false">
      <c r="A377" s="0" t="n">
        <v>355.421</v>
      </c>
      <c r="C377" s="0" t="n">
        <v>2258.91</v>
      </c>
    </row>
    <row r="378" customFormat="false" ht="12.8" hidden="false" customHeight="false" outlineLevel="0" collapsed="false">
      <c r="A378" s="0" t="n">
        <v>357.478</v>
      </c>
      <c r="C378" s="0" t="n">
        <v>1912.47</v>
      </c>
    </row>
    <row r="379" customFormat="false" ht="12.8" hidden="false" customHeight="false" outlineLevel="0" collapsed="false">
      <c r="A379" s="0" t="n">
        <v>359.56</v>
      </c>
      <c r="C379" s="0" t="n">
        <v>2144.5</v>
      </c>
    </row>
    <row r="380" customFormat="false" ht="12.8" hidden="false" customHeight="false" outlineLevel="0" collapsed="false">
      <c r="A380" s="0" t="n">
        <v>361.602</v>
      </c>
      <c r="C380" s="0" t="n">
        <v>2447.39</v>
      </c>
    </row>
    <row r="381" customFormat="false" ht="12.8" hidden="false" customHeight="false" outlineLevel="0" collapsed="false">
      <c r="A381" s="0" t="n">
        <v>363.652</v>
      </c>
      <c r="C381" s="0" t="n">
        <v>2730.44</v>
      </c>
    </row>
    <row r="382" customFormat="false" ht="12.8" hidden="false" customHeight="false" outlineLevel="0" collapsed="false">
      <c r="A382" s="0" t="n">
        <v>365.72</v>
      </c>
      <c r="C382" s="0" t="n">
        <v>2525.58</v>
      </c>
    </row>
    <row r="383" customFormat="false" ht="12.8" hidden="false" customHeight="false" outlineLevel="0" collapsed="false">
      <c r="A383" s="0" t="n">
        <v>367.148</v>
      </c>
      <c r="C383" s="0" t="n">
        <v>2615.96</v>
      </c>
    </row>
    <row r="384" customFormat="false" ht="12.8" hidden="false" customHeight="false" outlineLevel="0" collapsed="false">
      <c r="A384" s="0" t="n">
        <v>369.179</v>
      </c>
      <c r="C384" s="0" t="n">
        <v>1932.86</v>
      </c>
    </row>
    <row r="385" customFormat="false" ht="12.8" hidden="false" customHeight="false" outlineLevel="0" collapsed="false">
      <c r="A385" s="0" t="n">
        <v>371.243</v>
      </c>
      <c r="C385" s="0" t="n">
        <v>2630.84</v>
      </c>
    </row>
    <row r="386" customFormat="false" ht="12.8" hidden="false" customHeight="false" outlineLevel="0" collapsed="false">
      <c r="A386" s="0" t="n">
        <v>373.331</v>
      </c>
      <c r="C386" s="0" t="n">
        <v>2850.45</v>
      </c>
    </row>
    <row r="387" customFormat="false" ht="12.8" hidden="false" customHeight="false" outlineLevel="0" collapsed="false">
      <c r="A387" s="0" t="n">
        <v>375.407</v>
      </c>
      <c r="C387" s="0" t="n">
        <v>2839.89</v>
      </c>
    </row>
    <row r="388" customFormat="false" ht="12.8" hidden="false" customHeight="false" outlineLevel="0" collapsed="false">
      <c r="A388" s="0" t="n">
        <v>377.457</v>
      </c>
      <c r="C388" s="0" t="n">
        <v>2253.48</v>
      </c>
    </row>
    <row r="389" customFormat="false" ht="12.8" hidden="false" customHeight="false" outlineLevel="0" collapsed="false">
      <c r="A389" s="0" t="n">
        <v>379.548</v>
      </c>
      <c r="C389" s="0" t="n">
        <v>2348.47</v>
      </c>
    </row>
    <row r="390" customFormat="false" ht="12.8" hidden="false" customHeight="false" outlineLevel="0" collapsed="false">
      <c r="A390" s="0" t="n">
        <v>381.694</v>
      </c>
      <c r="C390" s="0" t="n">
        <v>1803.66</v>
      </c>
    </row>
    <row r="391" customFormat="false" ht="12.8" hidden="false" customHeight="false" outlineLevel="0" collapsed="false">
      <c r="A391" s="0" t="n">
        <v>383.417</v>
      </c>
      <c r="C391" s="0" t="n">
        <v>2158.2</v>
      </c>
    </row>
    <row r="392" customFormat="false" ht="12.8" hidden="false" customHeight="false" outlineLevel="0" collapsed="false">
      <c r="A392" s="0" t="n">
        <v>385.506</v>
      </c>
      <c r="C392" s="0" t="n">
        <v>2622.56</v>
      </c>
    </row>
    <row r="393" customFormat="false" ht="12.8" hidden="false" customHeight="false" outlineLevel="0" collapsed="false">
      <c r="A393" s="0" t="n">
        <v>387.58</v>
      </c>
      <c r="C393" s="0" t="n">
        <v>2180.82</v>
      </c>
    </row>
    <row r="394" customFormat="false" ht="12.8" hidden="false" customHeight="false" outlineLevel="0" collapsed="false">
      <c r="A394" s="0" t="n">
        <v>389.64</v>
      </c>
      <c r="C394" s="0" t="n">
        <v>2438.88</v>
      </c>
    </row>
    <row r="395" customFormat="false" ht="12.8" hidden="false" customHeight="false" outlineLevel="0" collapsed="false">
      <c r="A395" s="0" t="n">
        <v>391.701</v>
      </c>
      <c r="C395" s="0" t="n">
        <v>2315.88</v>
      </c>
    </row>
    <row r="396" customFormat="false" ht="12.8" hidden="false" customHeight="false" outlineLevel="0" collapsed="false">
      <c r="A396" s="0" t="n">
        <v>392.884</v>
      </c>
      <c r="C396" s="0" t="n">
        <v>3035.04</v>
      </c>
    </row>
    <row r="397" customFormat="false" ht="12.8" hidden="false" customHeight="false" outlineLevel="0" collapsed="false">
      <c r="A397" s="0" t="n">
        <v>394.971</v>
      </c>
      <c r="C397" s="0" t="n">
        <v>2927.3</v>
      </c>
    </row>
    <row r="398" customFormat="false" ht="12.8" hidden="false" customHeight="false" outlineLevel="0" collapsed="false">
      <c r="A398" s="0" t="n">
        <v>397.062</v>
      </c>
      <c r="C398" s="0" t="n">
        <v>3680.18</v>
      </c>
    </row>
    <row r="399" customFormat="false" ht="12.8" hidden="false" customHeight="false" outlineLevel="0" collapsed="false">
      <c r="A399" s="0" t="n">
        <v>399.158</v>
      </c>
      <c r="C399" s="0" t="n">
        <v>5342.97</v>
      </c>
    </row>
    <row r="400" customFormat="false" ht="12.8" hidden="false" customHeight="false" outlineLevel="0" collapsed="false">
      <c r="A400" s="0" t="n">
        <v>401.192</v>
      </c>
      <c r="C400" s="0" t="n">
        <v>7835.93</v>
      </c>
    </row>
    <row r="401" customFormat="false" ht="12.8" hidden="false" customHeight="false" outlineLevel="0" collapsed="false">
      <c r="A401" s="0" t="n">
        <v>403.755</v>
      </c>
      <c r="C401" s="0" t="n">
        <v>3016.43</v>
      </c>
    </row>
    <row r="402" customFormat="false" ht="12.8" hidden="false" customHeight="false" outlineLevel="0" collapsed="false">
      <c r="A402" s="0" t="n">
        <v>20.551</v>
      </c>
      <c r="D402" s="0" t="n">
        <v>2669.93</v>
      </c>
    </row>
    <row r="403" customFormat="false" ht="12.8" hidden="false" customHeight="false" outlineLevel="0" collapsed="false">
      <c r="A403" s="0" t="n">
        <v>21.873</v>
      </c>
      <c r="D403" s="0" t="n">
        <v>2822.01</v>
      </c>
    </row>
    <row r="404" customFormat="false" ht="12.8" hidden="false" customHeight="false" outlineLevel="0" collapsed="false">
      <c r="A404" s="0" t="n">
        <v>23.011</v>
      </c>
      <c r="D404" s="0" t="n">
        <v>3316.64</v>
      </c>
    </row>
    <row r="405" customFormat="false" ht="12.8" hidden="false" customHeight="false" outlineLevel="0" collapsed="false">
      <c r="A405" s="0" t="n">
        <v>24.036</v>
      </c>
      <c r="D405" s="0" t="n">
        <v>3610.83</v>
      </c>
    </row>
    <row r="406" customFormat="false" ht="12.8" hidden="false" customHeight="false" outlineLevel="0" collapsed="false">
      <c r="A406" s="0" t="n">
        <v>25.655</v>
      </c>
      <c r="D406" s="0" t="n">
        <v>3251.43</v>
      </c>
    </row>
    <row r="407" customFormat="false" ht="12.8" hidden="false" customHeight="false" outlineLevel="0" collapsed="false">
      <c r="A407" s="0" t="n">
        <v>27.191</v>
      </c>
      <c r="D407" s="0" t="n">
        <v>3435.34</v>
      </c>
    </row>
    <row r="408" customFormat="false" ht="12.8" hidden="false" customHeight="false" outlineLevel="0" collapsed="false">
      <c r="A408" s="0" t="n">
        <v>28.555</v>
      </c>
      <c r="D408" s="0" t="n">
        <v>3893.76</v>
      </c>
    </row>
    <row r="409" customFormat="false" ht="12.8" hidden="false" customHeight="false" outlineLevel="0" collapsed="false">
      <c r="A409" s="0" t="n">
        <v>30.175</v>
      </c>
      <c r="D409" s="0" t="n">
        <v>3252.14</v>
      </c>
    </row>
    <row r="410" customFormat="false" ht="12.8" hidden="false" customHeight="false" outlineLevel="0" collapsed="false">
      <c r="A410" s="0" t="n">
        <v>31.337</v>
      </c>
      <c r="D410" s="0" t="n">
        <v>4608.53</v>
      </c>
    </row>
    <row r="411" customFormat="false" ht="12.8" hidden="false" customHeight="false" outlineLevel="0" collapsed="false">
      <c r="A411" s="0" t="n">
        <v>32.731</v>
      </c>
      <c r="D411" s="0" t="n">
        <v>3718.37</v>
      </c>
    </row>
    <row r="412" customFormat="false" ht="12.8" hidden="false" customHeight="false" outlineLevel="0" collapsed="false">
      <c r="A412" s="0" t="n">
        <v>33.583</v>
      </c>
      <c r="D412" s="0" t="n">
        <v>6465.77</v>
      </c>
    </row>
    <row r="413" customFormat="false" ht="12.8" hidden="false" customHeight="false" outlineLevel="0" collapsed="false">
      <c r="A413" s="0" t="n">
        <v>35.021</v>
      </c>
      <c r="D413" s="0" t="n">
        <v>3580.05</v>
      </c>
    </row>
    <row r="414" customFormat="false" ht="12.8" hidden="false" customHeight="false" outlineLevel="0" collapsed="false">
      <c r="A414" s="0" t="n">
        <v>36.96</v>
      </c>
      <c r="D414" s="0" t="n">
        <v>2697.17</v>
      </c>
    </row>
    <row r="415" customFormat="false" ht="12.8" hidden="false" customHeight="false" outlineLevel="0" collapsed="false">
      <c r="A415" s="0" t="n">
        <v>39.117</v>
      </c>
      <c r="D415" s="0" t="n">
        <v>2473.86</v>
      </c>
    </row>
    <row r="416" customFormat="false" ht="12.8" hidden="false" customHeight="false" outlineLevel="0" collapsed="false">
      <c r="A416" s="0" t="n">
        <v>41.204</v>
      </c>
      <c r="D416" s="0" t="n">
        <v>3896.07</v>
      </c>
    </row>
    <row r="417" customFormat="false" ht="12.8" hidden="false" customHeight="false" outlineLevel="0" collapsed="false">
      <c r="A417" s="0" t="n">
        <v>43.395</v>
      </c>
      <c r="D417" s="0" t="n">
        <v>2413.23</v>
      </c>
    </row>
    <row r="418" customFormat="false" ht="12.8" hidden="false" customHeight="false" outlineLevel="0" collapsed="false">
      <c r="A418" s="0" t="n">
        <v>45.589</v>
      </c>
      <c r="D418" s="0" t="n">
        <v>2417.69</v>
      </c>
    </row>
    <row r="419" customFormat="false" ht="12.8" hidden="false" customHeight="false" outlineLevel="0" collapsed="false">
      <c r="A419" s="0" t="n">
        <v>47.738</v>
      </c>
      <c r="D419" s="0" t="n">
        <v>2461.38</v>
      </c>
    </row>
    <row r="420" customFormat="false" ht="12.8" hidden="false" customHeight="false" outlineLevel="0" collapsed="false">
      <c r="A420" s="0" t="n">
        <v>50.411</v>
      </c>
      <c r="D420" s="0" t="n">
        <v>1987.76</v>
      </c>
    </row>
    <row r="421" customFormat="false" ht="12.8" hidden="false" customHeight="false" outlineLevel="0" collapsed="false">
      <c r="A421" s="0" t="n">
        <v>52.173</v>
      </c>
      <c r="D421" s="0" t="n">
        <v>2119.93</v>
      </c>
    </row>
    <row r="422" customFormat="false" ht="12.8" hidden="false" customHeight="false" outlineLevel="0" collapsed="false">
      <c r="A422" s="0" t="n">
        <v>53.951</v>
      </c>
      <c r="D422" s="0" t="n">
        <v>2107.62</v>
      </c>
    </row>
    <row r="423" customFormat="false" ht="12.8" hidden="false" customHeight="false" outlineLevel="0" collapsed="false">
      <c r="A423" s="0" t="n">
        <v>55.235</v>
      </c>
      <c r="D423" s="0" t="n">
        <v>2967.54</v>
      </c>
    </row>
    <row r="424" customFormat="false" ht="12.8" hidden="false" customHeight="false" outlineLevel="0" collapsed="false">
      <c r="A424" s="0" t="n">
        <v>56.948</v>
      </c>
      <c r="D424" s="0" t="n">
        <v>2185.77</v>
      </c>
    </row>
    <row r="425" customFormat="false" ht="12.8" hidden="false" customHeight="false" outlineLevel="0" collapsed="false">
      <c r="A425" s="0" t="n">
        <v>59.066</v>
      </c>
      <c r="D425" s="0" t="n">
        <v>2392.05</v>
      </c>
    </row>
    <row r="426" customFormat="false" ht="12.8" hidden="false" customHeight="false" outlineLevel="0" collapsed="false">
      <c r="A426" s="0" t="n">
        <v>61.194</v>
      </c>
      <c r="D426" s="0" t="n">
        <v>2125.13</v>
      </c>
    </row>
    <row r="427" customFormat="false" ht="12.8" hidden="false" customHeight="false" outlineLevel="0" collapsed="false">
      <c r="A427" s="0" t="n">
        <v>62.84</v>
      </c>
      <c r="D427" s="0" t="n">
        <v>2247.66</v>
      </c>
    </row>
    <row r="428" customFormat="false" ht="12.8" hidden="false" customHeight="false" outlineLevel="0" collapsed="false">
      <c r="A428" s="0" t="n">
        <v>64.957</v>
      </c>
      <c r="D428" s="0" t="n">
        <v>2698.98</v>
      </c>
    </row>
    <row r="429" customFormat="false" ht="12.8" hidden="false" customHeight="false" outlineLevel="0" collapsed="false">
      <c r="A429" s="0" t="n">
        <v>67.065</v>
      </c>
      <c r="D429" s="0" t="n">
        <v>3065.47</v>
      </c>
    </row>
    <row r="430" customFormat="false" ht="12.8" hidden="false" customHeight="false" outlineLevel="0" collapsed="false">
      <c r="A430" s="0" t="n">
        <v>69.158</v>
      </c>
      <c r="D430" s="0" t="n">
        <v>3117.1</v>
      </c>
    </row>
    <row r="431" customFormat="false" ht="12.8" hidden="false" customHeight="false" outlineLevel="0" collapsed="false">
      <c r="A431" s="0" t="n">
        <v>70.871</v>
      </c>
      <c r="D431" s="0" t="n">
        <v>2152.51</v>
      </c>
    </row>
    <row r="432" customFormat="false" ht="12.8" hidden="false" customHeight="false" outlineLevel="0" collapsed="false">
      <c r="A432" s="0" t="n">
        <v>72.931</v>
      </c>
      <c r="D432" s="0" t="n">
        <v>2617.06</v>
      </c>
    </row>
    <row r="433" customFormat="false" ht="12.8" hidden="false" customHeight="false" outlineLevel="0" collapsed="false">
      <c r="A433" s="0" t="n">
        <v>74.965</v>
      </c>
      <c r="D433" s="0" t="n">
        <v>7724.47</v>
      </c>
    </row>
    <row r="434" customFormat="false" ht="12.8" hidden="false" customHeight="false" outlineLevel="0" collapsed="false">
      <c r="A434" s="0" t="n">
        <v>77.069</v>
      </c>
      <c r="D434" s="0" t="n">
        <v>3608.75</v>
      </c>
    </row>
    <row r="435" customFormat="false" ht="12.8" hidden="false" customHeight="false" outlineLevel="0" collapsed="false">
      <c r="A435" s="0" t="n">
        <v>80.058</v>
      </c>
      <c r="D435" s="0" t="n">
        <v>2546.66</v>
      </c>
    </row>
    <row r="436" customFormat="false" ht="12.8" hidden="false" customHeight="false" outlineLevel="0" collapsed="false">
      <c r="A436" s="0" t="n">
        <v>82.801</v>
      </c>
      <c r="D436" s="0" t="n">
        <v>1930.2</v>
      </c>
    </row>
    <row r="437" customFormat="false" ht="12.8" hidden="false" customHeight="false" outlineLevel="0" collapsed="false">
      <c r="A437" s="0" t="n">
        <v>85.255</v>
      </c>
      <c r="D437" s="0" t="n">
        <v>2170.52</v>
      </c>
    </row>
    <row r="438" customFormat="false" ht="12.8" hidden="false" customHeight="false" outlineLevel="0" collapsed="false">
      <c r="A438" s="0" t="n">
        <v>86.855</v>
      </c>
      <c r="D438" s="0" t="n">
        <v>2282.62</v>
      </c>
    </row>
    <row r="439" customFormat="false" ht="12.8" hidden="false" customHeight="false" outlineLevel="0" collapsed="false">
      <c r="A439" s="0" t="n">
        <v>88.482</v>
      </c>
      <c r="D439" s="0" t="n">
        <v>2286.09</v>
      </c>
    </row>
    <row r="440" customFormat="false" ht="12.8" hidden="false" customHeight="false" outlineLevel="0" collapsed="false">
      <c r="A440" s="0" t="n">
        <v>89.964</v>
      </c>
      <c r="D440" s="0" t="n">
        <v>2525.68</v>
      </c>
    </row>
    <row r="441" customFormat="false" ht="12.8" hidden="false" customHeight="false" outlineLevel="0" collapsed="false">
      <c r="A441" s="0" t="n">
        <v>91.595</v>
      </c>
      <c r="D441" s="0" t="n">
        <v>2313.99</v>
      </c>
    </row>
    <row r="442" customFormat="false" ht="12.8" hidden="false" customHeight="false" outlineLevel="0" collapsed="false">
      <c r="A442" s="0" t="n">
        <v>93.317</v>
      </c>
      <c r="D442" s="0" t="n">
        <v>2131.32</v>
      </c>
    </row>
    <row r="443" customFormat="false" ht="12.8" hidden="false" customHeight="false" outlineLevel="0" collapsed="false">
      <c r="A443" s="0" t="n">
        <v>94.797</v>
      </c>
      <c r="D443" s="0" t="n">
        <v>2430.36</v>
      </c>
    </row>
    <row r="444" customFormat="false" ht="12.8" hidden="false" customHeight="false" outlineLevel="0" collapsed="false">
      <c r="A444" s="0" t="n">
        <v>96.886</v>
      </c>
      <c r="D444" s="0" t="n">
        <v>3724.69</v>
      </c>
    </row>
    <row r="445" customFormat="false" ht="12.8" hidden="false" customHeight="false" outlineLevel="0" collapsed="false">
      <c r="A445" s="0" t="n">
        <v>98.981</v>
      </c>
      <c r="D445" s="0" t="n">
        <v>2305.65</v>
      </c>
    </row>
    <row r="446" customFormat="false" ht="12.8" hidden="false" customHeight="false" outlineLevel="0" collapsed="false">
      <c r="A446" s="0" t="n">
        <v>101.023</v>
      </c>
      <c r="D446" s="0" t="n">
        <v>3110.14</v>
      </c>
    </row>
    <row r="447" customFormat="false" ht="12.8" hidden="false" customHeight="false" outlineLevel="0" collapsed="false">
      <c r="A447" s="0" t="n">
        <v>103.084</v>
      </c>
      <c r="D447" s="0" t="n">
        <v>2906.07</v>
      </c>
    </row>
    <row r="448" customFormat="false" ht="12.8" hidden="false" customHeight="false" outlineLevel="0" collapsed="false">
      <c r="A448" s="0" t="n">
        <v>105.17</v>
      </c>
      <c r="D448" s="0" t="n">
        <v>2508.85</v>
      </c>
    </row>
    <row r="449" customFormat="false" ht="12.8" hidden="false" customHeight="false" outlineLevel="0" collapsed="false">
      <c r="A449" s="0" t="n">
        <v>106.949</v>
      </c>
      <c r="D449" s="0" t="n">
        <v>2062.83</v>
      </c>
    </row>
    <row r="450" customFormat="false" ht="12.8" hidden="false" customHeight="false" outlineLevel="0" collapsed="false">
      <c r="A450" s="0" t="n">
        <v>109.093</v>
      </c>
      <c r="D450" s="0" t="n">
        <v>1923.14</v>
      </c>
    </row>
    <row r="451" customFormat="false" ht="12.8" hidden="false" customHeight="false" outlineLevel="0" collapsed="false">
      <c r="A451" s="0" t="n">
        <v>111.201</v>
      </c>
      <c r="D451" s="0" t="n">
        <v>2168.2</v>
      </c>
    </row>
    <row r="452" customFormat="false" ht="12.8" hidden="false" customHeight="false" outlineLevel="0" collapsed="false">
      <c r="A452" s="0" t="n">
        <v>113.182</v>
      </c>
      <c r="D452" s="0" t="n">
        <v>1880.9</v>
      </c>
    </row>
    <row r="453" customFormat="false" ht="12.8" hidden="false" customHeight="false" outlineLevel="0" collapsed="false">
      <c r="A453" s="0" t="n">
        <v>114.853</v>
      </c>
      <c r="D453" s="0" t="n">
        <v>2246.77</v>
      </c>
    </row>
    <row r="454" customFormat="false" ht="12.8" hidden="false" customHeight="false" outlineLevel="0" collapsed="false">
      <c r="A454" s="0" t="n">
        <v>116.951</v>
      </c>
      <c r="D454" s="0" t="n">
        <v>2221.39</v>
      </c>
    </row>
    <row r="455" customFormat="false" ht="12.8" hidden="false" customHeight="false" outlineLevel="0" collapsed="false">
      <c r="A455" s="0" t="n">
        <v>119.094</v>
      </c>
      <c r="D455" s="0" t="n">
        <v>2002.48</v>
      </c>
    </row>
    <row r="456" customFormat="false" ht="12.8" hidden="false" customHeight="false" outlineLevel="0" collapsed="false">
      <c r="A456" s="0" t="n">
        <v>121.2</v>
      </c>
      <c r="D456" s="0" t="n">
        <v>2340.71</v>
      </c>
    </row>
    <row r="457" customFormat="false" ht="12.8" hidden="false" customHeight="false" outlineLevel="0" collapsed="false">
      <c r="A457" s="0" t="n">
        <v>122.45</v>
      </c>
      <c r="D457" s="0" t="n">
        <v>2957.92</v>
      </c>
    </row>
    <row r="458" customFormat="false" ht="12.8" hidden="false" customHeight="false" outlineLevel="0" collapsed="false">
      <c r="A458" s="0" t="n">
        <v>124.58</v>
      </c>
      <c r="D458" s="0" t="n">
        <v>2637.65</v>
      </c>
    </row>
    <row r="459" customFormat="false" ht="12.8" hidden="false" customHeight="false" outlineLevel="0" collapsed="false">
      <c r="A459" s="0" t="n">
        <v>126.671</v>
      </c>
      <c r="D459" s="0" t="n">
        <v>5293.18</v>
      </c>
    </row>
    <row r="460" customFormat="false" ht="12.8" hidden="false" customHeight="false" outlineLevel="0" collapsed="false">
      <c r="A460" s="0" t="n">
        <v>128.711</v>
      </c>
      <c r="D460" s="0" t="n">
        <v>8225.17</v>
      </c>
    </row>
    <row r="461" customFormat="false" ht="12.8" hidden="false" customHeight="false" outlineLevel="0" collapsed="false">
      <c r="A461" s="0" t="n">
        <v>132.214</v>
      </c>
      <c r="D461" s="0" t="n">
        <v>2207.59</v>
      </c>
    </row>
    <row r="462" customFormat="false" ht="12.8" hidden="false" customHeight="false" outlineLevel="0" collapsed="false">
      <c r="A462" s="0" t="n">
        <v>135.005</v>
      </c>
      <c r="D462" s="0" t="n">
        <v>1904.12</v>
      </c>
    </row>
    <row r="463" customFormat="false" ht="12.8" hidden="false" customHeight="false" outlineLevel="0" collapsed="false">
      <c r="A463" s="0" t="n">
        <v>136.848</v>
      </c>
      <c r="D463" s="0" t="n">
        <v>2061.43</v>
      </c>
    </row>
    <row r="464" customFormat="false" ht="12.8" hidden="false" customHeight="false" outlineLevel="0" collapsed="false">
      <c r="A464" s="0" t="n">
        <v>138.691</v>
      </c>
      <c r="D464" s="0" t="n">
        <v>2043.69</v>
      </c>
    </row>
    <row r="465" customFormat="false" ht="12.8" hidden="false" customHeight="false" outlineLevel="0" collapsed="false">
      <c r="A465" s="0" t="n">
        <v>140.698</v>
      </c>
      <c r="D465" s="0" t="n">
        <v>1878.83</v>
      </c>
    </row>
    <row r="466" customFormat="false" ht="12.8" hidden="false" customHeight="false" outlineLevel="0" collapsed="false">
      <c r="A466" s="0" t="n">
        <v>142.455</v>
      </c>
      <c r="D466" s="0" t="n">
        <v>2146.87</v>
      </c>
    </row>
    <row r="467" customFormat="false" ht="12.8" hidden="false" customHeight="false" outlineLevel="0" collapsed="false">
      <c r="A467" s="0" t="n">
        <v>144.424</v>
      </c>
      <c r="D467" s="0" t="n">
        <v>1859.52</v>
      </c>
    </row>
    <row r="468" customFormat="false" ht="12.8" hidden="false" customHeight="false" outlineLevel="0" collapsed="false">
      <c r="A468" s="0" t="n">
        <v>146.2</v>
      </c>
      <c r="D468" s="0" t="n">
        <v>2082.16</v>
      </c>
    </row>
    <row r="469" customFormat="false" ht="12.8" hidden="false" customHeight="false" outlineLevel="0" collapsed="false">
      <c r="A469" s="0" t="n">
        <v>147.962</v>
      </c>
      <c r="D469" s="0" t="n">
        <v>2101.55</v>
      </c>
    </row>
    <row r="470" customFormat="false" ht="12.8" hidden="false" customHeight="false" outlineLevel="0" collapsed="false">
      <c r="A470" s="0" t="n">
        <v>149.63</v>
      </c>
      <c r="D470" s="0" t="n">
        <v>2272.82</v>
      </c>
    </row>
    <row r="471" customFormat="false" ht="12.8" hidden="false" customHeight="false" outlineLevel="0" collapsed="false">
      <c r="A471" s="0" t="n">
        <v>151.373</v>
      </c>
      <c r="D471" s="0" t="n">
        <v>2109.65</v>
      </c>
    </row>
    <row r="472" customFormat="false" ht="12.8" hidden="false" customHeight="false" outlineLevel="0" collapsed="false">
      <c r="A472" s="0" t="n">
        <v>152.824</v>
      </c>
      <c r="D472" s="0" t="n">
        <v>2533.39</v>
      </c>
    </row>
    <row r="473" customFormat="false" ht="12.8" hidden="false" customHeight="false" outlineLevel="0" collapsed="false">
      <c r="A473" s="0" t="n">
        <v>154.912</v>
      </c>
      <c r="D473" s="0" t="n">
        <v>3261.15</v>
      </c>
    </row>
    <row r="474" customFormat="false" ht="12.8" hidden="false" customHeight="false" outlineLevel="0" collapsed="false">
      <c r="A474" s="0" t="n">
        <v>156.972</v>
      </c>
      <c r="D474" s="0" t="n">
        <v>2138.33</v>
      </c>
    </row>
    <row r="475" customFormat="false" ht="12.8" hidden="false" customHeight="false" outlineLevel="0" collapsed="false">
      <c r="A475" s="0" t="n">
        <v>158.999</v>
      </c>
      <c r="D475" s="0" t="n">
        <v>2839.99</v>
      </c>
    </row>
    <row r="476" customFormat="false" ht="12.8" hidden="false" customHeight="false" outlineLevel="0" collapsed="false">
      <c r="A476" s="0" t="n">
        <v>161.021</v>
      </c>
      <c r="D476" s="0" t="n">
        <v>3438.3</v>
      </c>
    </row>
    <row r="477" customFormat="false" ht="12.8" hidden="false" customHeight="false" outlineLevel="0" collapsed="false">
      <c r="A477" s="0" t="n">
        <v>163.088</v>
      </c>
      <c r="D477" s="0" t="n">
        <v>2225.16</v>
      </c>
    </row>
    <row r="478" customFormat="false" ht="12.8" hidden="false" customHeight="false" outlineLevel="0" collapsed="false">
      <c r="A478" s="0" t="n">
        <v>165.16</v>
      </c>
      <c r="D478" s="0" t="n">
        <v>2235.44</v>
      </c>
    </row>
    <row r="479" customFormat="false" ht="12.8" hidden="false" customHeight="false" outlineLevel="0" collapsed="false">
      <c r="A479" s="0" t="n">
        <v>166.893</v>
      </c>
      <c r="D479" s="0" t="n">
        <v>2104.5</v>
      </c>
    </row>
    <row r="480" customFormat="false" ht="12.8" hidden="false" customHeight="false" outlineLevel="0" collapsed="false">
      <c r="A480" s="0" t="n">
        <v>169.007</v>
      </c>
      <c r="D480" s="0" t="n">
        <v>2262.69</v>
      </c>
    </row>
    <row r="481" customFormat="false" ht="12.8" hidden="false" customHeight="false" outlineLevel="0" collapsed="false">
      <c r="A481" s="0" t="n">
        <v>171.116</v>
      </c>
      <c r="D481" s="0" t="n">
        <v>2297.58</v>
      </c>
    </row>
    <row r="482" customFormat="false" ht="12.8" hidden="false" customHeight="false" outlineLevel="0" collapsed="false">
      <c r="A482" s="0" t="n">
        <v>173.179</v>
      </c>
      <c r="D482" s="0" t="n">
        <v>2375.71</v>
      </c>
    </row>
    <row r="483" customFormat="false" ht="12.8" hidden="false" customHeight="false" outlineLevel="0" collapsed="false">
      <c r="A483" s="0" t="n">
        <v>174.619</v>
      </c>
      <c r="D483" s="0" t="n">
        <v>2547.09</v>
      </c>
    </row>
    <row r="484" customFormat="false" ht="12.8" hidden="false" customHeight="false" outlineLevel="0" collapsed="false">
      <c r="A484" s="0" t="n">
        <v>176.735</v>
      </c>
      <c r="D484" s="0" t="n">
        <v>3522.58</v>
      </c>
    </row>
    <row r="485" customFormat="false" ht="12.8" hidden="false" customHeight="false" outlineLevel="0" collapsed="false">
      <c r="A485" s="0" t="n">
        <v>178.794</v>
      </c>
      <c r="D485" s="0" t="n">
        <v>3445.69</v>
      </c>
    </row>
    <row r="486" customFormat="false" ht="12.8" hidden="false" customHeight="false" outlineLevel="0" collapsed="false">
      <c r="A486" s="0" t="n">
        <v>180.817</v>
      </c>
      <c r="D486" s="0" t="n">
        <v>4803.16</v>
      </c>
    </row>
    <row r="487" customFormat="false" ht="12.8" hidden="false" customHeight="false" outlineLevel="0" collapsed="false">
      <c r="A487" s="0" t="n">
        <v>183.49</v>
      </c>
      <c r="D487" s="0" t="n">
        <v>1973.3</v>
      </c>
    </row>
    <row r="488" customFormat="false" ht="12.8" hidden="false" customHeight="false" outlineLevel="0" collapsed="false">
      <c r="A488" s="0" t="n">
        <v>186.117</v>
      </c>
      <c r="D488" s="0" t="n">
        <v>2007.31</v>
      </c>
    </row>
    <row r="489" customFormat="false" ht="12.8" hidden="false" customHeight="false" outlineLevel="0" collapsed="false">
      <c r="A489" s="0" t="n">
        <v>187.972</v>
      </c>
      <c r="D489" s="0" t="n">
        <v>2001.61</v>
      </c>
    </row>
    <row r="490" customFormat="false" ht="12.8" hidden="false" customHeight="false" outlineLevel="0" collapsed="false">
      <c r="A490" s="0" t="n">
        <v>189.798</v>
      </c>
      <c r="D490" s="0" t="n">
        <v>2030.11</v>
      </c>
    </row>
    <row r="491" customFormat="false" ht="12.8" hidden="false" customHeight="false" outlineLevel="0" collapsed="false">
      <c r="A491" s="0" t="n">
        <v>191.643</v>
      </c>
      <c r="D491" s="0" t="n">
        <v>2001.6</v>
      </c>
    </row>
    <row r="492" customFormat="false" ht="12.8" hidden="false" customHeight="false" outlineLevel="0" collapsed="false">
      <c r="A492" s="0" t="n">
        <v>193.525</v>
      </c>
      <c r="D492" s="0" t="n">
        <v>1985.89</v>
      </c>
    </row>
    <row r="493" customFormat="false" ht="12.8" hidden="false" customHeight="false" outlineLevel="0" collapsed="false">
      <c r="A493" s="0" t="n">
        <v>195.325</v>
      </c>
      <c r="D493" s="0" t="n">
        <v>2041.51</v>
      </c>
    </row>
    <row r="494" customFormat="false" ht="12.8" hidden="false" customHeight="false" outlineLevel="0" collapsed="false">
      <c r="A494" s="0" t="n">
        <v>196.979</v>
      </c>
      <c r="D494" s="0" t="n">
        <v>2253.85</v>
      </c>
    </row>
    <row r="495" customFormat="false" ht="12.8" hidden="false" customHeight="false" outlineLevel="0" collapsed="false">
      <c r="A495" s="0" t="n">
        <v>199.097</v>
      </c>
      <c r="D495" s="0" t="n">
        <v>2147.11</v>
      </c>
    </row>
    <row r="496" customFormat="false" ht="12.8" hidden="false" customHeight="false" outlineLevel="0" collapsed="false">
      <c r="A496" s="0" t="n">
        <v>201.228</v>
      </c>
      <c r="D496" s="0" t="n">
        <v>2248.53</v>
      </c>
    </row>
    <row r="497" customFormat="false" ht="12.8" hidden="false" customHeight="false" outlineLevel="0" collapsed="false">
      <c r="A497" s="0" t="n">
        <v>202.809</v>
      </c>
      <c r="D497" s="0" t="n">
        <v>2316.09</v>
      </c>
    </row>
    <row r="498" customFormat="false" ht="12.8" hidden="false" customHeight="false" outlineLevel="0" collapsed="false">
      <c r="A498" s="0" t="n">
        <v>204.926</v>
      </c>
      <c r="D498" s="0" t="n">
        <v>2729.96</v>
      </c>
    </row>
    <row r="499" customFormat="false" ht="12.8" hidden="false" customHeight="false" outlineLevel="0" collapsed="false">
      <c r="A499" s="0" t="n">
        <v>207.015</v>
      </c>
      <c r="D499" s="0" t="n">
        <v>2876.84</v>
      </c>
    </row>
    <row r="500" customFormat="false" ht="12.8" hidden="false" customHeight="false" outlineLevel="0" collapsed="false">
      <c r="A500" s="0" t="n">
        <v>209.037</v>
      </c>
      <c r="D500" s="0" t="n">
        <v>5990.9</v>
      </c>
    </row>
    <row r="501" customFormat="false" ht="12.8" hidden="false" customHeight="false" outlineLevel="0" collapsed="false">
      <c r="A501" s="0" t="n">
        <v>211.138</v>
      </c>
      <c r="D501" s="0" t="n">
        <v>2466.86</v>
      </c>
    </row>
    <row r="502" customFormat="false" ht="12.8" hidden="false" customHeight="false" outlineLevel="0" collapsed="false">
      <c r="A502" s="0" t="n">
        <v>213.749</v>
      </c>
      <c r="D502" s="0" t="n">
        <v>2045.34</v>
      </c>
    </row>
    <row r="503" customFormat="false" ht="12.8" hidden="false" customHeight="false" outlineLevel="0" collapsed="false">
      <c r="A503" s="0" t="n">
        <v>216.472</v>
      </c>
      <c r="D503" s="0" t="n">
        <v>1946.36</v>
      </c>
    </row>
    <row r="504" customFormat="false" ht="12.8" hidden="false" customHeight="false" outlineLevel="0" collapsed="false">
      <c r="A504" s="0" t="n">
        <v>218.356</v>
      </c>
      <c r="D504" s="0" t="n">
        <v>2018.9</v>
      </c>
    </row>
    <row r="505" customFormat="false" ht="12.8" hidden="false" customHeight="false" outlineLevel="0" collapsed="false">
      <c r="A505" s="0" t="n">
        <v>220.154</v>
      </c>
      <c r="D505" s="0" t="n">
        <v>2049.49</v>
      </c>
    </row>
    <row r="506" customFormat="false" ht="12.8" hidden="false" customHeight="false" outlineLevel="0" collapsed="false">
      <c r="A506" s="0" t="n">
        <v>221.925</v>
      </c>
      <c r="D506" s="0" t="n">
        <v>2076.57</v>
      </c>
    </row>
    <row r="507" customFormat="false" ht="12.8" hidden="false" customHeight="false" outlineLevel="0" collapsed="false">
      <c r="A507" s="0" t="n">
        <v>223.56</v>
      </c>
      <c r="D507" s="0" t="n">
        <v>2254.46</v>
      </c>
    </row>
    <row r="508" customFormat="false" ht="12.8" hidden="false" customHeight="false" outlineLevel="0" collapsed="false">
      <c r="A508" s="0" t="n">
        <v>225.224</v>
      </c>
      <c r="D508" s="0" t="n">
        <v>2213.86</v>
      </c>
    </row>
    <row r="509" customFormat="false" ht="12.8" hidden="false" customHeight="false" outlineLevel="0" collapsed="false">
      <c r="A509" s="0" t="n">
        <v>227.082</v>
      </c>
      <c r="D509" s="0" t="n">
        <v>2005.31</v>
      </c>
    </row>
    <row r="510" customFormat="false" ht="12.8" hidden="false" customHeight="false" outlineLevel="0" collapsed="false">
      <c r="A510" s="0" t="n">
        <v>229.198</v>
      </c>
      <c r="D510" s="0" t="n">
        <v>2352.94</v>
      </c>
    </row>
    <row r="511" customFormat="false" ht="12.8" hidden="false" customHeight="false" outlineLevel="0" collapsed="false">
      <c r="A511" s="0" t="n">
        <v>229.811</v>
      </c>
      <c r="D511" s="0" t="n">
        <v>6025.29</v>
      </c>
    </row>
    <row r="512" customFormat="false" ht="12.8" hidden="false" customHeight="false" outlineLevel="0" collapsed="false">
      <c r="A512" s="0" t="n">
        <v>231.917</v>
      </c>
      <c r="D512" s="0" t="n">
        <v>2531.76</v>
      </c>
    </row>
    <row r="513" customFormat="false" ht="12.8" hidden="false" customHeight="false" outlineLevel="0" collapsed="false">
      <c r="A513" s="0" t="n">
        <v>234.075</v>
      </c>
      <c r="D513" s="0" t="n">
        <v>2485.4</v>
      </c>
    </row>
    <row r="514" customFormat="false" ht="12.8" hidden="false" customHeight="false" outlineLevel="0" collapsed="false">
      <c r="A514" s="0" t="n">
        <v>236.198</v>
      </c>
      <c r="D514" s="0" t="n">
        <v>3549.03</v>
      </c>
    </row>
    <row r="515" customFormat="false" ht="12.8" hidden="false" customHeight="false" outlineLevel="0" collapsed="false">
      <c r="A515" s="0" t="n">
        <v>238.266</v>
      </c>
      <c r="D515" s="0" t="n">
        <v>3679.7</v>
      </c>
    </row>
    <row r="516" customFormat="false" ht="12.8" hidden="false" customHeight="false" outlineLevel="0" collapsed="false">
      <c r="A516" s="0" t="n">
        <v>240.635</v>
      </c>
      <c r="D516" s="0" t="n">
        <v>2225.31</v>
      </c>
    </row>
    <row r="517" customFormat="false" ht="12.8" hidden="false" customHeight="false" outlineLevel="0" collapsed="false">
      <c r="A517" s="0" t="n">
        <v>243.505</v>
      </c>
      <c r="D517" s="0" t="n">
        <v>1842.52</v>
      </c>
    </row>
    <row r="518" customFormat="false" ht="12.8" hidden="false" customHeight="false" outlineLevel="0" collapsed="false">
      <c r="A518" s="0" t="n">
        <v>245.524</v>
      </c>
      <c r="D518" s="0" t="n">
        <v>1857.75</v>
      </c>
    </row>
    <row r="519" customFormat="false" ht="12.8" hidden="false" customHeight="false" outlineLevel="0" collapsed="false">
      <c r="A519" s="0" t="n">
        <v>246.731</v>
      </c>
      <c r="D519" s="0" t="n">
        <v>3320.36</v>
      </c>
    </row>
    <row r="520" customFormat="false" ht="12.8" hidden="false" customHeight="false" outlineLevel="0" collapsed="false">
      <c r="A520" s="0" t="n">
        <v>248.85</v>
      </c>
      <c r="D520" s="0" t="n">
        <v>2009.33</v>
      </c>
    </row>
    <row r="521" customFormat="false" ht="12.8" hidden="false" customHeight="false" outlineLevel="0" collapsed="false">
      <c r="A521" s="0" t="n">
        <v>250.98</v>
      </c>
      <c r="D521" s="0" t="n">
        <v>2174.31</v>
      </c>
    </row>
    <row r="522" customFormat="false" ht="12.8" hidden="false" customHeight="false" outlineLevel="0" collapsed="false">
      <c r="A522" s="0" t="n">
        <v>253.099</v>
      </c>
      <c r="D522" s="0" t="n">
        <v>2094.42</v>
      </c>
    </row>
    <row r="523" customFormat="false" ht="12.8" hidden="false" customHeight="false" outlineLevel="0" collapsed="false">
      <c r="A523" s="0" t="n">
        <v>255.225</v>
      </c>
      <c r="D523" s="0" t="n">
        <v>2309.63</v>
      </c>
    </row>
    <row r="524" customFormat="false" ht="12.8" hidden="false" customHeight="false" outlineLevel="0" collapsed="false">
      <c r="A524" s="0" t="n">
        <v>256.85</v>
      </c>
      <c r="D524" s="0" t="n">
        <v>2318.74</v>
      </c>
    </row>
    <row r="525" customFormat="false" ht="12.8" hidden="false" customHeight="false" outlineLevel="0" collapsed="false">
      <c r="A525" s="0" t="n">
        <v>258.968</v>
      </c>
      <c r="D525" s="0" t="n">
        <v>2310.87</v>
      </c>
    </row>
    <row r="526" customFormat="false" ht="12.8" hidden="false" customHeight="false" outlineLevel="0" collapsed="false">
      <c r="A526" s="0" t="n">
        <v>261.078</v>
      </c>
      <c r="D526" s="0" t="n">
        <v>4196.89</v>
      </c>
    </row>
    <row r="527" customFormat="false" ht="12.8" hidden="false" customHeight="false" outlineLevel="0" collapsed="false">
      <c r="A527" s="0" t="n">
        <v>263.1</v>
      </c>
      <c r="D527" s="0" t="n">
        <v>8062.96</v>
      </c>
    </row>
    <row r="528" customFormat="false" ht="12.8" hidden="false" customHeight="false" outlineLevel="0" collapsed="false">
      <c r="A528" s="0" t="n">
        <v>266.494</v>
      </c>
      <c r="D528" s="0" t="n">
        <v>2276.69</v>
      </c>
    </row>
    <row r="529" customFormat="false" ht="12.8" hidden="false" customHeight="false" outlineLevel="0" collapsed="false">
      <c r="A529" s="0" t="n">
        <v>269.03</v>
      </c>
      <c r="D529" s="0" t="n">
        <v>2072.45</v>
      </c>
    </row>
    <row r="530" customFormat="false" ht="12.8" hidden="false" customHeight="false" outlineLevel="0" collapsed="false">
      <c r="A530" s="0" t="n">
        <v>271.267</v>
      </c>
      <c r="D530" s="0" t="n">
        <v>2385.65</v>
      </c>
    </row>
    <row r="531" customFormat="false" ht="12.8" hidden="false" customHeight="false" outlineLevel="0" collapsed="false">
      <c r="A531" s="0" t="n">
        <v>273.598</v>
      </c>
      <c r="D531" s="0" t="n">
        <v>2261.8</v>
      </c>
    </row>
    <row r="532" customFormat="false" ht="12.8" hidden="false" customHeight="false" outlineLevel="0" collapsed="false">
      <c r="A532" s="0" t="n">
        <v>275.319</v>
      </c>
      <c r="D532" s="0" t="n">
        <v>2160.05</v>
      </c>
    </row>
    <row r="533" customFormat="false" ht="12.8" hidden="false" customHeight="false" outlineLevel="0" collapsed="false">
      <c r="A533" s="0" t="n">
        <v>276.699</v>
      </c>
      <c r="D533" s="0" t="n">
        <v>2694.41</v>
      </c>
    </row>
    <row r="534" customFormat="false" ht="12.8" hidden="false" customHeight="false" outlineLevel="0" collapsed="false">
      <c r="A534" s="0" t="n">
        <v>278.093</v>
      </c>
      <c r="D534" s="0" t="n">
        <v>2678.09</v>
      </c>
    </row>
    <row r="535" customFormat="false" ht="12.8" hidden="false" customHeight="false" outlineLevel="0" collapsed="false">
      <c r="A535" s="0" t="n">
        <v>279.652</v>
      </c>
      <c r="D535" s="0" t="n">
        <v>2424.92</v>
      </c>
    </row>
    <row r="536" customFormat="false" ht="12.8" hidden="false" customHeight="false" outlineLevel="0" collapsed="false">
      <c r="A536" s="0" t="n">
        <v>281.21</v>
      </c>
      <c r="D536" s="0" t="n">
        <v>2374.49</v>
      </c>
    </row>
    <row r="537" customFormat="false" ht="12.8" hidden="false" customHeight="false" outlineLevel="0" collapsed="false">
      <c r="A537" s="0" t="n">
        <v>282.228</v>
      </c>
      <c r="D537" s="0" t="n">
        <v>3536.49</v>
      </c>
    </row>
    <row r="538" customFormat="false" ht="12.8" hidden="false" customHeight="false" outlineLevel="0" collapsed="false">
      <c r="A538" s="0" t="n">
        <v>284.348</v>
      </c>
      <c r="D538" s="0" t="n">
        <v>2450.89</v>
      </c>
    </row>
    <row r="539" customFormat="false" ht="12.8" hidden="false" customHeight="false" outlineLevel="0" collapsed="false">
      <c r="A539" s="0" t="n">
        <v>286.463</v>
      </c>
      <c r="D539" s="0" t="n">
        <v>3957.36</v>
      </c>
    </row>
    <row r="540" customFormat="false" ht="12.8" hidden="false" customHeight="false" outlineLevel="0" collapsed="false">
      <c r="A540" s="0" t="n">
        <v>288.52</v>
      </c>
      <c r="D540" s="0" t="n">
        <v>6318.01</v>
      </c>
    </row>
    <row r="541" customFormat="false" ht="12.8" hidden="false" customHeight="false" outlineLevel="0" collapsed="false">
      <c r="A541" s="0" t="n">
        <v>291.224</v>
      </c>
      <c r="D541" s="0" t="n">
        <v>1972.43</v>
      </c>
    </row>
    <row r="542" customFormat="false" ht="12.8" hidden="false" customHeight="false" outlineLevel="0" collapsed="false">
      <c r="A542" s="0" t="n">
        <v>293.823</v>
      </c>
      <c r="D542" s="0" t="n">
        <v>2044.33</v>
      </c>
    </row>
    <row r="543" customFormat="false" ht="12.8" hidden="false" customHeight="false" outlineLevel="0" collapsed="false">
      <c r="A543" s="0" t="n">
        <v>296.569</v>
      </c>
      <c r="D543" s="0" t="n">
        <v>1923.96</v>
      </c>
    </row>
    <row r="544" customFormat="false" ht="12.8" hidden="false" customHeight="false" outlineLevel="0" collapsed="false">
      <c r="A544" s="0" t="n">
        <v>298.529</v>
      </c>
      <c r="D544" s="0" t="n">
        <v>1892.12</v>
      </c>
    </row>
    <row r="545" customFormat="false" ht="12.8" hidden="false" customHeight="false" outlineLevel="0" collapsed="false">
      <c r="A545" s="0" t="n">
        <v>300.292</v>
      </c>
      <c r="D545" s="0" t="n">
        <v>2152.58</v>
      </c>
    </row>
    <row r="546" customFormat="false" ht="12.8" hidden="false" customHeight="false" outlineLevel="0" collapsed="false">
      <c r="A546" s="0" t="n">
        <v>302.149</v>
      </c>
      <c r="D546" s="0" t="n">
        <v>2004.27</v>
      </c>
    </row>
    <row r="547" customFormat="false" ht="12.8" hidden="false" customHeight="false" outlineLevel="0" collapsed="false">
      <c r="A547" s="0" t="n">
        <v>303.948</v>
      </c>
      <c r="D547" s="0" t="n">
        <v>2073.7</v>
      </c>
    </row>
    <row r="548" customFormat="false" ht="12.8" hidden="false" customHeight="false" outlineLevel="0" collapsed="false">
      <c r="A548" s="0" t="n">
        <v>305.675</v>
      </c>
      <c r="D548" s="0" t="n">
        <v>2166.95</v>
      </c>
    </row>
    <row r="549" customFormat="false" ht="12.8" hidden="false" customHeight="false" outlineLevel="0" collapsed="false">
      <c r="A549" s="0" t="n">
        <v>307.202</v>
      </c>
      <c r="D549" s="0" t="n">
        <v>2378.65</v>
      </c>
    </row>
    <row r="550" customFormat="false" ht="12.8" hidden="false" customHeight="false" outlineLevel="0" collapsed="false">
      <c r="A550" s="0" t="n">
        <v>308.973</v>
      </c>
      <c r="D550" s="0" t="n">
        <v>2109.19</v>
      </c>
    </row>
    <row r="551" customFormat="false" ht="12.8" hidden="false" customHeight="false" outlineLevel="0" collapsed="false">
      <c r="A551" s="0" t="n">
        <v>311.09</v>
      </c>
      <c r="D551" s="0" t="n">
        <v>2354.54</v>
      </c>
    </row>
    <row r="552" customFormat="false" ht="12.8" hidden="false" customHeight="false" outlineLevel="0" collapsed="false">
      <c r="A552" s="0" t="n">
        <v>313.207</v>
      </c>
      <c r="D552" s="0" t="n">
        <v>2669.06</v>
      </c>
    </row>
    <row r="553" customFormat="false" ht="12.8" hidden="false" customHeight="false" outlineLevel="0" collapsed="false">
      <c r="A553" s="0" t="n">
        <v>314.347</v>
      </c>
      <c r="D553" s="0" t="n">
        <v>3209.91</v>
      </c>
    </row>
    <row r="554" customFormat="false" ht="12.8" hidden="false" customHeight="false" outlineLevel="0" collapsed="false">
      <c r="A554" s="0" t="n">
        <v>316.429</v>
      </c>
      <c r="D554" s="0" t="n">
        <v>2782.6</v>
      </c>
    </row>
    <row r="555" customFormat="false" ht="12.8" hidden="false" customHeight="false" outlineLevel="0" collapsed="false">
      <c r="A555" s="0" t="n">
        <v>318.527</v>
      </c>
      <c r="D555" s="0" t="n">
        <v>3073.94</v>
      </c>
    </row>
    <row r="556" customFormat="false" ht="12.8" hidden="false" customHeight="false" outlineLevel="0" collapsed="false">
      <c r="A556" s="0" t="n">
        <v>320.559</v>
      </c>
      <c r="D556" s="0" t="n">
        <v>3732.84</v>
      </c>
    </row>
    <row r="557" customFormat="false" ht="12.8" hidden="false" customHeight="false" outlineLevel="0" collapsed="false">
      <c r="A557" s="0" t="n">
        <v>322.668</v>
      </c>
      <c r="D557" s="0" t="n">
        <v>2590.71</v>
      </c>
    </row>
    <row r="558" customFormat="false" ht="12.8" hidden="false" customHeight="false" outlineLevel="0" collapsed="false">
      <c r="A558" s="0" t="n">
        <v>325.097</v>
      </c>
      <c r="D558" s="0" t="n">
        <v>2177.69</v>
      </c>
    </row>
    <row r="559" customFormat="false" ht="12.8" hidden="false" customHeight="false" outlineLevel="0" collapsed="false">
      <c r="A559" s="0" t="n">
        <v>327.443</v>
      </c>
      <c r="D559" s="0" t="n">
        <v>2248.11</v>
      </c>
    </row>
    <row r="560" customFormat="false" ht="12.8" hidden="false" customHeight="false" outlineLevel="0" collapsed="false">
      <c r="A560" s="0" t="n">
        <v>329.021</v>
      </c>
      <c r="D560" s="0" t="n">
        <v>2322.01</v>
      </c>
    </row>
    <row r="561" customFormat="false" ht="12.8" hidden="false" customHeight="false" outlineLevel="0" collapsed="false">
      <c r="A561" s="0" t="n">
        <v>331.109</v>
      </c>
      <c r="D561" s="0" t="n">
        <v>2221.97</v>
      </c>
    </row>
    <row r="562" customFormat="false" ht="12.8" hidden="false" customHeight="false" outlineLevel="0" collapsed="false">
      <c r="A562" s="0" t="n">
        <v>333.143</v>
      </c>
      <c r="D562" s="0" t="n">
        <v>5223.22</v>
      </c>
    </row>
    <row r="563" customFormat="false" ht="12.8" hidden="false" customHeight="false" outlineLevel="0" collapsed="false">
      <c r="A563" s="0" t="n">
        <v>334.055</v>
      </c>
      <c r="D563" s="0" t="n">
        <v>5703.59</v>
      </c>
    </row>
    <row r="564" customFormat="false" ht="12.8" hidden="false" customHeight="false" outlineLevel="0" collapsed="false">
      <c r="A564" s="0" t="n">
        <v>336.192</v>
      </c>
      <c r="D564" s="0" t="n">
        <v>2484.83</v>
      </c>
    </row>
    <row r="565" customFormat="false" ht="12.8" hidden="false" customHeight="false" outlineLevel="0" collapsed="false">
      <c r="A565" s="0" t="n">
        <v>338.531</v>
      </c>
      <c r="D565" s="0" t="n">
        <v>2277.61</v>
      </c>
    </row>
    <row r="566" customFormat="false" ht="12.8" hidden="false" customHeight="false" outlineLevel="0" collapsed="false">
      <c r="A566" s="0" t="n">
        <v>340.982</v>
      </c>
      <c r="D566" s="0" t="n">
        <v>2171.13</v>
      </c>
    </row>
    <row r="567" customFormat="false" ht="12.8" hidden="false" customHeight="false" outlineLevel="0" collapsed="false">
      <c r="A567" s="0" t="n">
        <v>343.096</v>
      </c>
      <c r="D567" s="0" t="n">
        <v>2263.16</v>
      </c>
    </row>
    <row r="568" customFormat="false" ht="12.8" hidden="false" customHeight="false" outlineLevel="0" collapsed="false">
      <c r="A568" s="0" t="n">
        <v>345.193</v>
      </c>
      <c r="D568" s="0" t="n">
        <v>4794.48</v>
      </c>
    </row>
    <row r="569" customFormat="false" ht="12.8" hidden="false" customHeight="false" outlineLevel="0" collapsed="false">
      <c r="A569" s="0" t="n">
        <v>347.183</v>
      </c>
      <c r="D569" s="0" t="n">
        <v>2650.06</v>
      </c>
    </row>
    <row r="570" customFormat="false" ht="12.8" hidden="false" customHeight="false" outlineLevel="0" collapsed="false">
      <c r="A570" s="0" t="n">
        <v>349.055</v>
      </c>
      <c r="D570" s="0" t="n">
        <v>2754.25</v>
      </c>
    </row>
    <row r="571" customFormat="false" ht="12.8" hidden="false" customHeight="false" outlineLevel="0" collapsed="false">
      <c r="A571" s="0" t="n">
        <v>351.117</v>
      </c>
      <c r="D571" s="0" t="n">
        <v>2593.53</v>
      </c>
    </row>
    <row r="572" customFormat="false" ht="12.8" hidden="false" customHeight="false" outlineLevel="0" collapsed="false">
      <c r="A572" s="0" t="n">
        <v>353.279</v>
      </c>
      <c r="D572" s="0" t="n">
        <v>2393.88</v>
      </c>
    </row>
    <row r="573" customFormat="false" ht="12.8" hidden="false" customHeight="false" outlineLevel="0" collapsed="false">
      <c r="A573" s="0" t="n">
        <v>355.245</v>
      </c>
      <c r="D573" s="0" t="n">
        <v>2608.16</v>
      </c>
    </row>
    <row r="574" customFormat="false" ht="12.8" hidden="false" customHeight="false" outlineLevel="0" collapsed="false">
      <c r="A574" s="0" t="n">
        <v>356.627</v>
      </c>
      <c r="D574" s="0" t="n">
        <v>3754.93</v>
      </c>
    </row>
    <row r="575" customFormat="false" ht="12.8" hidden="false" customHeight="false" outlineLevel="0" collapsed="false">
      <c r="A575" s="0" t="n">
        <v>358.937</v>
      </c>
      <c r="D575" s="0" t="n">
        <v>2312.31</v>
      </c>
    </row>
    <row r="576" customFormat="false" ht="12.8" hidden="false" customHeight="false" outlineLevel="0" collapsed="false">
      <c r="A576" s="0" t="n">
        <v>361.083</v>
      </c>
      <c r="D576" s="0" t="n">
        <v>3025.08</v>
      </c>
    </row>
    <row r="577" customFormat="false" ht="12.8" hidden="false" customHeight="false" outlineLevel="0" collapsed="false">
      <c r="A577" s="0" t="n">
        <v>363.163</v>
      </c>
      <c r="D577" s="0" t="n">
        <v>4414.72</v>
      </c>
    </row>
    <row r="578" customFormat="false" ht="12.8" hidden="false" customHeight="false" outlineLevel="0" collapsed="false">
      <c r="A578" s="0" t="n">
        <v>365.016</v>
      </c>
      <c r="D578" s="0" t="n">
        <v>2820.94</v>
      </c>
    </row>
    <row r="579" customFormat="false" ht="12.8" hidden="false" customHeight="false" outlineLevel="0" collapsed="false">
      <c r="A579" s="0" t="n">
        <v>367.091</v>
      </c>
      <c r="D579" s="0" t="n">
        <v>2561.26</v>
      </c>
    </row>
    <row r="580" customFormat="false" ht="12.8" hidden="false" customHeight="false" outlineLevel="0" collapsed="false">
      <c r="A580" s="0" t="n">
        <v>369.172</v>
      </c>
      <c r="D580" s="0" t="n">
        <v>3010.74</v>
      </c>
    </row>
    <row r="581" customFormat="false" ht="12.8" hidden="false" customHeight="false" outlineLevel="0" collapsed="false">
      <c r="A581" s="0" t="n">
        <v>371.143</v>
      </c>
      <c r="D581" s="0" t="n">
        <v>2687.49</v>
      </c>
    </row>
    <row r="582" customFormat="false" ht="12.8" hidden="false" customHeight="false" outlineLevel="0" collapsed="false">
      <c r="A582" s="0" t="n">
        <v>373.087</v>
      </c>
      <c r="D582" s="0" t="n">
        <v>2690.02</v>
      </c>
    </row>
    <row r="583" customFormat="false" ht="12.8" hidden="false" customHeight="false" outlineLevel="0" collapsed="false">
      <c r="A583" s="0" t="n">
        <v>375.118</v>
      </c>
      <c r="D583" s="0" t="n">
        <v>3033.08</v>
      </c>
    </row>
    <row r="584" customFormat="false" ht="12.8" hidden="false" customHeight="false" outlineLevel="0" collapsed="false">
      <c r="A584" s="0" t="n">
        <v>377.15</v>
      </c>
      <c r="D584" s="0" t="n">
        <v>2534.22</v>
      </c>
    </row>
    <row r="585" customFormat="false" ht="12.8" hidden="false" customHeight="false" outlineLevel="0" collapsed="false">
      <c r="A585" s="0" t="n">
        <v>379.309</v>
      </c>
      <c r="D585" s="0" t="n">
        <v>2448.88</v>
      </c>
    </row>
    <row r="586" customFormat="false" ht="12.8" hidden="false" customHeight="false" outlineLevel="0" collapsed="false">
      <c r="A586" s="0" t="n">
        <v>380.939</v>
      </c>
      <c r="D586" s="0" t="n">
        <v>3276.94</v>
      </c>
    </row>
    <row r="587" customFormat="false" ht="12.8" hidden="false" customHeight="false" outlineLevel="0" collapsed="false">
      <c r="A587" s="0" t="n">
        <v>383.405</v>
      </c>
      <c r="D587" s="0" t="n">
        <v>2158.04</v>
      </c>
    </row>
    <row r="588" customFormat="false" ht="12.8" hidden="false" customHeight="false" outlineLevel="0" collapsed="false">
      <c r="A588" s="0" t="n">
        <v>384.985</v>
      </c>
      <c r="D588" s="0" t="n">
        <v>2371.57</v>
      </c>
    </row>
    <row r="589" customFormat="false" ht="12.8" hidden="false" customHeight="false" outlineLevel="0" collapsed="false">
      <c r="A589" s="0" t="n">
        <v>387.1</v>
      </c>
      <c r="D589" s="0" t="n">
        <v>2240.93</v>
      </c>
    </row>
    <row r="590" customFormat="false" ht="12.8" hidden="false" customHeight="false" outlineLevel="0" collapsed="false">
      <c r="A590" s="0" t="n">
        <v>389.165</v>
      </c>
      <c r="D590" s="0" t="n">
        <v>2891.63</v>
      </c>
    </row>
    <row r="591" customFormat="false" ht="12.8" hidden="false" customHeight="false" outlineLevel="0" collapsed="false">
      <c r="A591" s="0" t="n">
        <v>389.867</v>
      </c>
      <c r="D591" s="0" t="n">
        <v>5134.13</v>
      </c>
    </row>
    <row r="592" customFormat="false" ht="12.8" hidden="false" customHeight="false" outlineLevel="0" collapsed="false">
      <c r="A592" s="0" t="n">
        <v>391.995</v>
      </c>
      <c r="D592" s="0" t="n">
        <v>2513.68</v>
      </c>
    </row>
    <row r="593" customFormat="false" ht="12.8" hidden="false" customHeight="false" outlineLevel="0" collapsed="false">
      <c r="A593" s="0" t="n">
        <v>394.12</v>
      </c>
      <c r="D593" s="0" t="n">
        <v>2633.97</v>
      </c>
    </row>
    <row r="594" customFormat="false" ht="12.8" hidden="false" customHeight="false" outlineLevel="0" collapsed="false">
      <c r="A594" s="0" t="n">
        <v>396.21</v>
      </c>
      <c r="D594" s="0" t="n">
        <v>3001.29</v>
      </c>
    </row>
    <row r="595" customFormat="false" ht="12.8" hidden="false" customHeight="false" outlineLevel="0" collapsed="false">
      <c r="A595" s="0" t="n">
        <v>398.308</v>
      </c>
      <c r="D595" s="0" t="n">
        <v>3507.38</v>
      </c>
    </row>
    <row r="596" customFormat="false" ht="12.8" hidden="false" customHeight="false" outlineLevel="0" collapsed="false">
      <c r="A596" s="0" t="n">
        <v>400.396</v>
      </c>
      <c r="D596" s="0" t="n">
        <v>6310.06</v>
      </c>
    </row>
    <row r="597" customFormat="false" ht="12.8" hidden="false" customHeight="false" outlineLevel="0" collapsed="false">
      <c r="A597" s="0" t="n">
        <v>402.468</v>
      </c>
      <c r="D597" s="0" t="n">
        <v>3523.05</v>
      </c>
    </row>
    <row r="598" customFormat="false" ht="12.8" hidden="false" customHeight="false" outlineLevel="0" collapsed="false">
      <c r="A598" s="0" t="n">
        <v>404.562</v>
      </c>
      <c r="D598" s="0" t="n">
        <v>3580.08</v>
      </c>
    </row>
    <row r="599" customFormat="false" ht="12.8" hidden="false" customHeight="false" outlineLevel="0" collapsed="false">
      <c r="A599" s="0" t="n">
        <v>406.628</v>
      </c>
      <c r="D599" s="0" t="n">
        <v>3734.77</v>
      </c>
    </row>
    <row r="600" customFormat="false" ht="12.8" hidden="false" customHeight="false" outlineLevel="0" collapsed="false">
      <c r="A600" s="0" t="n">
        <v>408.715</v>
      </c>
      <c r="D600" s="0" t="n">
        <v>3814.71</v>
      </c>
    </row>
    <row r="601" customFormat="false" ht="12.8" hidden="false" customHeight="false" outlineLevel="0" collapsed="false">
      <c r="A601" s="0" t="n">
        <v>410.794</v>
      </c>
      <c r="D601" s="0" t="n">
        <v>3933.45</v>
      </c>
    </row>
    <row r="602" customFormat="false" ht="12.8" hidden="false" customHeight="false" outlineLevel="0" collapsed="false">
      <c r="A602" s="0" t="n">
        <v>35.488</v>
      </c>
      <c r="E602" s="0" t="n">
        <v>2919.89</v>
      </c>
    </row>
    <row r="603" customFormat="false" ht="12.8" hidden="false" customHeight="false" outlineLevel="0" collapsed="false">
      <c r="A603" s="0" t="n">
        <v>36.887</v>
      </c>
      <c r="E603" s="0" t="n">
        <v>2603.72</v>
      </c>
    </row>
    <row r="604" customFormat="false" ht="12.8" hidden="false" customHeight="false" outlineLevel="0" collapsed="false">
      <c r="A604" s="0" t="n">
        <v>38.314</v>
      </c>
      <c r="E604" s="0" t="n">
        <v>2578.63</v>
      </c>
    </row>
    <row r="605" customFormat="false" ht="12.8" hidden="false" customHeight="false" outlineLevel="0" collapsed="false">
      <c r="A605" s="0" t="n">
        <v>39.814</v>
      </c>
      <c r="E605" s="0" t="n">
        <v>2471.14</v>
      </c>
    </row>
    <row r="606" customFormat="false" ht="12.8" hidden="false" customHeight="false" outlineLevel="0" collapsed="false">
      <c r="A606" s="0" t="n">
        <v>41.444</v>
      </c>
      <c r="E606" s="0" t="n">
        <v>2303.81</v>
      </c>
    </row>
    <row r="607" customFormat="false" ht="12.8" hidden="false" customHeight="false" outlineLevel="0" collapsed="false">
      <c r="A607" s="0" t="n">
        <v>42.947</v>
      </c>
      <c r="E607" s="0" t="n">
        <v>2498.92</v>
      </c>
    </row>
    <row r="608" customFormat="false" ht="12.8" hidden="false" customHeight="false" outlineLevel="0" collapsed="false">
      <c r="A608" s="0" t="n">
        <v>44.403</v>
      </c>
      <c r="E608" s="0" t="n">
        <v>2548.9</v>
      </c>
    </row>
    <row r="609" customFormat="false" ht="12.8" hidden="false" customHeight="false" outlineLevel="0" collapsed="false">
      <c r="A609" s="0" t="n">
        <v>45.787</v>
      </c>
      <c r="E609" s="0" t="n">
        <v>2695.14</v>
      </c>
    </row>
    <row r="610" customFormat="false" ht="12.8" hidden="false" customHeight="false" outlineLevel="0" collapsed="false">
      <c r="A610" s="0" t="n">
        <v>47.366</v>
      </c>
      <c r="E610" s="0" t="n">
        <v>2363.83</v>
      </c>
    </row>
    <row r="611" customFormat="false" ht="12.8" hidden="false" customHeight="false" outlineLevel="0" collapsed="false">
      <c r="A611" s="0" t="n">
        <v>49.145</v>
      </c>
      <c r="E611" s="0" t="n">
        <v>2061.19</v>
      </c>
    </row>
    <row r="612" customFormat="false" ht="12.8" hidden="false" customHeight="false" outlineLevel="0" collapsed="false">
      <c r="A612" s="0" t="n">
        <v>50.943</v>
      </c>
      <c r="E612" s="0" t="n">
        <v>2075.76</v>
      </c>
    </row>
    <row r="613" customFormat="false" ht="12.8" hidden="false" customHeight="false" outlineLevel="0" collapsed="false">
      <c r="A613" s="0" t="n">
        <v>52.598</v>
      </c>
      <c r="E613" s="0" t="n">
        <v>2267.19</v>
      </c>
    </row>
    <row r="614" customFormat="false" ht="12.8" hidden="false" customHeight="false" outlineLevel="0" collapsed="false">
      <c r="A614" s="0" t="n">
        <v>54.421</v>
      </c>
      <c r="E614" s="0" t="n">
        <v>2044.24</v>
      </c>
    </row>
    <row r="615" customFormat="false" ht="12.8" hidden="false" customHeight="false" outlineLevel="0" collapsed="false">
      <c r="A615" s="0" t="n">
        <v>56.237</v>
      </c>
      <c r="E615" s="0" t="n">
        <v>2056.47</v>
      </c>
    </row>
    <row r="616" customFormat="false" ht="12.8" hidden="false" customHeight="false" outlineLevel="0" collapsed="false">
      <c r="A616" s="0" t="n">
        <v>58.353</v>
      </c>
      <c r="E616" s="0" t="n">
        <v>2073.57</v>
      </c>
    </row>
    <row r="617" customFormat="false" ht="12.8" hidden="false" customHeight="false" outlineLevel="0" collapsed="false">
      <c r="A617" s="0" t="n">
        <v>59.828</v>
      </c>
      <c r="E617" s="0" t="n">
        <v>2592.72</v>
      </c>
    </row>
    <row r="618" customFormat="false" ht="12.8" hidden="false" customHeight="false" outlineLevel="0" collapsed="false">
      <c r="A618" s="0" t="n">
        <v>61.954</v>
      </c>
      <c r="E618" s="0" t="n">
        <v>2298.92</v>
      </c>
    </row>
    <row r="619" customFormat="false" ht="12.8" hidden="false" customHeight="false" outlineLevel="0" collapsed="false">
      <c r="A619" s="0" t="n">
        <v>64.098</v>
      </c>
      <c r="E619" s="0" t="n">
        <v>2394.26</v>
      </c>
    </row>
    <row r="620" customFormat="false" ht="12.8" hidden="false" customHeight="false" outlineLevel="0" collapsed="false">
      <c r="A620" s="0" t="n">
        <v>66.193</v>
      </c>
      <c r="E620" s="0" t="n">
        <v>2702.66</v>
      </c>
    </row>
    <row r="621" customFormat="false" ht="12.8" hidden="false" customHeight="false" outlineLevel="0" collapsed="false">
      <c r="A621" s="0" t="n">
        <v>68.283</v>
      </c>
      <c r="E621" s="0" t="n">
        <v>2804.71</v>
      </c>
    </row>
    <row r="622" customFormat="false" ht="12.8" hidden="false" customHeight="false" outlineLevel="0" collapsed="false">
      <c r="A622" s="0" t="n">
        <v>69.706</v>
      </c>
      <c r="E622" s="0" t="n">
        <v>2632.06</v>
      </c>
    </row>
    <row r="623" customFormat="false" ht="12.8" hidden="false" customHeight="false" outlineLevel="0" collapsed="false">
      <c r="A623" s="0" t="n">
        <v>71.818</v>
      </c>
      <c r="E623" s="0" t="n">
        <v>2474.2</v>
      </c>
    </row>
    <row r="624" customFormat="false" ht="12.8" hidden="false" customHeight="false" outlineLevel="0" collapsed="false">
      <c r="A624" s="0" t="n">
        <v>73.962</v>
      </c>
      <c r="E624" s="0" t="n">
        <v>3621.43</v>
      </c>
    </row>
    <row r="625" customFormat="false" ht="12.8" hidden="false" customHeight="false" outlineLevel="0" collapsed="false">
      <c r="A625" s="0" t="n">
        <v>76.054</v>
      </c>
      <c r="E625" s="0" t="n">
        <v>5107.42</v>
      </c>
    </row>
    <row r="626" customFormat="false" ht="12.8" hidden="false" customHeight="false" outlineLevel="0" collapsed="false">
      <c r="A626" s="0" t="n">
        <v>78.186</v>
      </c>
      <c r="E626" s="0" t="n">
        <v>2542.87</v>
      </c>
    </row>
    <row r="627" customFormat="false" ht="12.8" hidden="false" customHeight="false" outlineLevel="0" collapsed="false">
      <c r="A627" s="0" t="n">
        <v>80.433</v>
      </c>
      <c r="E627" s="0" t="n">
        <v>2408.05</v>
      </c>
    </row>
    <row r="628" customFormat="false" ht="12.8" hidden="false" customHeight="false" outlineLevel="0" collapsed="false">
      <c r="A628" s="0" t="n">
        <v>81.997</v>
      </c>
      <c r="E628" s="0" t="n">
        <v>3508.01</v>
      </c>
    </row>
    <row r="629" customFormat="false" ht="12.8" hidden="false" customHeight="false" outlineLevel="0" collapsed="false">
      <c r="A629" s="0" t="n">
        <v>84.422</v>
      </c>
      <c r="E629" s="0" t="n">
        <v>2198.46</v>
      </c>
    </row>
    <row r="630" customFormat="false" ht="12.8" hidden="false" customHeight="false" outlineLevel="0" collapsed="false">
      <c r="A630" s="0" t="n">
        <v>86.893</v>
      </c>
      <c r="E630" s="0" t="n">
        <v>2157.2</v>
      </c>
    </row>
    <row r="631" customFormat="false" ht="12.8" hidden="false" customHeight="false" outlineLevel="0" collapsed="false">
      <c r="A631" s="0" t="n">
        <v>88.492</v>
      </c>
      <c r="E631" s="0" t="n">
        <v>2371.73</v>
      </c>
    </row>
    <row r="632" customFormat="false" ht="12.8" hidden="false" customHeight="false" outlineLevel="0" collapsed="false">
      <c r="A632" s="0" t="n">
        <v>89.899</v>
      </c>
      <c r="E632" s="0" t="n">
        <v>2738.84</v>
      </c>
    </row>
    <row r="633" customFormat="false" ht="12.8" hidden="false" customHeight="false" outlineLevel="0" collapsed="false">
      <c r="A633" s="0" t="n">
        <v>91.999</v>
      </c>
      <c r="E633" s="0" t="n">
        <v>2155.09</v>
      </c>
    </row>
    <row r="634" customFormat="false" ht="12.8" hidden="false" customHeight="false" outlineLevel="0" collapsed="false">
      <c r="A634" s="0" t="n">
        <v>94.131</v>
      </c>
      <c r="E634" s="0" t="n">
        <v>2322.37</v>
      </c>
    </row>
    <row r="635" customFormat="false" ht="12.8" hidden="false" customHeight="false" outlineLevel="0" collapsed="false">
      <c r="A635" s="0" t="n">
        <v>96.254</v>
      </c>
      <c r="E635" s="0" t="n">
        <v>2625.84</v>
      </c>
    </row>
    <row r="636" customFormat="false" ht="12.8" hidden="false" customHeight="false" outlineLevel="0" collapsed="false">
      <c r="A636" s="0" t="n">
        <v>97.689</v>
      </c>
      <c r="E636" s="0" t="n">
        <v>2598.74</v>
      </c>
    </row>
    <row r="637" customFormat="false" ht="12.8" hidden="false" customHeight="false" outlineLevel="0" collapsed="false">
      <c r="A637" s="0" t="n">
        <v>99.8</v>
      </c>
      <c r="E637" s="0" t="n">
        <v>3077.93</v>
      </c>
    </row>
    <row r="638" customFormat="false" ht="12.8" hidden="false" customHeight="false" outlineLevel="0" collapsed="false">
      <c r="A638" s="0" t="n">
        <v>101.923</v>
      </c>
      <c r="E638" s="0" t="n">
        <v>3872.63</v>
      </c>
    </row>
    <row r="639" customFormat="false" ht="12.8" hidden="false" customHeight="false" outlineLevel="0" collapsed="false">
      <c r="A639" s="0" t="n">
        <v>103.999</v>
      </c>
      <c r="E639" s="0" t="n">
        <v>6779.52</v>
      </c>
    </row>
    <row r="640" customFormat="false" ht="12.8" hidden="false" customHeight="false" outlineLevel="0" collapsed="false">
      <c r="A640" s="0" t="n">
        <v>107.104</v>
      </c>
      <c r="E640" s="0" t="n">
        <v>2499.71</v>
      </c>
    </row>
    <row r="641" customFormat="false" ht="12.8" hidden="false" customHeight="false" outlineLevel="0" collapsed="false">
      <c r="A641" s="0" t="n">
        <v>109.655</v>
      </c>
      <c r="E641" s="0" t="n">
        <v>2091.97</v>
      </c>
    </row>
    <row r="642" customFormat="false" ht="12.8" hidden="false" customHeight="false" outlineLevel="0" collapsed="false">
      <c r="A642" s="0" t="n">
        <v>112.072</v>
      </c>
      <c r="E642" s="0" t="n">
        <v>2209.94</v>
      </c>
    </row>
    <row r="643" customFormat="false" ht="12.8" hidden="false" customHeight="false" outlineLevel="0" collapsed="false">
      <c r="A643" s="0" t="n">
        <v>113.77</v>
      </c>
      <c r="E643" s="0" t="n">
        <v>2209.89</v>
      </c>
    </row>
    <row r="644" customFormat="false" ht="12.8" hidden="false" customHeight="false" outlineLevel="0" collapsed="false">
      <c r="A644" s="0" t="n">
        <v>115.552</v>
      </c>
      <c r="E644" s="0" t="n">
        <v>2048.46</v>
      </c>
    </row>
    <row r="645" customFormat="false" ht="12.8" hidden="false" customHeight="false" outlineLevel="0" collapsed="false">
      <c r="A645" s="0" t="n">
        <v>116.585</v>
      </c>
      <c r="E645" s="0" t="n">
        <v>3544.56</v>
      </c>
    </row>
    <row r="646" customFormat="false" ht="12.8" hidden="false" customHeight="false" outlineLevel="0" collapsed="false">
      <c r="A646" s="0" t="n">
        <v>118.366</v>
      </c>
      <c r="E646" s="0" t="n">
        <v>2060.48</v>
      </c>
    </row>
    <row r="647" customFormat="false" ht="12.8" hidden="false" customHeight="false" outlineLevel="0" collapsed="false">
      <c r="A647" s="0" t="n">
        <v>119.762</v>
      </c>
      <c r="E647" s="0" t="n">
        <v>2729.9</v>
      </c>
    </row>
    <row r="648" customFormat="false" ht="12.8" hidden="false" customHeight="false" outlineLevel="0" collapsed="false">
      <c r="A648" s="0" t="n">
        <v>121.881</v>
      </c>
      <c r="E648" s="0" t="n">
        <v>2496.42</v>
      </c>
    </row>
    <row r="649" customFormat="false" ht="12.8" hidden="false" customHeight="false" outlineLevel="0" collapsed="false">
      <c r="A649" s="0" t="n">
        <v>123.998</v>
      </c>
      <c r="E649" s="0" t="n">
        <v>2456.82</v>
      </c>
    </row>
    <row r="650" customFormat="false" ht="12.8" hidden="false" customHeight="false" outlineLevel="0" collapsed="false">
      <c r="A650" s="0" t="n">
        <v>126.104</v>
      </c>
      <c r="E650" s="0" t="n">
        <v>3352.8</v>
      </c>
    </row>
    <row r="651" customFormat="false" ht="12.8" hidden="false" customHeight="false" outlineLevel="0" collapsed="false">
      <c r="A651" s="0" t="n">
        <v>128.176</v>
      </c>
      <c r="E651" s="0" t="n">
        <v>5508.24</v>
      </c>
    </row>
    <row r="652" customFormat="false" ht="12.8" hidden="false" customHeight="false" outlineLevel="0" collapsed="false">
      <c r="A652" s="0" t="n">
        <v>130.263</v>
      </c>
      <c r="E652" s="0" t="n">
        <v>2631.23</v>
      </c>
    </row>
    <row r="653" customFormat="false" ht="12.8" hidden="false" customHeight="false" outlineLevel="0" collapsed="false">
      <c r="A653" s="0" t="n">
        <v>132.941</v>
      </c>
      <c r="E653" s="0" t="n">
        <v>1984.66</v>
      </c>
    </row>
    <row r="654" customFormat="false" ht="12.8" hidden="false" customHeight="false" outlineLevel="0" collapsed="false">
      <c r="A654" s="0" t="n">
        <v>134.724</v>
      </c>
      <c r="E654" s="0" t="n">
        <v>3041.63</v>
      </c>
    </row>
    <row r="655" customFormat="false" ht="12.8" hidden="false" customHeight="false" outlineLevel="0" collapsed="false">
      <c r="A655" s="0" t="n">
        <v>137.304</v>
      </c>
      <c r="E655" s="0" t="n">
        <v>2049.52</v>
      </c>
    </row>
    <row r="656" customFormat="false" ht="12.8" hidden="false" customHeight="false" outlineLevel="0" collapsed="false">
      <c r="A656" s="0" t="n">
        <v>139.212</v>
      </c>
      <c r="E656" s="0" t="n">
        <v>1945.48</v>
      </c>
    </row>
    <row r="657" customFormat="false" ht="12.8" hidden="false" customHeight="false" outlineLevel="0" collapsed="false">
      <c r="A657" s="0" t="n">
        <v>141.172</v>
      </c>
      <c r="E657" s="0" t="n">
        <v>1921.02</v>
      </c>
    </row>
    <row r="658" customFormat="false" ht="12.8" hidden="false" customHeight="false" outlineLevel="0" collapsed="false">
      <c r="A658" s="0" t="n">
        <v>143.031</v>
      </c>
      <c r="E658" s="0" t="n">
        <v>2003.57</v>
      </c>
    </row>
    <row r="659" customFormat="false" ht="12.8" hidden="false" customHeight="false" outlineLevel="0" collapsed="false">
      <c r="A659" s="0" t="n">
        <v>144.183</v>
      </c>
      <c r="E659" s="0" t="n">
        <v>3371.06</v>
      </c>
    </row>
    <row r="660" customFormat="false" ht="12.8" hidden="false" customHeight="false" outlineLevel="0" collapsed="false">
      <c r="A660" s="0" t="n">
        <v>146.313</v>
      </c>
      <c r="E660" s="0" t="n">
        <v>1838.68</v>
      </c>
    </row>
    <row r="661" customFormat="false" ht="12.8" hidden="false" customHeight="false" outlineLevel="0" collapsed="false">
      <c r="A661" s="0" t="n">
        <v>147.929</v>
      </c>
      <c r="E661" s="0" t="n">
        <v>2330.42</v>
      </c>
    </row>
    <row r="662" customFormat="false" ht="12.8" hidden="false" customHeight="false" outlineLevel="0" collapsed="false">
      <c r="A662" s="0" t="n">
        <v>150.088</v>
      </c>
      <c r="E662" s="0" t="n">
        <v>2154.04</v>
      </c>
    </row>
    <row r="663" customFormat="false" ht="12.8" hidden="false" customHeight="false" outlineLevel="0" collapsed="false">
      <c r="A663" s="0" t="n">
        <v>152.23</v>
      </c>
      <c r="E663" s="0" t="n">
        <v>2291.26</v>
      </c>
    </row>
    <row r="664" customFormat="false" ht="12.8" hidden="false" customHeight="false" outlineLevel="0" collapsed="false">
      <c r="A664" s="0" t="n">
        <v>154.351</v>
      </c>
      <c r="E664" s="0" t="n">
        <v>2628.74</v>
      </c>
    </row>
    <row r="665" customFormat="false" ht="12.8" hidden="false" customHeight="false" outlineLevel="0" collapsed="false">
      <c r="A665" s="0" t="n">
        <v>155.733</v>
      </c>
      <c r="E665" s="0" t="n">
        <v>2699.56</v>
      </c>
    </row>
    <row r="666" customFormat="false" ht="12.8" hidden="false" customHeight="false" outlineLevel="0" collapsed="false">
      <c r="A666" s="0" t="n">
        <v>157.859</v>
      </c>
      <c r="E666" s="0" t="n">
        <v>3236.21</v>
      </c>
    </row>
    <row r="667" customFormat="false" ht="12.8" hidden="false" customHeight="false" outlineLevel="0" collapsed="false">
      <c r="A667" s="0" t="n">
        <v>159.981</v>
      </c>
      <c r="E667" s="0" t="n">
        <v>4441.5</v>
      </c>
    </row>
    <row r="668" customFormat="false" ht="12.8" hidden="false" customHeight="false" outlineLevel="0" collapsed="false">
      <c r="A668" s="0" t="n">
        <v>162.081</v>
      </c>
      <c r="E668" s="0" t="n">
        <v>4128.03</v>
      </c>
    </row>
    <row r="669" customFormat="false" ht="12.8" hidden="false" customHeight="false" outlineLevel="0" collapsed="false">
      <c r="A669" s="0" t="n">
        <v>164.225</v>
      </c>
      <c r="E669" s="0" t="n">
        <v>2660</v>
      </c>
    </row>
    <row r="670" customFormat="false" ht="12.8" hidden="false" customHeight="false" outlineLevel="0" collapsed="false">
      <c r="A670" s="0" t="n">
        <v>166.384</v>
      </c>
      <c r="E670" s="0" t="n">
        <v>2509.9</v>
      </c>
    </row>
    <row r="671" customFormat="false" ht="12.8" hidden="false" customHeight="false" outlineLevel="0" collapsed="false">
      <c r="A671" s="0" t="n">
        <v>168.818</v>
      </c>
      <c r="E671" s="0" t="n">
        <v>2187.92</v>
      </c>
    </row>
    <row r="672" customFormat="false" ht="12.8" hidden="false" customHeight="false" outlineLevel="0" collapsed="false">
      <c r="A672" s="0" t="n">
        <v>171.007</v>
      </c>
      <c r="E672" s="0" t="n">
        <v>2416.41</v>
      </c>
    </row>
    <row r="673" customFormat="false" ht="12.8" hidden="false" customHeight="false" outlineLevel="0" collapsed="false">
      <c r="A673" s="0" t="n">
        <v>171.825</v>
      </c>
      <c r="E673" s="0" t="n">
        <v>4434.12</v>
      </c>
    </row>
    <row r="674" customFormat="false" ht="12.8" hidden="false" customHeight="false" outlineLevel="0" collapsed="false">
      <c r="A674" s="0" t="n">
        <v>173.93</v>
      </c>
      <c r="E674" s="0" t="n">
        <v>2516.45</v>
      </c>
    </row>
    <row r="675" customFormat="false" ht="12.8" hidden="false" customHeight="false" outlineLevel="0" collapsed="false">
      <c r="A675" s="0" t="n">
        <v>176.06</v>
      </c>
      <c r="E675" s="0" t="n">
        <v>2760.06</v>
      </c>
    </row>
    <row r="676" customFormat="false" ht="12.8" hidden="false" customHeight="false" outlineLevel="0" collapsed="false">
      <c r="A676" s="0" t="n">
        <v>178.157</v>
      </c>
      <c r="E676" s="0" t="n">
        <v>3346.35</v>
      </c>
    </row>
    <row r="677" customFormat="false" ht="12.8" hidden="false" customHeight="false" outlineLevel="0" collapsed="false">
      <c r="A677" s="0" t="n">
        <v>180.22</v>
      </c>
      <c r="E677" s="0" t="n">
        <v>6659.64</v>
      </c>
    </row>
    <row r="678" customFormat="false" ht="12.8" hidden="false" customHeight="false" outlineLevel="0" collapsed="false">
      <c r="A678" s="0" t="n">
        <v>183.607</v>
      </c>
      <c r="E678" s="0" t="n">
        <v>2261.23</v>
      </c>
    </row>
    <row r="679" customFormat="false" ht="12.8" hidden="false" customHeight="false" outlineLevel="0" collapsed="false">
      <c r="A679" s="0" t="n">
        <v>186.39</v>
      </c>
      <c r="E679" s="0" t="n">
        <v>1936.33</v>
      </c>
    </row>
    <row r="680" customFormat="false" ht="12.8" hidden="false" customHeight="false" outlineLevel="0" collapsed="false">
      <c r="A680" s="0" t="n">
        <v>188.247</v>
      </c>
      <c r="E680" s="0" t="n">
        <v>2005.16</v>
      </c>
    </row>
    <row r="681" customFormat="false" ht="12.8" hidden="false" customHeight="false" outlineLevel="0" collapsed="false">
      <c r="A681" s="0" t="n">
        <v>189.942</v>
      </c>
      <c r="E681" s="0" t="n">
        <v>2209.65</v>
      </c>
    </row>
    <row r="682" customFormat="false" ht="12.8" hidden="false" customHeight="false" outlineLevel="0" collapsed="false">
      <c r="A682" s="0" t="n">
        <v>191.92</v>
      </c>
      <c r="E682" s="0" t="n">
        <v>1892.2</v>
      </c>
    </row>
    <row r="683" customFormat="false" ht="12.8" hidden="false" customHeight="false" outlineLevel="0" collapsed="false">
      <c r="A683" s="0" t="n">
        <v>193.748</v>
      </c>
      <c r="E683" s="0" t="n">
        <v>2067.53</v>
      </c>
    </row>
    <row r="684" customFormat="false" ht="12.8" hidden="false" customHeight="false" outlineLevel="0" collapsed="false">
      <c r="A684" s="0" t="n">
        <v>195.558</v>
      </c>
      <c r="E684" s="0" t="n">
        <v>2025.01</v>
      </c>
    </row>
    <row r="685" customFormat="false" ht="12.8" hidden="false" customHeight="false" outlineLevel="0" collapsed="false">
      <c r="A685" s="0" t="n">
        <v>197.14</v>
      </c>
      <c r="E685" s="0" t="n">
        <v>2292.96</v>
      </c>
    </row>
    <row r="686" customFormat="false" ht="12.8" hidden="false" customHeight="false" outlineLevel="0" collapsed="false">
      <c r="A686" s="0" t="n">
        <v>198.94</v>
      </c>
      <c r="E686" s="0" t="n">
        <v>2073.07</v>
      </c>
    </row>
    <row r="687" customFormat="false" ht="12.8" hidden="false" customHeight="false" outlineLevel="0" collapsed="false">
      <c r="A687" s="0" t="n">
        <v>200.539</v>
      </c>
      <c r="E687" s="0" t="n">
        <v>2308.52</v>
      </c>
    </row>
    <row r="688" customFormat="false" ht="12.8" hidden="false" customHeight="false" outlineLevel="0" collapsed="false">
      <c r="A688" s="0" t="n">
        <v>201.958</v>
      </c>
      <c r="E688" s="0" t="n">
        <v>2678.49</v>
      </c>
    </row>
    <row r="689" customFormat="false" ht="12.8" hidden="false" customHeight="false" outlineLevel="0" collapsed="false">
      <c r="A689" s="0" t="n">
        <v>204.077</v>
      </c>
      <c r="E689" s="0" t="n">
        <v>2444.04</v>
      </c>
    </row>
    <row r="690" customFormat="false" ht="12.8" hidden="false" customHeight="false" outlineLevel="0" collapsed="false">
      <c r="A690" s="0" t="n">
        <v>206.176</v>
      </c>
      <c r="E690" s="0" t="n">
        <v>3003.58</v>
      </c>
    </row>
    <row r="691" customFormat="false" ht="12.8" hidden="false" customHeight="false" outlineLevel="0" collapsed="false">
      <c r="A691" s="0" t="n">
        <v>208.271</v>
      </c>
      <c r="E691" s="0" t="n">
        <v>5225.58</v>
      </c>
    </row>
    <row r="692" customFormat="false" ht="12.8" hidden="false" customHeight="false" outlineLevel="0" collapsed="false">
      <c r="A692" s="0" t="n">
        <v>208.973</v>
      </c>
      <c r="E692" s="0" t="n">
        <v>8164.87</v>
      </c>
    </row>
    <row r="693" customFormat="false" ht="12.8" hidden="false" customHeight="false" outlineLevel="0" collapsed="false">
      <c r="A693" s="0" t="n">
        <v>210.995</v>
      </c>
      <c r="E693" s="0" t="n">
        <v>2588.08</v>
      </c>
    </row>
    <row r="694" customFormat="false" ht="12.8" hidden="false" customHeight="false" outlineLevel="0" collapsed="false">
      <c r="A694" s="0" t="n">
        <v>213.58</v>
      </c>
      <c r="E694" s="0" t="n">
        <v>2051.89</v>
      </c>
    </row>
    <row r="695" customFormat="false" ht="12.8" hidden="false" customHeight="false" outlineLevel="0" collapsed="false">
      <c r="A695" s="0" t="n">
        <v>216.292</v>
      </c>
      <c r="E695" s="0" t="n">
        <v>1949.64</v>
      </c>
    </row>
    <row r="696" customFormat="false" ht="12.8" hidden="false" customHeight="false" outlineLevel="0" collapsed="false">
      <c r="A696" s="0" t="n">
        <v>218.306</v>
      </c>
      <c r="E696" s="0" t="n">
        <v>1844.83</v>
      </c>
    </row>
    <row r="697" customFormat="false" ht="12.8" hidden="false" customHeight="false" outlineLevel="0" collapsed="false">
      <c r="A697" s="0" t="n">
        <v>220.096</v>
      </c>
      <c r="E697" s="0" t="n">
        <v>2082.74</v>
      </c>
    </row>
    <row r="698" customFormat="false" ht="12.8" hidden="false" customHeight="false" outlineLevel="0" collapsed="false">
      <c r="A698" s="0" t="n">
        <v>222.221</v>
      </c>
      <c r="E698" s="0" t="n">
        <v>3060.76</v>
      </c>
    </row>
    <row r="699" customFormat="false" ht="12.8" hidden="false" customHeight="false" outlineLevel="0" collapsed="false">
      <c r="A699" s="0" t="n">
        <v>224.341</v>
      </c>
      <c r="E699" s="0" t="n">
        <v>2004.69</v>
      </c>
    </row>
    <row r="700" customFormat="false" ht="12.8" hidden="false" customHeight="false" outlineLevel="0" collapsed="false">
      <c r="A700" s="0" t="n">
        <v>226.109</v>
      </c>
      <c r="E700" s="0" t="n">
        <v>2128.07</v>
      </c>
    </row>
    <row r="701" customFormat="false" ht="12.8" hidden="false" customHeight="false" outlineLevel="0" collapsed="false">
      <c r="A701" s="0" t="n">
        <v>228.227</v>
      </c>
      <c r="E701" s="0" t="n">
        <v>2298.26</v>
      </c>
    </row>
    <row r="702" customFormat="false" ht="12.8" hidden="false" customHeight="false" outlineLevel="0" collapsed="false">
      <c r="A702" s="0" t="n">
        <v>230.37</v>
      </c>
      <c r="E702" s="0" t="n">
        <v>3393.33</v>
      </c>
    </row>
    <row r="703" customFormat="false" ht="12.8" hidden="false" customHeight="false" outlineLevel="0" collapsed="false">
      <c r="A703" s="0" t="n">
        <v>231.659</v>
      </c>
      <c r="E703" s="0" t="n">
        <v>3049.9</v>
      </c>
    </row>
    <row r="704" customFormat="false" ht="12.8" hidden="false" customHeight="false" outlineLevel="0" collapsed="false">
      <c r="A704" s="0" t="n">
        <v>233.724</v>
      </c>
      <c r="E704" s="0" t="n">
        <v>2475.26</v>
      </c>
    </row>
    <row r="705" customFormat="false" ht="12.8" hidden="false" customHeight="false" outlineLevel="0" collapsed="false">
      <c r="A705" s="0" t="n">
        <v>235.784</v>
      </c>
      <c r="E705" s="0" t="n">
        <v>2924.87</v>
      </c>
    </row>
    <row r="706" customFormat="false" ht="12.8" hidden="false" customHeight="false" outlineLevel="0" collapsed="false">
      <c r="A706" s="0" t="n">
        <v>237.838</v>
      </c>
      <c r="E706" s="0" t="n">
        <v>3507.19</v>
      </c>
    </row>
    <row r="707" customFormat="false" ht="12.8" hidden="false" customHeight="false" outlineLevel="0" collapsed="false">
      <c r="A707" s="0" t="n">
        <v>240.007</v>
      </c>
      <c r="E707" s="0" t="n">
        <v>2414.48</v>
      </c>
    </row>
    <row r="708" customFormat="false" ht="12.8" hidden="false" customHeight="false" outlineLevel="0" collapsed="false">
      <c r="A708" s="0" t="n">
        <v>242.685</v>
      </c>
      <c r="E708" s="0" t="n">
        <v>2001.86</v>
      </c>
    </row>
    <row r="709" customFormat="false" ht="12.8" hidden="false" customHeight="false" outlineLevel="0" collapsed="false">
      <c r="A709" s="0" t="n">
        <v>244.75</v>
      </c>
      <c r="E709" s="0" t="n">
        <v>1816.73</v>
      </c>
    </row>
    <row r="710" customFormat="false" ht="12.8" hidden="false" customHeight="false" outlineLevel="0" collapsed="false">
      <c r="A710" s="0" t="n">
        <v>246.757</v>
      </c>
      <c r="E710" s="0" t="n">
        <v>1870.59</v>
      </c>
    </row>
    <row r="711" customFormat="false" ht="12.8" hidden="false" customHeight="false" outlineLevel="0" collapsed="false">
      <c r="A711" s="0" t="n">
        <v>248.607</v>
      </c>
      <c r="E711" s="0" t="n">
        <v>2034.34</v>
      </c>
    </row>
    <row r="712" customFormat="false" ht="12.8" hidden="false" customHeight="false" outlineLevel="0" collapsed="false">
      <c r="A712" s="0" t="n">
        <v>250.43</v>
      </c>
      <c r="E712" s="0" t="n">
        <v>2000.42</v>
      </c>
    </row>
    <row r="713" customFormat="false" ht="12.8" hidden="false" customHeight="false" outlineLevel="0" collapsed="false">
      <c r="A713" s="0" t="n">
        <v>252.09</v>
      </c>
      <c r="E713" s="0" t="n">
        <v>2233.31</v>
      </c>
    </row>
    <row r="714" customFormat="false" ht="12.8" hidden="false" customHeight="false" outlineLevel="0" collapsed="false">
      <c r="A714" s="0" t="n">
        <v>254.184</v>
      </c>
      <c r="E714" s="0" t="n">
        <v>2343.96</v>
      </c>
    </row>
    <row r="715" customFormat="false" ht="12.8" hidden="false" customHeight="false" outlineLevel="0" collapsed="false">
      <c r="A715" s="0" t="n">
        <v>256.302</v>
      </c>
      <c r="E715" s="0" t="n">
        <v>2313.03</v>
      </c>
    </row>
    <row r="716" customFormat="false" ht="12.8" hidden="false" customHeight="false" outlineLevel="0" collapsed="false">
      <c r="A716" s="0" t="n">
        <v>258.034</v>
      </c>
      <c r="E716" s="0" t="n">
        <v>2185.36</v>
      </c>
    </row>
    <row r="717" customFormat="false" ht="12.8" hidden="false" customHeight="false" outlineLevel="0" collapsed="false">
      <c r="A717" s="0" t="n">
        <v>260.152</v>
      </c>
      <c r="E717" s="0" t="n">
        <v>2899.02</v>
      </c>
    </row>
    <row r="718" customFormat="false" ht="12.8" hidden="false" customHeight="false" outlineLevel="0" collapsed="false">
      <c r="A718" s="0" t="n">
        <v>262.257</v>
      </c>
      <c r="E718" s="0" t="n">
        <v>4464.88</v>
      </c>
    </row>
    <row r="719" customFormat="false" ht="12.8" hidden="false" customHeight="false" outlineLevel="0" collapsed="false">
      <c r="A719" s="0" t="n">
        <v>264.373</v>
      </c>
      <c r="E719" s="0" t="n">
        <v>2526.16</v>
      </c>
    </row>
    <row r="720" customFormat="false" ht="12.8" hidden="false" customHeight="false" outlineLevel="0" collapsed="false">
      <c r="A720" s="0" t="n">
        <v>266.561</v>
      </c>
      <c r="E720" s="0" t="n">
        <v>2397.12</v>
      </c>
    </row>
    <row r="721" customFormat="false" ht="12.8" hidden="false" customHeight="false" outlineLevel="0" collapsed="false">
      <c r="A721" s="0" t="n">
        <v>267.992</v>
      </c>
      <c r="E721" s="0" t="n">
        <v>3712.51</v>
      </c>
    </row>
    <row r="722" customFormat="false" ht="12.8" hidden="false" customHeight="false" outlineLevel="0" collapsed="false">
      <c r="A722" s="0" t="n">
        <v>270.335</v>
      </c>
      <c r="E722" s="0" t="n">
        <v>2282.6</v>
      </c>
    </row>
    <row r="723" customFormat="false" ht="12.8" hidden="false" customHeight="false" outlineLevel="0" collapsed="false">
      <c r="A723" s="0" t="n">
        <v>272.758</v>
      </c>
      <c r="E723" s="0" t="n">
        <v>2202.56</v>
      </c>
    </row>
    <row r="724" customFormat="false" ht="12.8" hidden="false" customHeight="false" outlineLevel="0" collapsed="false">
      <c r="A724" s="0" t="n">
        <v>274.215</v>
      </c>
      <c r="E724" s="0" t="n">
        <v>2589.65</v>
      </c>
    </row>
    <row r="725" customFormat="false" ht="12.8" hidden="false" customHeight="false" outlineLevel="0" collapsed="false">
      <c r="A725" s="0" t="n">
        <v>276.331</v>
      </c>
      <c r="E725" s="0" t="n">
        <v>2797.51</v>
      </c>
    </row>
    <row r="726" customFormat="false" ht="12.8" hidden="false" customHeight="false" outlineLevel="0" collapsed="false">
      <c r="A726" s="0" t="n">
        <v>277.727</v>
      </c>
      <c r="E726" s="0" t="n">
        <v>2786.08</v>
      </c>
    </row>
    <row r="727" customFormat="false" ht="12.8" hidden="false" customHeight="false" outlineLevel="0" collapsed="false">
      <c r="A727" s="0" t="n">
        <v>279.839</v>
      </c>
      <c r="E727" s="0" t="n">
        <v>2305.89</v>
      </c>
    </row>
    <row r="728" customFormat="false" ht="12.8" hidden="false" customHeight="false" outlineLevel="0" collapsed="false">
      <c r="A728" s="0" t="n">
        <v>281.961</v>
      </c>
      <c r="E728" s="0" t="n">
        <v>2549.24</v>
      </c>
    </row>
    <row r="729" customFormat="false" ht="12.8" hidden="false" customHeight="false" outlineLevel="0" collapsed="false">
      <c r="A729" s="0" t="n">
        <v>284.094</v>
      </c>
      <c r="E729" s="0" t="n">
        <v>2329.24</v>
      </c>
    </row>
    <row r="730" customFormat="false" ht="12.8" hidden="false" customHeight="false" outlineLevel="0" collapsed="false">
      <c r="A730" s="0" t="n">
        <v>286.205</v>
      </c>
      <c r="E730" s="0" t="n">
        <v>3399.92</v>
      </c>
    </row>
    <row r="731" customFormat="false" ht="12.8" hidden="false" customHeight="false" outlineLevel="0" collapsed="false">
      <c r="A731" s="0" t="n">
        <v>288.285</v>
      </c>
      <c r="E731" s="0" t="n">
        <v>4828.81</v>
      </c>
    </row>
    <row r="732" customFormat="false" ht="12.8" hidden="false" customHeight="false" outlineLevel="0" collapsed="false">
      <c r="A732" s="0" t="n">
        <v>291.071</v>
      </c>
      <c r="E732" s="0" t="n">
        <v>1888.39</v>
      </c>
    </row>
    <row r="733" customFormat="false" ht="12.8" hidden="false" customHeight="false" outlineLevel="0" collapsed="false">
      <c r="A733" s="0" t="n">
        <v>293.806</v>
      </c>
      <c r="E733" s="0" t="n">
        <v>1943.23</v>
      </c>
    </row>
    <row r="734" customFormat="false" ht="12.8" hidden="false" customHeight="false" outlineLevel="0" collapsed="false">
      <c r="A734" s="0" t="n">
        <v>295.671</v>
      </c>
      <c r="E734" s="0" t="n">
        <v>1996.9</v>
      </c>
    </row>
    <row r="735" customFormat="false" ht="12.8" hidden="false" customHeight="false" outlineLevel="0" collapsed="false">
      <c r="A735" s="0" t="n">
        <v>297.529</v>
      </c>
      <c r="E735" s="0" t="n">
        <v>2021.04</v>
      </c>
    </row>
    <row r="736" customFormat="false" ht="12.8" hidden="false" customHeight="false" outlineLevel="0" collapsed="false">
      <c r="A736" s="0" t="n">
        <v>298.697</v>
      </c>
      <c r="E736" s="0" t="n">
        <v>3324.61</v>
      </c>
    </row>
    <row r="737" customFormat="false" ht="12.8" hidden="false" customHeight="false" outlineLevel="0" collapsed="false">
      <c r="A737" s="0" t="n">
        <v>300.524</v>
      </c>
      <c r="E737" s="0" t="n">
        <v>2046.48</v>
      </c>
    </row>
    <row r="738" customFormat="false" ht="12.8" hidden="false" customHeight="false" outlineLevel="0" collapsed="false">
      <c r="A738" s="0" t="n">
        <v>302.265</v>
      </c>
      <c r="E738" s="0" t="n">
        <v>2147.21</v>
      </c>
    </row>
    <row r="739" customFormat="false" ht="12.8" hidden="false" customHeight="false" outlineLevel="0" collapsed="false">
      <c r="A739" s="0" t="n">
        <v>304.066</v>
      </c>
      <c r="E739" s="0" t="n">
        <v>2073.3</v>
      </c>
    </row>
    <row r="740" customFormat="false" ht="12.8" hidden="false" customHeight="false" outlineLevel="0" collapsed="false">
      <c r="A740" s="0" t="n">
        <v>306.183</v>
      </c>
      <c r="E740" s="0" t="n">
        <v>2246.4</v>
      </c>
    </row>
    <row r="741" customFormat="false" ht="12.8" hidden="false" customHeight="false" outlineLevel="0" collapsed="false">
      <c r="A741" s="0" t="n">
        <v>308.326</v>
      </c>
      <c r="E741" s="0" t="n">
        <v>2006.38</v>
      </c>
    </row>
    <row r="742" customFormat="false" ht="12.8" hidden="false" customHeight="false" outlineLevel="0" collapsed="false">
      <c r="A742" s="0" t="n">
        <v>309.836</v>
      </c>
      <c r="E742" s="0" t="n">
        <v>2530.78</v>
      </c>
    </row>
    <row r="743" customFormat="false" ht="12.8" hidden="false" customHeight="false" outlineLevel="0" collapsed="false">
      <c r="A743" s="0" t="n">
        <v>311.939</v>
      </c>
      <c r="E743" s="0" t="n">
        <v>2287.28</v>
      </c>
    </row>
    <row r="744" customFormat="false" ht="12.8" hidden="false" customHeight="false" outlineLevel="0" collapsed="false">
      <c r="A744" s="0" t="n">
        <v>314.068</v>
      </c>
      <c r="E744" s="0" t="n">
        <v>3084.91</v>
      </c>
    </row>
    <row r="745" customFormat="false" ht="12.8" hidden="false" customHeight="false" outlineLevel="0" collapsed="false">
      <c r="A745" s="0" t="n">
        <v>316.211</v>
      </c>
      <c r="E745" s="0" t="n">
        <v>2561.76</v>
      </c>
    </row>
    <row r="746" customFormat="false" ht="12.8" hidden="false" customHeight="false" outlineLevel="0" collapsed="false">
      <c r="A746" s="0" t="n">
        <v>318.289</v>
      </c>
      <c r="E746" s="0" t="n">
        <v>3058.3</v>
      </c>
    </row>
    <row r="747" customFormat="false" ht="12.8" hidden="false" customHeight="false" outlineLevel="0" collapsed="false">
      <c r="A747" s="0" t="n">
        <v>318.887</v>
      </c>
      <c r="E747" s="0" t="n">
        <v>6159.46</v>
      </c>
    </row>
    <row r="748" customFormat="false" ht="12.8" hidden="false" customHeight="false" outlineLevel="0" collapsed="false">
      <c r="A748" s="0" t="n">
        <v>320.942</v>
      </c>
      <c r="E748" s="0" t="n">
        <v>2963.93</v>
      </c>
    </row>
    <row r="749" customFormat="false" ht="12.8" hidden="false" customHeight="false" outlineLevel="0" collapsed="false">
      <c r="A749" s="0" t="n">
        <v>323.166</v>
      </c>
      <c r="E749" s="0" t="n">
        <v>2406.64</v>
      </c>
    </row>
    <row r="750" customFormat="false" ht="12.8" hidden="false" customHeight="false" outlineLevel="0" collapsed="false">
      <c r="A750" s="0" t="n">
        <v>325.613</v>
      </c>
      <c r="E750" s="0" t="n">
        <v>2149.89</v>
      </c>
    </row>
    <row r="751" customFormat="false" ht="12.8" hidden="false" customHeight="false" outlineLevel="0" collapsed="false">
      <c r="A751" s="0" t="n">
        <v>327.744</v>
      </c>
      <c r="E751" s="0" t="n">
        <v>2127.37</v>
      </c>
    </row>
    <row r="752" customFormat="false" ht="12.8" hidden="false" customHeight="false" outlineLevel="0" collapsed="false">
      <c r="A752" s="0" t="n">
        <v>329.884</v>
      </c>
      <c r="E752" s="0" t="n">
        <v>2199.22</v>
      </c>
    </row>
    <row r="753" customFormat="false" ht="12.8" hidden="false" customHeight="false" outlineLevel="0" collapsed="false">
      <c r="A753" s="0" t="n">
        <v>332.001</v>
      </c>
      <c r="E753" s="0" t="n">
        <v>2774.38</v>
      </c>
    </row>
    <row r="754" customFormat="false" ht="12.8" hidden="false" customHeight="false" outlineLevel="0" collapsed="false">
      <c r="A754" s="0" t="n">
        <v>334.091</v>
      </c>
      <c r="E754" s="0" t="n">
        <v>3909.26</v>
      </c>
    </row>
    <row r="755" customFormat="false" ht="12.8" hidden="false" customHeight="false" outlineLevel="0" collapsed="false">
      <c r="A755" s="0" t="n">
        <v>336.215</v>
      </c>
      <c r="E755" s="0" t="n">
        <v>2573.65</v>
      </c>
    </row>
    <row r="756" customFormat="false" ht="12.8" hidden="false" customHeight="false" outlineLevel="0" collapsed="false">
      <c r="A756" s="0" t="n">
        <v>338.688</v>
      </c>
      <c r="E756" s="0" t="n">
        <v>2197.73</v>
      </c>
    </row>
    <row r="757" customFormat="false" ht="12.8" hidden="false" customHeight="false" outlineLevel="0" collapsed="false">
      <c r="A757" s="0" t="n">
        <v>341.006</v>
      </c>
      <c r="E757" s="0" t="n">
        <v>2304.15</v>
      </c>
    </row>
    <row r="758" customFormat="false" ht="12.8" hidden="false" customHeight="false" outlineLevel="0" collapsed="false">
      <c r="A758" s="0" t="n">
        <v>342.656</v>
      </c>
      <c r="E758" s="0" t="n">
        <v>2304.76</v>
      </c>
    </row>
    <row r="759" customFormat="false" ht="12.8" hidden="false" customHeight="false" outlineLevel="0" collapsed="false">
      <c r="A759" s="0" t="n">
        <v>343.985</v>
      </c>
      <c r="E759" s="0" t="n">
        <v>2811.68</v>
      </c>
    </row>
    <row r="760" customFormat="false" ht="12.8" hidden="false" customHeight="false" outlineLevel="0" collapsed="false">
      <c r="A760" s="0" t="n">
        <v>346.106</v>
      </c>
      <c r="E760" s="0" t="n">
        <v>2709.62</v>
      </c>
    </row>
    <row r="761" customFormat="false" ht="12.8" hidden="false" customHeight="false" outlineLevel="0" collapsed="false">
      <c r="A761" s="0" t="n">
        <v>348.226</v>
      </c>
      <c r="E761" s="0" t="n">
        <v>3131.6</v>
      </c>
    </row>
    <row r="762" customFormat="false" ht="12.8" hidden="false" customHeight="false" outlineLevel="0" collapsed="false">
      <c r="A762" s="0" t="n">
        <v>350.353</v>
      </c>
      <c r="E762" s="0" t="n">
        <v>2700.77</v>
      </c>
    </row>
    <row r="763" customFormat="false" ht="12.8" hidden="false" customHeight="false" outlineLevel="0" collapsed="false">
      <c r="A763" s="0" t="n">
        <v>351.449</v>
      </c>
      <c r="E763" s="0" t="n">
        <v>3563.94</v>
      </c>
    </row>
    <row r="764" customFormat="false" ht="12.8" hidden="false" customHeight="false" outlineLevel="0" collapsed="false">
      <c r="A764" s="0" t="n">
        <v>353.543</v>
      </c>
      <c r="E764" s="0" t="n">
        <v>2100.39</v>
      </c>
    </row>
    <row r="765" customFormat="false" ht="12.8" hidden="false" customHeight="false" outlineLevel="0" collapsed="false">
      <c r="A765" s="0" t="n">
        <v>355.64</v>
      </c>
      <c r="E765" s="0" t="n">
        <v>2261.74</v>
      </c>
    </row>
    <row r="766" customFormat="false" ht="12.8" hidden="false" customHeight="false" outlineLevel="0" collapsed="false">
      <c r="A766" s="0" t="n">
        <v>357.792</v>
      </c>
      <c r="E766" s="0" t="n">
        <v>2053.94</v>
      </c>
    </row>
    <row r="767" customFormat="false" ht="12.8" hidden="false" customHeight="false" outlineLevel="0" collapsed="false">
      <c r="A767" s="0" t="n">
        <v>359.926</v>
      </c>
      <c r="E767" s="0" t="n">
        <v>2417.58</v>
      </c>
    </row>
    <row r="768" customFormat="false" ht="12.8" hidden="false" customHeight="false" outlineLevel="0" collapsed="false">
      <c r="A768" s="0" t="n">
        <v>362.071</v>
      </c>
      <c r="E768" s="0" t="n">
        <v>2725.44</v>
      </c>
    </row>
    <row r="769" customFormat="false" ht="12.8" hidden="false" customHeight="false" outlineLevel="0" collapsed="false">
      <c r="A769" s="0" t="n">
        <v>364.199</v>
      </c>
      <c r="E769" s="0" t="n">
        <v>3090.46</v>
      </c>
    </row>
    <row r="770" customFormat="false" ht="12.8" hidden="false" customHeight="false" outlineLevel="0" collapsed="false">
      <c r="A770" s="0" t="n">
        <v>366.312</v>
      </c>
      <c r="E770" s="0" t="n">
        <v>2711.4</v>
      </c>
    </row>
    <row r="771" customFormat="false" ht="12.8" hidden="false" customHeight="false" outlineLevel="0" collapsed="false">
      <c r="A771" s="0" t="n">
        <v>367.921</v>
      </c>
      <c r="E771" s="0" t="n">
        <v>2369.32</v>
      </c>
    </row>
    <row r="772" customFormat="false" ht="12.8" hidden="false" customHeight="false" outlineLevel="0" collapsed="false">
      <c r="A772" s="0" t="n">
        <v>370.064</v>
      </c>
      <c r="E772" s="0" t="n">
        <v>2516.9</v>
      </c>
    </row>
    <row r="773" customFormat="false" ht="12.8" hidden="false" customHeight="false" outlineLevel="0" collapsed="false">
      <c r="A773" s="0" t="n">
        <v>372.191</v>
      </c>
      <c r="E773" s="0" t="n">
        <v>3043.42</v>
      </c>
    </row>
    <row r="774" customFormat="false" ht="12.8" hidden="false" customHeight="false" outlineLevel="0" collapsed="false">
      <c r="A774" s="0" t="n">
        <v>374.317</v>
      </c>
      <c r="E774" s="0" t="n">
        <v>3211.53</v>
      </c>
    </row>
    <row r="775" customFormat="false" ht="12.8" hidden="false" customHeight="false" outlineLevel="0" collapsed="false">
      <c r="A775" s="0" t="n">
        <v>375.302</v>
      </c>
      <c r="E775" s="0" t="n">
        <v>4024.82</v>
      </c>
    </row>
    <row r="776" customFormat="false" ht="12.8" hidden="false" customHeight="false" outlineLevel="0" collapsed="false">
      <c r="A776" s="0" t="n">
        <v>377.535</v>
      </c>
      <c r="E776" s="0" t="n">
        <v>2321.36</v>
      </c>
    </row>
    <row r="777" customFormat="false" ht="12.8" hidden="false" customHeight="false" outlineLevel="0" collapsed="false">
      <c r="A777" s="0" t="n">
        <v>380.064</v>
      </c>
      <c r="E777" s="0" t="n">
        <v>2058.43</v>
      </c>
    </row>
    <row r="778" customFormat="false" ht="12.8" hidden="false" customHeight="false" outlineLevel="0" collapsed="false">
      <c r="A778" s="0" t="n">
        <v>382.208</v>
      </c>
      <c r="E778" s="0" t="n">
        <v>1921.31</v>
      </c>
    </row>
    <row r="779" customFormat="false" ht="12.8" hidden="false" customHeight="false" outlineLevel="0" collapsed="false">
      <c r="A779" s="0" t="n">
        <v>384.341</v>
      </c>
      <c r="E779" s="0" t="n">
        <v>2302.73</v>
      </c>
    </row>
    <row r="780" customFormat="false" ht="12.8" hidden="false" customHeight="false" outlineLevel="0" collapsed="false">
      <c r="A780" s="0" t="n">
        <v>385.422</v>
      </c>
      <c r="E780" s="0" t="n">
        <v>3667.85</v>
      </c>
    </row>
    <row r="781" customFormat="false" ht="12.8" hidden="false" customHeight="false" outlineLevel="0" collapsed="false">
      <c r="A781" s="0" t="n">
        <v>387.497</v>
      </c>
      <c r="E781" s="0" t="n">
        <v>2200.48</v>
      </c>
    </row>
    <row r="782" customFormat="false" ht="12.8" hidden="false" customHeight="false" outlineLevel="0" collapsed="false">
      <c r="A782" s="0" t="n">
        <v>389.602</v>
      </c>
      <c r="E782" s="0" t="n">
        <v>2635.11</v>
      </c>
    </row>
    <row r="783" customFormat="false" ht="12.8" hidden="false" customHeight="false" outlineLevel="0" collapsed="false">
      <c r="A783" s="0" t="n">
        <v>391.707</v>
      </c>
      <c r="E783" s="0" t="n">
        <v>2273.56</v>
      </c>
    </row>
    <row r="784" customFormat="false" ht="12.8" hidden="false" customHeight="false" outlineLevel="0" collapsed="false">
      <c r="A784" s="0" t="n">
        <v>393.77</v>
      </c>
      <c r="E784" s="0" t="n">
        <v>2541.65</v>
      </c>
    </row>
    <row r="785" customFormat="false" ht="12.8" hidden="false" customHeight="false" outlineLevel="0" collapsed="false">
      <c r="A785" s="0" t="n">
        <v>395.867</v>
      </c>
      <c r="E785" s="0" t="n">
        <v>2843.28</v>
      </c>
    </row>
    <row r="786" customFormat="false" ht="12.8" hidden="false" customHeight="false" outlineLevel="0" collapsed="false">
      <c r="A786" s="0" t="n">
        <v>397.94</v>
      </c>
      <c r="E786" s="0" t="n">
        <v>3213</v>
      </c>
    </row>
    <row r="787" customFormat="false" ht="12.8" hidden="false" customHeight="false" outlineLevel="0" collapsed="false">
      <c r="A787" s="0" t="n">
        <v>399.979</v>
      </c>
      <c r="E787" s="0" t="n">
        <v>4237.94</v>
      </c>
    </row>
    <row r="788" customFormat="false" ht="12.8" hidden="false" customHeight="false" outlineLevel="0" collapsed="false">
      <c r="A788" s="0" t="n">
        <v>402.028</v>
      </c>
      <c r="E788" s="0" t="n">
        <v>3662.17</v>
      </c>
    </row>
    <row r="789" customFormat="false" ht="12.8" hidden="false" customHeight="false" outlineLevel="0" collapsed="false">
      <c r="A789" s="0" t="n">
        <v>404.107</v>
      </c>
      <c r="E789" s="0" t="n">
        <v>2600.64</v>
      </c>
    </row>
    <row r="790" customFormat="false" ht="12.8" hidden="false" customHeight="false" outlineLevel="0" collapsed="false">
      <c r="A790" s="0" t="n">
        <v>406.13</v>
      </c>
      <c r="E790" s="0" t="n">
        <v>3709.64</v>
      </c>
    </row>
    <row r="791" customFormat="false" ht="12.8" hidden="false" customHeight="false" outlineLevel="0" collapsed="false">
      <c r="A791" s="0" t="n">
        <v>408.164</v>
      </c>
      <c r="E791" s="0" t="n">
        <v>3760.48</v>
      </c>
    </row>
    <row r="792" customFormat="false" ht="12.8" hidden="false" customHeight="false" outlineLevel="0" collapsed="false">
      <c r="A792" s="0" t="n">
        <v>410.216</v>
      </c>
      <c r="E792" s="0" t="n">
        <v>3844.52</v>
      </c>
    </row>
    <row r="793" customFormat="false" ht="12.8" hidden="false" customHeight="false" outlineLevel="0" collapsed="false">
      <c r="A793" s="0" t="n">
        <v>412.255</v>
      </c>
      <c r="E793" s="0" t="n">
        <v>6634.56</v>
      </c>
    </row>
    <row r="794" customFormat="false" ht="12.8" hidden="false" customHeight="false" outlineLevel="0" collapsed="false">
      <c r="A794" s="0" t="n">
        <v>413.07</v>
      </c>
      <c r="E794" s="0" t="n">
        <v>9476.78</v>
      </c>
    </row>
    <row r="795" customFormat="false" ht="12.8" hidden="false" customHeight="false" outlineLevel="0" collapsed="false">
      <c r="A795" s="0" t="n">
        <v>415.091</v>
      </c>
      <c r="E795" s="0" t="n">
        <v>5851.16</v>
      </c>
    </row>
    <row r="796" customFormat="false" ht="12.8" hidden="false" customHeight="false" outlineLevel="0" collapsed="false">
      <c r="A796" s="0" t="n">
        <v>417.113</v>
      </c>
      <c r="E796" s="0" t="n">
        <v>5745.21</v>
      </c>
    </row>
    <row r="797" customFormat="false" ht="12.8" hidden="false" customHeight="false" outlineLevel="0" collapsed="false">
      <c r="A797" s="0" t="n">
        <v>419.135</v>
      </c>
      <c r="E797" s="0" t="n">
        <v>5792.16</v>
      </c>
    </row>
    <row r="798" customFormat="false" ht="12.8" hidden="false" customHeight="false" outlineLevel="0" collapsed="false">
      <c r="A798" s="0" t="n">
        <v>421.158</v>
      </c>
      <c r="E798" s="0" t="n">
        <v>5834.88</v>
      </c>
    </row>
    <row r="799" customFormat="false" ht="12.8" hidden="false" customHeight="false" outlineLevel="0" collapsed="false">
      <c r="A799" s="0" t="n">
        <v>423.18</v>
      </c>
      <c r="E799" s="0" t="n">
        <v>5999.44</v>
      </c>
    </row>
    <row r="800" customFormat="false" ht="12.8" hidden="false" customHeight="false" outlineLevel="0" collapsed="false">
      <c r="A800" s="0" t="n">
        <v>425.202</v>
      </c>
      <c r="E800" s="0" t="n">
        <v>5920.61</v>
      </c>
    </row>
    <row r="801" customFormat="false" ht="12.8" hidden="false" customHeight="false" outlineLevel="0" collapsed="false">
      <c r="A801" s="0" t="n">
        <v>427.223</v>
      </c>
      <c r="E801" s="0" t="n">
        <v>6251.04</v>
      </c>
    </row>
    <row r="802" customFormat="false" ht="12.8" hidden="false" customHeight="false" outlineLevel="0" collapsed="false">
      <c r="A802" s="0" t="n">
        <v>46.923</v>
      </c>
      <c r="F802" s="0" t="n">
        <v>2246.83</v>
      </c>
    </row>
    <row r="803" customFormat="false" ht="12.8" hidden="false" customHeight="false" outlineLevel="0" collapsed="false">
      <c r="A803" s="0" t="n">
        <v>48.645</v>
      </c>
      <c r="F803" s="0" t="n">
        <v>2136.97</v>
      </c>
    </row>
    <row r="804" customFormat="false" ht="12.8" hidden="false" customHeight="false" outlineLevel="0" collapsed="false">
      <c r="A804" s="0" t="n">
        <v>50.475</v>
      </c>
      <c r="F804" s="0" t="n">
        <v>2041.99</v>
      </c>
    </row>
    <row r="805" customFormat="false" ht="12.8" hidden="false" customHeight="false" outlineLevel="0" collapsed="false">
      <c r="A805" s="0" t="n">
        <v>52.167</v>
      </c>
      <c r="F805" s="0" t="n">
        <v>2232.55</v>
      </c>
    </row>
    <row r="806" customFormat="false" ht="12.8" hidden="false" customHeight="false" outlineLevel="0" collapsed="false">
      <c r="A806" s="0" t="n">
        <v>53.931</v>
      </c>
      <c r="F806" s="0" t="n">
        <v>2144.55</v>
      </c>
    </row>
    <row r="807" customFormat="false" ht="12.8" hidden="false" customHeight="false" outlineLevel="0" collapsed="false">
      <c r="A807" s="0" t="n">
        <v>55.77</v>
      </c>
      <c r="F807" s="0" t="n">
        <v>2057.89</v>
      </c>
    </row>
    <row r="808" customFormat="false" ht="12.8" hidden="false" customHeight="false" outlineLevel="0" collapsed="false">
      <c r="A808" s="0" t="n">
        <v>57.618</v>
      </c>
      <c r="F808" s="0" t="n">
        <v>2014.42</v>
      </c>
    </row>
    <row r="809" customFormat="false" ht="12.8" hidden="false" customHeight="false" outlineLevel="0" collapsed="false">
      <c r="A809" s="0" t="n">
        <v>59.065</v>
      </c>
      <c r="F809" s="0" t="n">
        <v>2568.97</v>
      </c>
    </row>
    <row r="810" customFormat="false" ht="12.8" hidden="false" customHeight="false" outlineLevel="0" collapsed="false">
      <c r="A810" s="0" t="n">
        <v>60.787</v>
      </c>
      <c r="F810" s="0" t="n">
        <v>2117.88</v>
      </c>
    </row>
    <row r="811" customFormat="false" ht="12.8" hidden="false" customHeight="false" outlineLevel="0" collapsed="false">
      <c r="A811" s="0" t="n">
        <v>62.394</v>
      </c>
      <c r="F811" s="0" t="n">
        <v>2295.07</v>
      </c>
    </row>
    <row r="812" customFormat="false" ht="12.8" hidden="false" customHeight="false" outlineLevel="0" collapsed="false">
      <c r="A812" s="0" t="n">
        <v>63.809</v>
      </c>
      <c r="F812" s="0" t="n">
        <v>2690.48</v>
      </c>
    </row>
    <row r="813" customFormat="false" ht="12.8" hidden="false" customHeight="false" outlineLevel="0" collapsed="false">
      <c r="A813" s="0" t="n">
        <v>65.123</v>
      </c>
      <c r="F813" s="0" t="n">
        <v>2845.91</v>
      </c>
    </row>
    <row r="814" customFormat="false" ht="12.8" hidden="false" customHeight="false" outlineLevel="0" collapsed="false">
      <c r="A814" s="0" t="n">
        <v>66.327</v>
      </c>
      <c r="F814" s="0" t="n">
        <v>3044.07</v>
      </c>
    </row>
    <row r="815" customFormat="false" ht="12.8" hidden="false" customHeight="false" outlineLevel="0" collapsed="false">
      <c r="A815" s="0" t="n">
        <v>67.558</v>
      </c>
      <c r="F815" s="0" t="n">
        <v>3063.24</v>
      </c>
    </row>
    <row r="816" customFormat="false" ht="12.8" hidden="false" customHeight="false" outlineLevel="0" collapsed="false">
      <c r="A816" s="0" t="n">
        <v>69.607</v>
      </c>
      <c r="F816" s="0" t="n">
        <v>2640.74</v>
      </c>
    </row>
    <row r="817" customFormat="false" ht="12.8" hidden="false" customHeight="false" outlineLevel="0" collapsed="false">
      <c r="A817" s="0" t="n">
        <v>71.149</v>
      </c>
      <c r="F817" s="0" t="n">
        <v>2453.62</v>
      </c>
    </row>
    <row r="818" customFormat="false" ht="12.8" hidden="false" customHeight="false" outlineLevel="0" collapsed="false">
      <c r="A818" s="0" t="n">
        <v>73.227</v>
      </c>
      <c r="F818" s="0" t="n">
        <v>2463.19</v>
      </c>
    </row>
    <row r="819" customFormat="false" ht="12.8" hidden="false" customHeight="false" outlineLevel="0" collapsed="false">
      <c r="A819" s="0" t="n">
        <v>75.293</v>
      </c>
      <c r="F819" s="0" t="n">
        <v>3235.14</v>
      </c>
    </row>
    <row r="820" customFormat="false" ht="12.8" hidden="false" customHeight="false" outlineLevel="0" collapsed="false">
      <c r="A820" s="0" t="n">
        <v>77.353</v>
      </c>
      <c r="F820" s="0" t="n">
        <v>2252.24</v>
      </c>
    </row>
    <row r="821" customFormat="false" ht="12.8" hidden="false" customHeight="false" outlineLevel="0" collapsed="false">
      <c r="A821" s="0" t="n">
        <v>79.455</v>
      </c>
      <c r="F821" s="0" t="n">
        <v>2155.85</v>
      </c>
    </row>
    <row r="822" customFormat="false" ht="12.8" hidden="false" customHeight="false" outlineLevel="0" collapsed="false">
      <c r="A822" s="0" t="n">
        <v>81.562</v>
      </c>
      <c r="F822" s="0" t="n">
        <v>1962.76</v>
      </c>
    </row>
    <row r="823" customFormat="false" ht="12.8" hidden="false" customHeight="false" outlineLevel="0" collapsed="false">
      <c r="A823" s="0" t="n">
        <v>83.379</v>
      </c>
      <c r="F823" s="0" t="n">
        <v>2022.51</v>
      </c>
    </row>
    <row r="824" customFormat="false" ht="12.8" hidden="false" customHeight="false" outlineLevel="0" collapsed="false">
      <c r="A824" s="0" t="n">
        <v>85.468</v>
      </c>
      <c r="F824" s="0" t="n">
        <v>2059.3</v>
      </c>
    </row>
    <row r="825" customFormat="false" ht="12.8" hidden="false" customHeight="false" outlineLevel="0" collapsed="false">
      <c r="A825" s="0" t="n">
        <v>87.547</v>
      </c>
      <c r="F825" s="0" t="n">
        <v>2080.35</v>
      </c>
    </row>
    <row r="826" customFormat="false" ht="12.8" hidden="false" customHeight="false" outlineLevel="0" collapsed="false">
      <c r="A826" s="0" t="n">
        <v>89.637</v>
      </c>
      <c r="F826" s="0" t="n">
        <v>2052.28</v>
      </c>
    </row>
    <row r="827" customFormat="false" ht="12.8" hidden="false" customHeight="false" outlineLevel="0" collapsed="false">
      <c r="A827" s="0" t="n">
        <v>91.415</v>
      </c>
      <c r="F827" s="0" t="n">
        <v>2082.76</v>
      </c>
    </row>
    <row r="828" customFormat="false" ht="12.8" hidden="false" customHeight="false" outlineLevel="0" collapsed="false">
      <c r="A828" s="0" t="n">
        <v>93.487</v>
      </c>
      <c r="F828" s="0" t="n">
        <v>2071.54</v>
      </c>
    </row>
    <row r="829" customFormat="false" ht="12.8" hidden="false" customHeight="false" outlineLevel="0" collapsed="false">
      <c r="A829" s="0" t="n">
        <v>95.568</v>
      </c>
      <c r="F829" s="0" t="n">
        <v>2537.53</v>
      </c>
    </row>
    <row r="830" customFormat="false" ht="12.8" hidden="false" customHeight="false" outlineLevel="0" collapsed="false">
      <c r="A830" s="0" t="n">
        <v>96.683</v>
      </c>
      <c r="F830" s="0" t="n">
        <v>3347.18</v>
      </c>
    </row>
    <row r="831" customFormat="false" ht="12.8" hidden="false" customHeight="false" outlineLevel="0" collapsed="false">
      <c r="A831" s="0" t="n">
        <v>98.744</v>
      </c>
      <c r="F831" s="0" t="n">
        <v>2349.48</v>
      </c>
    </row>
    <row r="832" customFormat="false" ht="12.8" hidden="false" customHeight="false" outlineLevel="0" collapsed="false">
      <c r="A832" s="0" t="n">
        <v>100.802</v>
      </c>
      <c r="F832" s="0" t="n">
        <v>3263.16</v>
      </c>
    </row>
    <row r="833" customFormat="false" ht="12.8" hidden="false" customHeight="false" outlineLevel="0" collapsed="false">
      <c r="A833" s="0" t="n">
        <v>102.846</v>
      </c>
      <c r="F833" s="0" t="n">
        <v>3393.22</v>
      </c>
    </row>
    <row r="834" customFormat="false" ht="12.8" hidden="false" customHeight="false" outlineLevel="0" collapsed="false">
      <c r="A834" s="0" t="n">
        <v>104.876</v>
      </c>
      <c r="F834" s="0" t="n">
        <v>2874.55</v>
      </c>
    </row>
    <row r="835" customFormat="false" ht="12.8" hidden="false" customHeight="false" outlineLevel="0" collapsed="false">
      <c r="A835" s="0" t="n">
        <v>107.318</v>
      </c>
      <c r="F835" s="0" t="n">
        <v>2134.77</v>
      </c>
    </row>
    <row r="836" customFormat="false" ht="12.8" hidden="false" customHeight="false" outlineLevel="0" collapsed="false">
      <c r="A836" s="0" t="n">
        <v>109.798</v>
      </c>
      <c r="F836" s="0" t="n">
        <v>2143.37</v>
      </c>
    </row>
    <row r="837" customFormat="false" ht="12.8" hidden="false" customHeight="false" outlineLevel="0" collapsed="false">
      <c r="A837" s="0" t="n">
        <v>111.411</v>
      </c>
      <c r="F837" s="0" t="n">
        <v>2333.12</v>
      </c>
    </row>
    <row r="838" customFormat="false" ht="12.8" hidden="false" customHeight="false" outlineLevel="0" collapsed="false">
      <c r="A838" s="0" t="n">
        <v>113.511</v>
      </c>
      <c r="F838" s="0" t="n">
        <v>2033.88</v>
      </c>
    </row>
    <row r="839" customFormat="false" ht="12.8" hidden="false" customHeight="false" outlineLevel="0" collapsed="false">
      <c r="A839" s="0" t="n">
        <v>115.619</v>
      </c>
      <c r="F839" s="0" t="n">
        <v>3044.75</v>
      </c>
    </row>
    <row r="840" customFormat="false" ht="12.8" hidden="false" customHeight="false" outlineLevel="0" collapsed="false">
      <c r="A840" s="0" t="n">
        <v>117.495</v>
      </c>
      <c r="F840" s="0" t="n">
        <v>2003.09</v>
      </c>
    </row>
    <row r="841" customFormat="false" ht="12.8" hidden="false" customHeight="false" outlineLevel="0" collapsed="false">
      <c r="A841" s="0" t="n">
        <v>119.612</v>
      </c>
      <c r="F841" s="0" t="n">
        <v>2247.23</v>
      </c>
    </row>
    <row r="842" customFormat="false" ht="12.8" hidden="false" customHeight="false" outlineLevel="0" collapsed="false">
      <c r="A842" s="0" t="n">
        <v>121.194</v>
      </c>
      <c r="F842" s="0" t="n">
        <v>2378.68</v>
      </c>
    </row>
    <row r="843" customFormat="false" ht="12.8" hidden="false" customHeight="false" outlineLevel="0" collapsed="false">
      <c r="A843" s="0" t="n">
        <v>123.266</v>
      </c>
      <c r="F843" s="0" t="n">
        <v>2540.09</v>
      </c>
    </row>
    <row r="844" customFormat="false" ht="12.8" hidden="false" customHeight="false" outlineLevel="0" collapsed="false">
      <c r="A844" s="0" t="n">
        <v>125.354</v>
      </c>
      <c r="F844" s="0" t="n">
        <v>2833.1</v>
      </c>
    </row>
    <row r="845" customFormat="false" ht="12.8" hidden="false" customHeight="false" outlineLevel="0" collapsed="false">
      <c r="A845" s="0" t="n">
        <v>127.4</v>
      </c>
      <c r="F845" s="0" t="n">
        <v>4219.28</v>
      </c>
    </row>
    <row r="846" customFormat="false" ht="12.8" hidden="false" customHeight="false" outlineLevel="0" collapsed="false">
      <c r="A846" s="0" t="n">
        <v>129.447</v>
      </c>
      <c r="F846" s="0" t="n">
        <v>3111.19</v>
      </c>
    </row>
    <row r="847" customFormat="false" ht="12.8" hidden="false" customHeight="false" outlineLevel="0" collapsed="false">
      <c r="A847" s="0" t="n">
        <v>131.953</v>
      </c>
      <c r="F847" s="0" t="n">
        <v>2109.73</v>
      </c>
    </row>
    <row r="848" customFormat="false" ht="12.8" hidden="false" customHeight="false" outlineLevel="0" collapsed="false">
      <c r="A848" s="0" t="n">
        <v>134.85</v>
      </c>
      <c r="F848" s="0" t="n">
        <v>1810.74</v>
      </c>
    </row>
    <row r="849" customFormat="false" ht="12.8" hidden="false" customHeight="false" outlineLevel="0" collapsed="false">
      <c r="A849" s="0" t="n">
        <v>136.703</v>
      </c>
      <c r="F849" s="0" t="n">
        <v>2034.05</v>
      </c>
    </row>
    <row r="850" customFormat="false" ht="12.8" hidden="false" customHeight="false" outlineLevel="0" collapsed="false">
      <c r="A850" s="0" t="n">
        <v>138.552</v>
      </c>
      <c r="F850" s="0" t="n">
        <v>2001.38</v>
      </c>
    </row>
    <row r="851" customFormat="false" ht="12.8" hidden="false" customHeight="false" outlineLevel="0" collapsed="false">
      <c r="A851" s="0" t="n">
        <v>139.762</v>
      </c>
      <c r="F851" s="0" t="n">
        <v>3167.68</v>
      </c>
    </row>
    <row r="852" customFormat="false" ht="12.8" hidden="false" customHeight="false" outlineLevel="0" collapsed="false">
      <c r="A852" s="0" t="n">
        <v>141.617</v>
      </c>
      <c r="F852" s="0" t="n">
        <v>2008.73</v>
      </c>
    </row>
    <row r="853" customFormat="false" ht="12.8" hidden="false" customHeight="false" outlineLevel="0" collapsed="false">
      <c r="A853" s="0" t="n">
        <v>143.387</v>
      </c>
      <c r="F853" s="0" t="n">
        <v>2111.27</v>
      </c>
    </row>
    <row r="854" customFormat="false" ht="12.8" hidden="false" customHeight="false" outlineLevel="0" collapsed="false">
      <c r="A854" s="0" t="n">
        <v>145.531</v>
      </c>
      <c r="F854" s="0" t="n">
        <v>1954.21</v>
      </c>
    </row>
    <row r="855" customFormat="false" ht="12.8" hidden="false" customHeight="false" outlineLevel="0" collapsed="false">
      <c r="A855" s="0" t="n">
        <v>147.663</v>
      </c>
      <c r="F855" s="0" t="n">
        <v>2039.12</v>
      </c>
    </row>
    <row r="856" customFormat="false" ht="12.8" hidden="false" customHeight="false" outlineLevel="0" collapsed="false">
      <c r="A856" s="0" t="n">
        <v>149.478</v>
      </c>
      <c r="F856" s="0" t="n">
        <v>2059.07</v>
      </c>
    </row>
    <row r="857" customFormat="false" ht="12.8" hidden="false" customHeight="false" outlineLevel="0" collapsed="false">
      <c r="A857" s="0" t="n">
        <v>151.541</v>
      </c>
      <c r="F857" s="0" t="n">
        <v>2216.89</v>
      </c>
    </row>
    <row r="858" customFormat="false" ht="12.8" hidden="false" customHeight="false" outlineLevel="0" collapsed="false">
      <c r="A858" s="0" t="n">
        <v>153.638</v>
      </c>
      <c r="F858" s="0" t="n">
        <v>2330.04</v>
      </c>
    </row>
    <row r="859" customFormat="false" ht="12.8" hidden="false" customHeight="false" outlineLevel="0" collapsed="false">
      <c r="A859" s="0" t="n">
        <v>154.788</v>
      </c>
      <c r="F859" s="0" t="n">
        <v>3208.69</v>
      </c>
    </row>
    <row r="860" customFormat="false" ht="12.8" hidden="false" customHeight="false" outlineLevel="0" collapsed="false">
      <c r="A860" s="0" t="n">
        <v>156.858</v>
      </c>
      <c r="F860" s="0" t="n">
        <v>2148.63</v>
      </c>
    </row>
    <row r="861" customFormat="false" ht="12.8" hidden="false" customHeight="false" outlineLevel="0" collapsed="false">
      <c r="A861" s="0" t="n">
        <v>158.904</v>
      </c>
      <c r="F861" s="0" t="n">
        <v>3179.82</v>
      </c>
    </row>
    <row r="862" customFormat="false" ht="12.8" hidden="false" customHeight="false" outlineLevel="0" collapsed="false">
      <c r="A862" s="0" t="n">
        <v>160.939</v>
      </c>
      <c r="F862" s="0" t="n">
        <v>3189.38</v>
      </c>
    </row>
    <row r="863" customFormat="false" ht="12.8" hidden="false" customHeight="false" outlineLevel="0" collapsed="false">
      <c r="A863" s="0" t="n">
        <v>163.031</v>
      </c>
      <c r="F863" s="0" t="n">
        <v>2207.54</v>
      </c>
    </row>
    <row r="864" customFormat="false" ht="12.8" hidden="false" customHeight="false" outlineLevel="0" collapsed="false">
      <c r="A864" s="0" t="n">
        <v>165.126</v>
      </c>
      <c r="F864" s="0" t="n">
        <v>2128.96</v>
      </c>
    </row>
    <row r="865" customFormat="false" ht="12.8" hidden="false" customHeight="false" outlineLevel="0" collapsed="false">
      <c r="A865" s="0" t="n">
        <v>167.22</v>
      </c>
      <c r="F865" s="0" t="n">
        <v>2219.46</v>
      </c>
    </row>
    <row r="866" customFormat="false" ht="12.8" hidden="false" customHeight="false" outlineLevel="0" collapsed="false">
      <c r="A866" s="0" t="n">
        <v>169.317</v>
      </c>
      <c r="F866" s="0" t="n">
        <v>2202.52</v>
      </c>
    </row>
    <row r="867" customFormat="false" ht="12.8" hidden="false" customHeight="false" outlineLevel="0" collapsed="false">
      <c r="A867" s="0" t="n">
        <v>171.413</v>
      </c>
      <c r="F867" s="0" t="n">
        <v>2285.92</v>
      </c>
    </row>
    <row r="868" customFormat="false" ht="12.8" hidden="false" customHeight="false" outlineLevel="0" collapsed="false">
      <c r="A868" s="0" t="n">
        <v>173.509</v>
      </c>
      <c r="F868" s="0" t="n">
        <v>2261.8</v>
      </c>
    </row>
    <row r="869" customFormat="false" ht="12.8" hidden="false" customHeight="false" outlineLevel="0" collapsed="false">
      <c r="A869" s="0" t="n">
        <v>175.597</v>
      </c>
      <c r="F869" s="0" t="n">
        <v>2481.73</v>
      </c>
    </row>
    <row r="870" customFormat="false" ht="12.8" hidden="false" customHeight="false" outlineLevel="0" collapsed="false">
      <c r="A870" s="0" t="n">
        <v>176.727</v>
      </c>
      <c r="F870" s="0" t="n">
        <v>3263.36</v>
      </c>
    </row>
    <row r="871" customFormat="false" ht="12.8" hidden="false" customHeight="false" outlineLevel="0" collapsed="false">
      <c r="A871" s="0" t="n">
        <v>178.782</v>
      </c>
      <c r="F871" s="0" t="n">
        <v>3690.26</v>
      </c>
    </row>
    <row r="872" customFormat="false" ht="12.8" hidden="false" customHeight="false" outlineLevel="0" collapsed="false">
      <c r="A872" s="0" t="n">
        <v>180.837</v>
      </c>
      <c r="F872" s="0" t="n">
        <v>3875.9</v>
      </c>
    </row>
    <row r="873" customFormat="false" ht="12.8" hidden="false" customHeight="false" outlineLevel="0" collapsed="false">
      <c r="A873" s="0" t="n">
        <v>183.461</v>
      </c>
      <c r="F873" s="0" t="n">
        <v>2038.79</v>
      </c>
    </row>
    <row r="874" customFormat="false" ht="12.8" hidden="false" customHeight="false" outlineLevel="0" collapsed="false">
      <c r="A874" s="0" t="n">
        <v>186.101</v>
      </c>
      <c r="F874" s="0" t="n">
        <v>2004.98</v>
      </c>
    </row>
    <row r="875" customFormat="false" ht="12.8" hidden="false" customHeight="false" outlineLevel="0" collapsed="false">
      <c r="A875" s="0" t="n">
        <v>187.923</v>
      </c>
      <c r="F875" s="0" t="n">
        <v>2057.93</v>
      </c>
    </row>
    <row r="876" customFormat="false" ht="12.8" hidden="false" customHeight="false" outlineLevel="0" collapsed="false">
      <c r="A876" s="0" t="n">
        <v>189.742</v>
      </c>
      <c r="F876" s="0" t="n">
        <v>2065.69</v>
      </c>
    </row>
    <row r="877" customFormat="false" ht="12.8" hidden="false" customHeight="false" outlineLevel="0" collapsed="false">
      <c r="A877" s="0" t="n">
        <v>191.776</v>
      </c>
      <c r="F877" s="0" t="n">
        <v>1838.91</v>
      </c>
    </row>
    <row r="878" customFormat="false" ht="12.8" hidden="false" customHeight="false" outlineLevel="0" collapsed="false">
      <c r="A878" s="0" t="n">
        <v>193.487</v>
      </c>
      <c r="F878" s="0" t="n">
        <v>2176.78</v>
      </c>
    </row>
    <row r="879" customFormat="false" ht="12.8" hidden="false" customHeight="false" outlineLevel="0" collapsed="false">
      <c r="A879" s="0" t="n">
        <v>195.583</v>
      </c>
      <c r="F879" s="0" t="n">
        <v>2061.5</v>
      </c>
    </row>
    <row r="880" customFormat="false" ht="12.8" hidden="false" customHeight="false" outlineLevel="0" collapsed="false">
      <c r="A880" s="0" t="n">
        <v>197.375</v>
      </c>
      <c r="F880" s="0" t="n">
        <v>2071.48</v>
      </c>
    </row>
    <row r="881" customFormat="false" ht="12.8" hidden="false" customHeight="false" outlineLevel="0" collapsed="false">
      <c r="A881" s="0" t="n">
        <v>199.492</v>
      </c>
      <c r="F881" s="0" t="n">
        <v>2109.99</v>
      </c>
    </row>
    <row r="882" customFormat="false" ht="12.8" hidden="false" customHeight="false" outlineLevel="0" collapsed="false">
      <c r="A882" s="0" t="n">
        <v>201.591</v>
      </c>
      <c r="F882" s="0" t="n">
        <v>2375.19</v>
      </c>
    </row>
    <row r="883" customFormat="false" ht="12.8" hidden="false" customHeight="false" outlineLevel="0" collapsed="false">
      <c r="A883" s="0" t="n">
        <v>203.317</v>
      </c>
      <c r="F883" s="0" t="n">
        <v>2188.07</v>
      </c>
    </row>
    <row r="884" customFormat="false" ht="12.8" hidden="false" customHeight="false" outlineLevel="0" collapsed="false">
      <c r="A884" s="0" t="n">
        <v>205.376</v>
      </c>
      <c r="F884" s="0" t="n">
        <v>2704.66</v>
      </c>
    </row>
    <row r="885" customFormat="false" ht="12.8" hidden="false" customHeight="false" outlineLevel="0" collapsed="false">
      <c r="A885" s="0" t="n">
        <v>207.446</v>
      </c>
      <c r="F885" s="0" t="n">
        <v>3055.64</v>
      </c>
    </row>
    <row r="886" customFormat="false" ht="12.8" hidden="false" customHeight="false" outlineLevel="0" collapsed="false">
      <c r="A886" s="0" t="n">
        <v>209.5</v>
      </c>
      <c r="F886" s="0" t="n">
        <v>4453.01</v>
      </c>
    </row>
    <row r="887" customFormat="false" ht="12.8" hidden="false" customHeight="false" outlineLevel="0" collapsed="false">
      <c r="A887" s="0" t="n">
        <v>212.151</v>
      </c>
      <c r="F887" s="0" t="n">
        <v>1978.75</v>
      </c>
    </row>
    <row r="888" customFormat="false" ht="12.8" hidden="false" customHeight="false" outlineLevel="0" collapsed="false">
      <c r="A888" s="0" t="n">
        <v>214.722</v>
      </c>
      <c r="F888" s="0" t="n">
        <v>2065.91</v>
      </c>
    </row>
    <row r="889" customFormat="false" ht="12.8" hidden="false" customHeight="false" outlineLevel="0" collapsed="false">
      <c r="A889" s="0" t="n">
        <v>216.657</v>
      </c>
      <c r="F889" s="0" t="n">
        <v>1917.47</v>
      </c>
    </row>
    <row r="890" customFormat="false" ht="12.8" hidden="false" customHeight="false" outlineLevel="0" collapsed="false">
      <c r="A890" s="0" t="n">
        <v>218.588</v>
      </c>
      <c r="F890" s="0" t="n">
        <v>1949.92</v>
      </c>
    </row>
    <row r="891" customFormat="false" ht="12.8" hidden="false" customHeight="false" outlineLevel="0" collapsed="false">
      <c r="A891" s="0" t="n">
        <v>220.384</v>
      </c>
      <c r="F891" s="0" t="n">
        <v>2077.96</v>
      </c>
    </row>
    <row r="892" customFormat="false" ht="12.8" hidden="false" customHeight="false" outlineLevel="0" collapsed="false">
      <c r="A892" s="0" t="n">
        <v>221.984</v>
      </c>
      <c r="F892" s="0" t="n">
        <v>2358.04</v>
      </c>
    </row>
    <row r="893" customFormat="false" ht="12.8" hidden="false" customHeight="false" outlineLevel="0" collapsed="false">
      <c r="A893" s="0" t="n">
        <v>223.657</v>
      </c>
      <c r="F893" s="0" t="n">
        <v>2204.35</v>
      </c>
    </row>
    <row r="894" customFormat="false" ht="12.8" hidden="false" customHeight="false" outlineLevel="0" collapsed="false">
      <c r="A894" s="0" t="n">
        <v>225.429</v>
      </c>
      <c r="F894" s="0" t="n">
        <v>2111.38</v>
      </c>
    </row>
    <row r="895" customFormat="false" ht="12.8" hidden="false" customHeight="false" outlineLevel="0" collapsed="false">
      <c r="A895" s="0" t="n">
        <v>227.547</v>
      </c>
      <c r="F895" s="0" t="n">
        <v>2069.08</v>
      </c>
    </row>
    <row r="896" customFormat="false" ht="12.8" hidden="false" customHeight="false" outlineLevel="0" collapsed="false">
      <c r="A896" s="0" t="n">
        <v>229.681</v>
      </c>
      <c r="F896" s="0" t="n">
        <v>2622.11</v>
      </c>
    </row>
    <row r="897" customFormat="false" ht="12.8" hidden="false" customHeight="false" outlineLevel="0" collapsed="false">
      <c r="A897" s="0" t="n">
        <v>231.221</v>
      </c>
      <c r="F897" s="0" t="n">
        <v>2400.19</v>
      </c>
    </row>
    <row r="898" customFormat="false" ht="12.8" hidden="false" customHeight="false" outlineLevel="0" collapsed="false">
      <c r="A898" s="0" t="n">
        <v>233.252</v>
      </c>
      <c r="F898" s="0" t="n">
        <v>2827.03</v>
      </c>
    </row>
    <row r="899" customFormat="false" ht="12.8" hidden="false" customHeight="false" outlineLevel="0" collapsed="false">
      <c r="A899" s="0" t="n">
        <v>235.322</v>
      </c>
      <c r="F899" s="0" t="n">
        <v>3348.72</v>
      </c>
    </row>
    <row r="900" customFormat="false" ht="12.8" hidden="false" customHeight="false" outlineLevel="0" collapsed="false">
      <c r="A900" s="0" t="n">
        <v>237.381</v>
      </c>
      <c r="F900" s="0" t="n">
        <v>5479.56</v>
      </c>
    </row>
    <row r="901" customFormat="false" ht="12.8" hidden="false" customHeight="false" outlineLevel="0" collapsed="false">
      <c r="A901" s="0" t="n">
        <v>239.459</v>
      </c>
      <c r="F901" s="0" t="n">
        <v>3022.68</v>
      </c>
    </row>
    <row r="902" customFormat="false" ht="12.8" hidden="false" customHeight="false" outlineLevel="0" collapsed="false">
      <c r="A902" s="0" t="n">
        <v>242.179</v>
      </c>
      <c r="F902" s="0" t="n">
        <v>1955.13</v>
      </c>
    </row>
    <row r="903" customFormat="false" ht="12.8" hidden="false" customHeight="false" outlineLevel="0" collapsed="false">
      <c r="A903" s="0" t="n">
        <v>243.914</v>
      </c>
      <c r="F903" s="0" t="n">
        <v>3145.55</v>
      </c>
    </row>
    <row r="904" customFormat="false" ht="12.8" hidden="false" customHeight="false" outlineLevel="0" collapsed="false">
      <c r="A904" s="0" t="n">
        <v>246.796</v>
      </c>
      <c r="F904" s="0" t="n">
        <v>1836.01</v>
      </c>
    </row>
    <row r="905" customFormat="false" ht="12.8" hidden="false" customHeight="false" outlineLevel="0" collapsed="false">
      <c r="A905" s="0" t="n">
        <v>248.618</v>
      </c>
      <c r="F905" s="0" t="n">
        <v>2046.54</v>
      </c>
    </row>
    <row r="906" customFormat="false" ht="12.8" hidden="false" customHeight="false" outlineLevel="0" collapsed="false">
      <c r="A906" s="0" t="n">
        <v>250.433</v>
      </c>
      <c r="F906" s="0" t="n">
        <v>2027.79</v>
      </c>
    </row>
    <row r="907" customFormat="false" ht="12.8" hidden="false" customHeight="false" outlineLevel="0" collapsed="false">
      <c r="A907" s="0" t="n">
        <v>252.114</v>
      </c>
      <c r="F907" s="0" t="n">
        <v>2247.28</v>
      </c>
    </row>
    <row r="908" customFormat="false" ht="12.8" hidden="false" customHeight="false" outlineLevel="0" collapsed="false">
      <c r="A908" s="0" t="n">
        <v>253.69</v>
      </c>
      <c r="F908" s="0" t="n">
        <v>2429.28</v>
      </c>
    </row>
    <row r="909" customFormat="false" ht="12.8" hidden="false" customHeight="false" outlineLevel="0" collapsed="false">
      <c r="A909" s="0" t="n">
        <v>255.303</v>
      </c>
      <c r="F909" s="0" t="n">
        <v>2298.79</v>
      </c>
    </row>
    <row r="910" customFormat="false" ht="12.8" hidden="false" customHeight="false" outlineLevel="0" collapsed="false">
      <c r="A910" s="0" t="n">
        <v>257.399</v>
      </c>
      <c r="F910" s="0" t="n">
        <v>2316.34</v>
      </c>
    </row>
    <row r="911" customFormat="false" ht="12.8" hidden="false" customHeight="false" outlineLevel="0" collapsed="false">
      <c r="A911" s="0" t="n">
        <v>259.538</v>
      </c>
      <c r="F911" s="0" t="n">
        <v>2219.9</v>
      </c>
    </row>
    <row r="912" customFormat="false" ht="12.8" hidden="false" customHeight="false" outlineLevel="0" collapsed="false">
      <c r="A912" s="0" t="n">
        <v>261.642</v>
      </c>
      <c r="F912" s="0" t="n">
        <v>3093.8</v>
      </c>
    </row>
    <row r="913" customFormat="false" ht="12.8" hidden="false" customHeight="false" outlineLevel="0" collapsed="false">
      <c r="A913" s="0" t="n">
        <v>262.838</v>
      </c>
      <c r="F913" s="0" t="n">
        <v>3070.73</v>
      </c>
    </row>
    <row r="914" customFormat="false" ht="12.8" hidden="false" customHeight="false" outlineLevel="0" collapsed="false">
      <c r="A914" s="0" t="n">
        <v>264.896</v>
      </c>
      <c r="F914" s="0" t="n">
        <v>2402.91</v>
      </c>
    </row>
    <row r="915" customFormat="false" ht="12.8" hidden="false" customHeight="false" outlineLevel="0" collapsed="false">
      <c r="A915" s="0" t="n">
        <v>267.018</v>
      </c>
      <c r="F915" s="0" t="n">
        <v>2308.8</v>
      </c>
    </row>
    <row r="916" customFormat="false" ht="12.8" hidden="false" customHeight="false" outlineLevel="0" collapsed="false">
      <c r="A916" s="0" t="n">
        <v>269.175</v>
      </c>
      <c r="F916" s="0" t="n">
        <v>2095.49</v>
      </c>
    </row>
    <row r="917" customFormat="false" ht="12.8" hidden="false" customHeight="false" outlineLevel="0" collapsed="false">
      <c r="A917" s="0" t="n">
        <v>271.296</v>
      </c>
      <c r="F917" s="0" t="n">
        <v>2267.95</v>
      </c>
    </row>
    <row r="918" customFormat="false" ht="12.8" hidden="false" customHeight="false" outlineLevel="0" collapsed="false">
      <c r="A918" s="0" t="n">
        <v>273.434</v>
      </c>
      <c r="F918" s="0" t="n">
        <v>2112.37</v>
      </c>
    </row>
    <row r="919" customFormat="false" ht="12.8" hidden="false" customHeight="false" outlineLevel="0" collapsed="false">
      <c r="A919" s="0" t="n">
        <v>275.503</v>
      </c>
      <c r="F919" s="0" t="n">
        <v>2140.63</v>
      </c>
    </row>
    <row r="920" customFormat="false" ht="12.8" hidden="false" customHeight="false" outlineLevel="0" collapsed="false">
      <c r="A920" s="0" t="n">
        <v>277.573</v>
      </c>
      <c r="F920" s="0" t="n">
        <v>2688.69</v>
      </c>
    </row>
    <row r="921" customFormat="false" ht="12.8" hidden="false" customHeight="false" outlineLevel="0" collapsed="false">
      <c r="A921" s="0" t="n">
        <v>279.271</v>
      </c>
      <c r="F921" s="0" t="n">
        <v>2208.18</v>
      </c>
    </row>
    <row r="922" customFormat="false" ht="12.8" hidden="false" customHeight="false" outlineLevel="0" collapsed="false">
      <c r="A922" s="0" t="n">
        <v>281.351</v>
      </c>
      <c r="F922" s="0" t="n">
        <v>2145.02</v>
      </c>
    </row>
    <row r="923" customFormat="false" ht="12.8" hidden="false" customHeight="false" outlineLevel="0" collapsed="false">
      <c r="A923" s="0" t="n">
        <v>283.412</v>
      </c>
      <c r="F923" s="0" t="n">
        <v>2241.45</v>
      </c>
    </row>
    <row r="924" customFormat="false" ht="12.8" hidden="false" customHeight="false" outlineLevel="0" collapsed="false">
      <c r="A924" s="0" t="n">
        <v>285.528</v>
      </c>
      <c r="F924" s="0" t="n">
        <v>3022.63</v>
      </c>
    </row>
    <row r="925" customFormat="false" ht="12.8" hidden="false" customHeight="false" outlineLevel="0" collapsed="false">
      <c r="A925" s="0" t="n">
        <v>287.595</v>
      </c>
      <c r="F925" s="0" t="n">
        <v>4543.64</v>
      </c>
    </row>
    <row r="926" customFormat="false" ht="12.8" hidden="false" customHeight="false" outlineLevel="0" collapsed="false">
      <c r="A926" s="0" t="n">
        <v>289.891</v>
      </c>
      <c r="F926" s="0" t="n">
        <v>2279.82</v>
      </c>
    </row>
    <row r="927" customFormat="false" ht="12.8" hidden="false" customHeight="false" outlineLevel="0" collapsed="false">
      <c r="A927" s="0" t="n">
        <v>292.426</v>
      </c>
      <c r="F927" s="0" t="n">
        <v>2095.4</v>
      </c>
    </row>
    <row r="928" customFormat="false" ht="12.8" hidden="false" customHeight="false" outlineLevel="0" collapsed="false">
      <c r="A928" s="0" t="n">
        <v>294.264</v>
      </c>
      <c r="F928" s="0" t="n">
        <v>2029.11</v>
      </c>
    </row>
    <row r="929" customFormat="false" ht="12.8" hidden="false" customHeight="false" outlineLevel="0" collapsed="false">
      <c r="A929" s="0" t="n">
        <v>296.122</v>
      </c>
      <c r="F929" s="0" t="n">
        <v>2004.62</v>
      </c>
    </row>
    <row r="930" customFormat="false" ht="12.8" hidden="false" customHeight="false" outlineLevel="0" collapsed="false">
      <c r="A930" s="0" t="n">
        <v>297.888</v>
      </c>
      <c r="F930" s="0" t="n">
        <v>2112.58</v>
      </c>
    </row>
    <row r="931" customFormat="false" ht="12.8" hidden="false" customHeight="false" outlineLevel="0" collapsed="false">
      <c r="A931" s="0" t="n">
        <v>299.822</v>
      </c>
      <c r="F931" s="0" t="n">
        <v>1947.48</v>
      </c>
    </row>
    <row r="932" customFormat="false" ht="12.8" hidden="false" customHeight="false" outlineLevel="0" collapsed="false">
      <c r="A932" s="0" t="n">
        <v>301.701</v>
      </c>
      <c r="F932" s="0" t="n">
        <v>2004.88</v>
      </c>
    </row>
    <row r="933" customFormat="false" ht="12.8" hidden="false" customHeight="false" outlineLevel="0" collapsed="false">
      <c r="A933" s="0" t="n">
        <v>303.504</v>
      </c>
      <c r="F933" s="0" t="n">
        <v>2068.24</v>
      </c>
    </row>
    <row r="934" customFormat="false" ht="12.8" hidden="false" customHeight="false" outlineLevel="0" collapsed="false">
      <c r="A934" s="0" t="n">
        <v>305.61</v>
      </c>
      <c r="F934" s="0" t="n">
        <v>2175.92</v>
      </c>
    </row>
    <row r="935" customFormat="false" ht="12.8" hidden="false" customHeight="false" outlineLevel="0" collapsed="false">
      <c r="A935" s="0" t="n">
        <v>307.328</v>
      </c>
      <c r="F935" s="0" t="n">
        <v>2144.22</v>
      </c>
    </row>
    <row r="936" customFormat="false" ht="12.8" hidden="false" customHeight="false" outlineLevel="0" collapsed="false">
      <c r="A936" s="0" t="n">
        <v>309.445</v>
      </c>
      <c r="F936" s="0" t="n">
        <v>2109.3</v>
      </c>
    </row>
    <row r="937" customFormat="false" ht="12.8" hidden="false" customHeight="false" outlineLevel="0" collapsed="false">
      <c r="A937" s="0" t="n">
        <v>311.539</v>
      </c>
      <c r="F937" s="0" t="n">
        <v>2164.85</v>
      </c>
    </row>
    <row r="938" customFormat="false" ht="12.8" hidden="false" customHeight="false" outlineLevel="0" collapsed="false">
      <c r="A938" s="0" t="n">
        <v>313.601</v>
      </c>
      <c r="F938" s="0" t="n">
        <v>2675.7</v>
      </c>
    </row>
    <row r="939" customFormat="false" ht="12.8" hidden="false" customHeight="false" outlineLevel="0" collapsed="false">
      <c r="A939" s="0" t="n">
        <v>315.041</v>
      </c>
      <c r="F939" s="0" t="n">
        <v>2616.44</v>
      </c>
    </row>
    <row r="940" customFormat="false" ht="12.8" hidden="false" customHeight="false" outlineLevel="0" collapsed="false">
      <c r="A940" s="0" t="n">
        <v>317.102</v>
      </c>
      <c r="F940" s="0" t="n">
        <v>3150.58</v>
      </c>
    </row>
    <row r="941" customFormat="false" ht="12.8" hidden="false" customHeight="false" outlineLevel="0" collapsed="false">
      <c r="A941" s="0" t="n">
        <v>319.197</v>
      </c>
      <c r="F941" s="0" t="n">
        <v>3374.61</v>
      </c>
    </row>
    <row r="942" customFormat="false" ht="12.8" hidden="false" customHeight="false" outlineLevel="0" collapsed="false">
      <c r="A942" s="0" t="n">
        <v>321.301</v>
      </c>
      <c r="F942" s="0" t="n">
        <v>2727.65</v>
      </c>
    </row>
    <row r="943" customFormat="false" ht="12.8" hidden="false" customHeight="false" outlineLevel="0" collapsed="false">
      <c r="A943" s="0" t="n">
        <v>323.403</v>
      </c>
      <c r="F943" s="0" t="n">
        <v>2246.2</v>
      </c>
    </row>
    <row r="944" customFormat="false" ht="12.8" hidden="false" customHeight="false" outlineLevel="0" collapsed="false">
      <c r="A944" s="0" t="n">
        <v>325.54</v>
      </c>
      <c r="F944" s="0" t="n">
        <v>2119.56</v>
      </c>
    </row>
    <row r="945" customFormat="false" ht="12.8" hidden="false" customHeight="false" outlineLevel="0" collapsed="false">
      <c r="A945" s="0" t="n">
        <v>327.633</v>
      </c>
      <c r="F945" s="0" t="n">
        <v>2149.71</v>
      </c>
    </row>
    <row r="946" customFormat="false" ht="12.8" hidden="false" customHeight="false" outlineLevel="0" collapsed="false">
      <c r="A946" s="0" t="n">
        <v>329.22</v>
      </c>
      <c r="F946" s="0" t="n">
        <v>2358.73</v>
      </c>
    </row>
    <row r="947" customFormat="false" ht="12.8" hidden="false" customHeight="false" outlineLevel="0" collapsed="false">
      <c r="A947" s="0" t="n">
        <v>331.31</v>
      </c>
      <c r="F947" s="0" t="n">
        <v>2251.54</v>
      </c>
    </row>
    <row r="948" customFormat="false" ht="12.8" hidden="false" customHeight="false" outlineLevel="0" collapsed="false">
      <c r="A948" s="0" t="n">
        <v>333.367</v>
      </c>
      <c r="F948" s="0" t="n">
        <v>2906.09</v>
      </c>
    </row>
    <row r="949" customFormat="false" ht="12.8" hidden="false" customHeight="false" outlineLevel="0" collapsed="false">
      <c r="A949" s="0" t="n">
        <v>335.416</v>
      </c>
      <c r="F949" s="0" t="n">
        <v>2459.61</v>
      </c>
    </row>
    <row r="950" customFormat="false" ht="12.8" hidden="false" customHeight="false" outlineLevel="0" collapsed="false">
      <c r="A950" s="0" t="n">
        <v>337.48</v>
      </c>
      <c r="F950" s="0" t="n">
        <v>2286.01</v>
      </c>
    </row>
    <row r="951" customFormat="false" ht="12.8" hidden="false" customHeight="false" outlineLevel="0" collapsed="false">
      <c r="A951" s="0" t="n">
        <v>339.579</v>
      </c>
      <c r="F951" s="0" t="n">
        <v>2190.14</v>
      </c>
    </row>
    <row r="952" customFormat="false" ht="12.8" hidden="false" customHeight="false" outlineLevel="0" collapsed="false">
      <c r="A952" s="0" t="n">
        <v>341.376</v>
      </c>
      <c r="F952" s="0" t="n">
        <v>2087.71</v>
      </c>
    </row>
    <row r="953" customFormat="false" ht="12.8" hidden="false" customHeight="false" outlineLevel="0" collapsed="false">
      <c r="A953" s="0" t="n">
        <v>343.435</v>
      </c>
      <c r="F953" s="0" t="n">
        <v>2219.58</v>
      </c>
    </row>
    <row r="954" customFormat="false" ht="12.8" hidden="false" customHeight="false" outlineLevel="0" collapsed="false">
      <c r="A954" s="0" t="n">
        <v>345.498</v>
      </c>
      <c r="F954" s="0" t="n">
        <v>2623.12</v>
      </c>
    </row>
    <row r="955" customFormat="false" ht="12.8" hidden="false" customHeight="false" outlineLevel="0" collapsed="false">
      <c r="A955" s="0" t="n">
        <v>347.592</v>
      </c>
      <c r="F955" s="0" t="n">
        <v>2526.74</v>
      </c>
    </row>
    <row r="956" customFormat="false" ht="12.8" hidden="false" customHeight="false" outlineLevel="0" collapsed="false">
      <c r="A956" s="0" t="n">
        <v>349.075</v>
      </c>
      <c r="F956" s="0" t="n">
        <v>2526.14</v>
      </c>
    </row>
    <row r="957" customFormat="false" ht="12.8" hidden="false" customHeight="false" outlineLevel="0" collapsed="false">
      <c r="A957" s="0" t="n">
        <v>351.136</v>
      </c>
      <c r="F957" s="0" t="n">
        <v>2389.74</v>
      </c>
    </row>
    <row r="958" customFormat="false" ht="12.8" hidden="false" customHeight="false" outlineLevel="0" collapsed="false">
      <c r="A958" s="0" t="n">
        <v>353.207</v>
      </c>
      <c r="F958" s="0" t="n">
        <v>2284.3</v>
      </c>
    </row>
    <row r="959" customFormat="false" ht="12.8" hidden="false" customHeight="false" outlineLevel="0" collapsed="false">
      <c r="A959" s="0" t="n">
        <v>355.246</v>
      </c>
      <c r="F959" s="0" t="n">
        <v>2447.48</v>
      </c>
    </row>
    <row r="960" customFormat="false" ht="12.8" hidden="false" customHeight="false" outlineLevel="0" collapsed="false">
      <c r="A960" s="0" t="n">
        <v>357.318</v>
      </c>
      <c r="F960" s="0" t="n">
        <v>1935.33</v>
      </c>
    </row>
    <row r="961" customFormat="false" ht="12.8" hidden="false" customHeight="false" outlineLevel="0" collapsed="false">
      <c r="A961" s="0" t="n">
        <v>359.427</v>
      </c>
      <c r="F961" s="0" t="n">
        <v>2180.4</v>
      </c>
    </row>
    <row r="962" customFormat="false" ht="12.8" hidden="false" customHeight="false" outlineLevel="0" collapsed="false">
      <c r="A962" s="0" t="n">
        <v>361.499</v>
      </c>
      <c r="F962" s="0" t="n">
        <v>2457.13</v>
      </c>
    </row>
    <row r="963" customFormat="false" ht="12.8" hidden="false" customHeight="false" outlineLevel="0" collapsed="false">
      <c r="A963" s="0" t="n">
        <v>363.565</v>
      </c>
      <c r="F963" s="0" t="n">
        <v>2671.21</v>
      </c>
    </row>
    <row r="964" customFormat="false" ht="12.8" hidden="false" customHeight="false" outlineLevel="0" collapsed="false">
      <c r="A964" s="0" t="n">
        <v>365.048</v>
      </c>
      <c r="F964" s="0" t="n">
        <v>2529.23</v>
      </c>
    </row>
    <row r="965" customFormat="false" ht="12.8" hidden="false" customHeight="false" outlineLevel="0" collapsed="false">
      <c r="A965" s="0" t="n">
        <v>367.11</v>
      </c>
      <c r="F965" s="0" t="n">
        <v>2428.81</v>
      </c>
    </row>
    <row r="966" customFormat="false" ht="12.8" hidden="false" customHeight="false" outlineLevel="0" collapsed="false">
      <c r="A966" s="0" t="n">
        <v>369.23</v>
      </c>
      <c r="F966" s="0" t="n">
        <v>2016.26</v>
      </c>
    </row>
    <row r="967" customFormat="false" ht="12.8" hidden="false" customHeight="false" outlineLevel="0" collapsed="false">
      <c r="A967" s="0" t="n">
        <v>371.322</v>
      </c>
      <c r="F967" s="0" t="n">
        <v>2459.12</v>
      </c>
    </row>
    <row r="968" customFormat="false" ht="12.8" hidden="false" customHeight="false" outlineLevel="0" collapsed="false">
      <c r="A968" s="0" t="n">
        <v>373.393</v>
      </c>
      <c r="F968" s="0" t="n">
        <v>2443.96</v>
      </c>
    </row>
    <row r="969" customFormat="false" ht="12.8" hidden="false" customHeight="false" outlineLevel="0" collapsed="false">
      <c r="A969" s="0" t="n">
        <v>375.456</v>
      </c>
      <c r="F969" s="0" t="n">
        <v>2622.13</v>
      </c>
    </row>
    <row r="970" customFormat="false" ht="12.8" hidden="false" customHeight="false" outlineLevel="0" collapsed="false">
      <c r="A970" s="0" t="n">
        <v>377.562</v>
      </c>
      <c r="F970" s="0" t="n">
        <v>2294.62</v>
      </c>
    </row>
    <row r="971" customFormat="false" ht="12.8" hidden="false" customHeight="false" outlineLevel="0" collapsed="false">
      <c r="A971" s="0" t="n">
        <v>379.235</v>
      </c>
      <c r="F971" s="0" t="n">
        <v>2228.73</v>
      </c>
    </row>
    <row r="972" customFormat="false" ht="12.8" hidden="false" customHeight="false" outlineLevel="0" collapsed="false">
      <c r="A972" s="0" t="n">
        <v>381.348</v>
      </c>
      <c r="F972" s="0" t="n">
        <v>1758.05</v>
      </c>
    </row>
    <row r="973" customFormat="false" ht="12.8" hidden="false" customHeight="false" outlineLevel="0" collapsed="false">
      <c r="A973" s="0" t="n">
        <v>383.463</v>
      </c>
      <c r="F973" s="0" t="n">
        <v>2168.88</v>
      </c>
    </row>
    <row r="974" customFormat="false" ht="12.8" hidden="false" customHeight="false" outlineLevel="0" collapsed="false">
      <c r="A974" s="0" t="n">
        <v>385.568</v>
      </c>
      <c r="F974" s="0" t="n">
        <v>2484.79</v>
      </c>
    </row>
    <row r="975" customFormat="false" ht="12.8" hidden="false" customHeight="false" outlineLevel="0" collapsed="false">
      <c r="A975" s="0" t="n">
        <v>387.161</v>
      </c>
      <c r="F975" s="0" t="n">
        <v>2366.43</v>
      </c>
    </row>
    <row r="976" customFormat="false" ht="12.8" hidden="false" customHeight="false" outlineLevel="0" collapsed="false">
      <c r="A976" s="0" t="n">
        <v>389.192</v>
      </c>
      <c r="F976" s="0" t="n">
        <v>2688.42</v>
      </c>
    </row>
    <row r="977" customFormat="false" ht="12.8" hidden="false" customHeight="false" outlineLevel="0" collapsed="false">
      <c r="A977" s="0" t="n">
        <v>391.233</v>
      </c>
      <c r="F977" s="0" t="n">
        <v>2656.22</v>
      </c>
    </row>
    <row r="978" customFormat="false" ht="12.8" hidden="false" customHeight="false" outlineLevel="0" collapsed="false">
      <c r="A978" s="0" t="n">
        <v>393.26</v>
      </c>
      <c r="F978" s="0" t="n">
        <v>6942.36</v>
      </c>
    </row>
    <row r="979" customFormat="false" ht="12.8" hidden="false" customHeight="false" outlineLevel="0" collapsed="false">
      <c r="A979" s="0" t="n">
        <v>395.345</v>
      </c>
      <c r="F979" s="0" t="n">
        <v>2940.94</v>
      </c>
    </row>
    <row r="980" customFormat="false" ht="12.8" hidden="false" customHeight="false" outlineLevel="0" collapsed="false">
      <c r="A980" s="0" t="n">
        <v>397.416</v>
      </c>
      <c r="F980" s="0" t="n">
        <v>3195.43</v>
      </c>
    </row>
    <row r="981" customFormat="false" ht="12.8" hidden="false" customHeight="false" outlineLevel="0" collapsed="false">
      <c r="A981" s="0" t="n">
        <v>399.466</v>
      </c>
      <c r="F981" s="0" t="n">
        <v>6116.91</v>
      </c>
    </row>
    <row r="982" customFormat="false" ht="12.8" hidden="false" customHeight="false" outlineLevel="0" collapsed="false">
      <c r="A982" s="0" t="n">
        <v>401.499</v>
      </c>
      <c r="F982" s="0" t="n">
        <v>5269.85</v>
      </c>
    </row>
    <row r="983" customFormat="false" ht="12.8" hidden="false" customHeight="false" outlineLevel="0" collapsed="false">
      <c r="A983" s="0" t="n">
        <v>404.057</v>
      </c>
      <c r="F983" s="0" t="n">
        <v>3029.44</v>
      </c>
    </row>
    <row r="984" customFormat="false" ht="12.8" hidden="false" customHeight="false" outlineLevel="0" collapsed="false">
      <c r="A984" s="0" t="n">
        <v>405.912</v>
      </c>
      <c r="F984" s="0" t="n">
        <v>4139.78</v>
      </c>
    </row>
    <row r="985" customFormat="false" ht="12.8" hidden="false" customHeight="false" outlineLevel="0" collapsed="false">
      <c r="A985" s="0" t="n">
        <v>407.654</v>
      </c>
      <c r="F985" s="0" t="n">
        <v>4369.08</v>
      </c>
    </row>
    <row r="986" customFormat="false" ht="12.8" hidden="false" customHeight="false" outlineLevel="0" collapsed="false">
      <c r="A986" s="0" t="n">
        <v>409.161</v>
      </c>
      <c r="F986" s="0" t="n">
        <v>5088.13</v>
      </c>
    </row>
    <row r="987" customFormat="false" ht="12.8" hidden="false" customHeight="false" outlineLevel="0" collapsed="false">
      <c r="A987" s="0" t="n">
        <v>411.226</v>
      </c>
      <c r="F987" s="0" t="n">
        <v>5220.51</v>
      </c>
    </row>
    <row r="988" customFormat="false" ht="12.8" hidden="false" customHeight="false" outlineLevel="0" collapsed="false">
      <c r="A988" s="0" t="n">
        <v>413.247</v>
      </c>
      <c r="F988" s="0" t="n">
        <v>9573.34</v>
      </c>
    </row>
    <row r="989" customFormat="false" ht="12.8" hidden="false" customHeight="false" outlineLevel="0" collapsed="false">
      <c r="A989" s="0" t="n">
        <v>415.297</v>
      </c>
      <c r="F989" s="0" t="n">
        <v>6552.36</v>
      </c>
    </row>
    <row r="990" customFormat="false" ht="12.8" hidden="false" customHeight="false" outlineLevel="0" collapsed="false">
      <c r="A990" s="0" t="n">
        <v>417.34</v>
      </c>
      <c r="F990" s="0" t="n">
        <v>6626.22</v>
      </c>
    </row>
    <row r="991" customFormat="false" ht="12.8" hidden="false" customHeight="false" outlineLevel="0" collapsed="false">
      <c r="A991" s="0" t="n">
        <v>419.377</v>
      </c>
      <c r="F991" s="0" t="n">
        <v>6688.95</v>
      </c>
    </row>
    <row r="992" customFormat="false" ht="12.8" hidden="false" customHeight="false" outlineLevel="0" collapsed="false">
      <c r="A992" s="0" t="n">
        <v>421.415</v>
      </c>
      <c r="F992" s="0" t="n">
        <v>6751.04</v>
      </c>
    </row>
    <row r="993" customFormat="false" ht="12.8" hidden="false" customHeight="false" outlineLevel="0" collapsed="false">
      <c r="A993" s="0" t="n">
        <v>423.452</v>
      </c>
      <c r="F993" s="0" t="n">
        <v>6807.77</v>
      </c>
    </row>
    <row r="994" customFormat="false" ht="12.8" hidden="false" customHeight="false" outlineLevel="0" collapsed="false">
      <c r="A994" s="0" t="n">
        <v>425.491</v>
      </c>
      <c r="F994" s="0" t="n">
        <v>6888.47</v>
      </c>
    </row>
    <row r="995" customFormat="false" ht="12.8" hidden="false" customHeight="false" outlineLevel="0" collapsed="false">
      <c r="A995" s="0" t="n">
        <v>427.527</v>
      </c>
      <c r="F995" s="0" t="n">
        <v>6956.12</v>
      </c>
    </row>
    <row r="996" customFormat="false" ht="12.8" hidden="false" customHeight="false" outlineLevel="0" collapsed="false">
      <c r="A996" s="0" t="n">
        <v>429.55</v>
      </c>
      <c r="F996" s="0" t="n">
        <v>9576.55</v>
      </c>
    </row>
    <row r="997" customFormat="false" ht="12.8" hidden="false" customHeight="false" outlineLevel="0" collapsed="false">
      <c r="A997" s="0" t="n">
        <v>431.572</v>
      </c>
      <c r="F997" s="0" t="n">
        <v>9502.27</v>
      </c>
    </row>
    <row r="998" customFormat="false" ht="12.8" hidden="false" customHeight="false" outlineLevel="0" collapsed="false">
      <c r="A998" s="0" t="n">
        <v>432.725</v>
      </c>
      <c r="F998" s="0" t="n">
        <v>9500.14</v>
      </c>
    </row>
    <row r="999" customFormat="false" ht="12.8" hidden="false" customHeight="false" outlineLevel="0" collapsed="false">
      <c r="A999" s="0" t="n">
        <v>434.746</v>
      </c>
      <c r="F999" s="0" t="n">
        <v>9576.34</v>
      </c>
    </row>
    <row r="1000" customFormat="false" ht="12.8" hidden="false" customHeight="false" outlineLevel="0" collapsed="false">
      <c r="A1000" s="0" t="n">
        <v>436.768</v>
      </c>
      <c r="F1000" s="0" t="n">
        <v>9502.53</v>
      </c>
    </row>
    <row r="1001" customFormat="false" ht="12.8" hidden="false" customHeight="false" outlineLevel="0" collapsed="false">
      <c r="A1001" s="0" t="n">
        <v>438.789</v>
      </c>
      <c r="F1001" s="0" t="n">
        <v>9515.8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</row>
    <row r="2" customFormat="false" ht="12.8" hidden="false" customHeight="false" outlineLevel="0" collapsed="false">
      <c r="A2" s="0" t="n">
        <v>0.121</v>
      </c>
      <c r="B2" s="0" t="n">
        <v>459</v>
      </c>
    </row>
    <row r="3" customFormat="false" ht="12.8" hidden="false" customHeight="false" outlineLevel="0" collapsed="false">
      <c r="A3" s="0" t="n">
        <v>1.267</v>
      </c>
      <c r="B3" s="0" t="n">
        <v>5379</v>
      </c>
    </row>
    <row r="4" customFormat="false" ht="12.8" hidden="false" customHeight="false" outlineLevel="0" collapsed="false">
      <c r="A4" s="0" t="n">
        <v>2.936</v>
      </c>
      <c r="B4" s="0" t="n">
        <v>7861</v>
      </c>
    </row>
    <row r="5" customFormat="false" ht="12.8" hidden="false" customHeight="false" outlineLevel="0" collapsed="false">
      <c r="A5" s="0" t="n">
        <v>4.603</v>
      </c>
      <c r="B5" s="0" t="n">
        <v>7861</v>
      </c>
    </row>
    <row r="6" customFormat="false" ht="12.8" hidden="false" customHeight="false" outlineLevel="0" collapsed="false">
      <c r="A6" s="0" t="n">
        <v>6.268</v>
      </c>
      <c r="B6" s="0" t="n">
        <v>7861</v>
      </c>
    </row>
    <row r="7" customFormat="false" ht="12.8" hidden="false" customHeight="false" outlineLevel="0" collapsed="false">
      <c r="A7" s="0" t="n">
        <v>7.935</v>
      </c>
      <c r="B7" s="0" t="n">
        <v>7861</v>
      </c>
    </row>
    <row r="8" customFormat="false" ht="12.8" hidden="false" customHeight="false" outlineLevel="0" collapsed="false">
      <c r="A8" s="0" t="n">
        <v>10.11</v>
      </c>
      <c r="B8" s="0" t="n">
        <v>7861</v>
      </c>
    </row>
    <row r="9" customFormat="false" ht="12.8" hidden="false" customHeight="false" outlineLevel="0" collapsed="false">
      <c r="A9" s="0" t="n">
        <v>13.707</v>
      </c>
      <c r="B9" s="0" t="n">
        <v>7861</v>
      </c>
    </row>
    <row r="10" customFormat="false" ht="12.8" hidden="false" customHeight="false" outlineLevel="0" collapsed="false">
      <c r="A10" s="0" t="n">
        <v>15.945</v>
      </c>
      <c r="B10" s="0" t="n">
        <v>5379</v>
      </c>
    </row>
    <row r="11" customFormat="false" ht="12.8" hidden="false" customHeight="false" outlineLevel="0" collapsed="false">
      <c r="A11" s="0" t="n">
        <v>17.564</v>
      </c>
      <c r="B11" s="0" t="n">
        <v>3758</v>
      </c>
    </row>
    <row r="12" customFormat="false" ht="12.8" hidden="false" customHeight="false" outlineLevel="0" collapsed="false">
      <c r="A12" s="0" t="n">
        <v>19.098</v>
      </c>
      <c r="B12" s="0" t="n">
        <v>3758</v>
      </c>
    </row>
    <row r="13" customFormat="false" ht="12.8" hidden="false" customHeight="false" outlineLevel="0" collapsed="false">
      <c r="A13" s="0" t="n">
        <v>21.176</v>
      </c>
      <c r="B13" s="0" t="n">
        <v>3758</v>
      </c>
    </row>
    <row r="14" customFormat="false" ht="12.8" hidden="false" customHeight="false" outlineLevel="0" collapsed="false">
      <c r="A14" s="0" t="n">
        <v>23.563</v>
      </c>
      <c r="B14" s="0" t="n">
        <v>3758</v>
      </c>
    </row>
    <row r="15" customFormat="false" ht="12.8" hidden="false" customHeight="false" outlineLevel="0" collapsed="false">
      <c r="A15" s="0" t="n">
        <v>25.979</v>
      </c>
      <c r="B15" s="0" t="n">
        <v>3758</v>
      </c>
    </row>
    <row r="16" customFormat="false" ht="12.8" hidden="false" customHeight="false" outlineLevel="0" collapsed="false">
      <c r="A16" s="0" t="n">
        <v>28.039</v>
      </c>
      <c r="B16" s="0" t="n">
        <v>2536</v>
      </c>
    </row>
    <row r="17" customFormat="false" ht="12.8" hidden="false" customHeight="false" outlineLevel="0" collapsed="false">
      <c r="A17" s="0" t="n">
        <v>29.68</v>
      </c>
      <c r="B17" s="0" t="n">
        <v>2536</v>
      </c>
    </row>
    <row r="18" customFormat="false" ht="12.8" hidden="false" customHeight="false" outlineLevel="0" collapsed="false">
      <c r="A18" s="0" t="n">
        <v>31.74</v>
      </c>
      <c r="B18" s="0" t="n">
        <v>2536</v>
      </c>
    </row>
    <row r="19" customFormat="false" ht="12.8" hidden="false" customHeight="false" outlineLevel="0" collapsed="false">
      <c r="A19" s="0" t="n">
        <v>33.825</v>
      </c>
      <c r="B19" s="0" t="n">
        <v>2536</v>
      </c>
    </row>
    <row r="20" customFormat="false" ht="12.8" hidden="false" customHeight="false" outlineLevel="0" collapsed="false">
      <c r="A20" s="0" t="n">
        <v>35.896</v>
      </c>
      <c r="B20" s="0" t="n">
        <v>2536</v>
      </c>
    </row>
    <row r="21" customFormat="false" ht="12.8" hidden="false" customHeight="false" outlineLevel="0" collapsed="false">
      <c r="A21" s="0" t="n">
        <v>38.022</v>
      </c>
      <c r="B21" s="0" t="n">
        <v>2536</v>
      </c>
    </row>
    <row r="22" customFormat="false" ht="12.8" hidden="false" customHeight="false" outlineLevel="0" collapsed="false">
      <c r="A22" s="0" t="n">
        <v>40.369</v>
      </c>
      <c r="B22" s="0" t="n">
        <v>2536</v>
      </c>
    </row>
    <row r="23" customFormat="false" ht="12.8" hidden="false" customHeight="false" outlineLevel="0" collapsed="false">
      <c r="A23" s="0" t="n">
        <v>41.609</v>
      </c>
      <c r="B23" s="0" t="n">
        <v>2536</v>
      </c>
    </row>
    <row r="24" customFormat="false" ht="12.8" hidden="false" customHeight="false" outlineLevel="0" collapsed="false">
      <c r="A24" s="0" t="n">
        <v>43.692</v>
      </c>
      <c r="B24" s="0" t="n">
        <v>2536</v>
      </c>
    </row>
    <row r="25" customFormat="false" ht="12.8" hidden="false" customHeight="false" outlineLevel="0" collapsed="false">
      <c r="A25" s="0" t="n">
        <v>45.887</v>
      </c>
      <c r="B25" s="0" t="n">
        <v>2536</v>
      </c>
    </row>
    <row r="26" customFormat="false" ht="12.8" hidden="false" customHeight="false" outlineLevel="0" collapsed="false">
      <c r="A26" s="0" t="n">
        <v>48.131</v>
      </c>
      <c r="B26" s="0" t="n">
        <v>2536</v>
      </c>
    </row>
    <row r="27" customFormat="false" ht="12.8" hidden="false" customHeight="false" outlineLevel="0" collapsed="false">
      <c r="A27" s="0" t="n">
        <v>49.941</v>
      </c>
      <c r="B27" s="0" t="n">
        <v>1745</v>
      </c>
    </row>
    <row r="28" customFormat="false" ht="12.8" hidden="false" customHeight="false" outlineLevel="0" collapsed="false">
      <c r="A28" s="0" t="n">
        <v>52.058</v>
      </c>
      <c r="B28" s="0" t="n">
        <v>1745</v>
      </c>
    </row>
    <row r="29" customFormat="false" ht="12.8" hidden="false" customHeight="false" outlineLevel="0" collapsed="false">
      <c r="A29" s="0" t="n">
        <v>53.83</v>
      </c>
      <c r="B29" s="0" t="n">
        <v>1745</v>
      </c>
    </row>
    <row r="30" customFormat="false" ht="12.8" hidden="false" customHeight="false" outlineLevel="0" collapsed="false">
      <c r="A30" s="0" t="n">
        <v>55.956</v>
      </c>
      <c r="B30" s="0" t="n">
        <v>1745</v>
      </c>
    </row>
    <row r="31" customFormat="false" ht="12.8" hidden="false" customHeight="false" outlineLevel="0" collapsed="false">
      <c r="A31" s="0" t="n">
        <v>58.055</v>
      </c>
      <c r="B31" s="0" t="n">
        <v>1745</v>
      </c>
    </row>
    <row r="32" customFormat="false" ht="12.8" hidden="false" customHeight="false" outlineLevel="0" collapsed="false">
      <c r="A32" s="0" t="n">
        <v>59.588</v>
      </c>
      <c r="B32" s="0" t="n">
        <v>1745</v>
      </c>
    </row>
    <row r="33" customFormat="false" ht="12.8" hidden="false" customHeight="false" outlineLevel="0" collapsed="false">
      <c r="A33" s="0" t="n">
        <v>61.683</v>
      </c>
      <c r="B33" s="0" t="n">
        <v>1745</v>
      </c>
    </row>
    <row r="34" customFormat="false" ht="12.8" hidden="false" customHeight="false" outlineLevel="0" collapsed="false">
      <c r="A34" s="0" t="n">
        <v>63.774</v>
      </c>
      <c r="B34" s="0" t="n">
        <v>1745</v>
      </c>
    </row>
    <row r="35" customFormat="false" ht="12.8" hidden="false" customHeight="false" outlineLevel="0" collapsed="false">
      <c r="A35" s="0" t="n">
        <v>65.882</v>
      </c>
      <c r="B35" s="0" t="n">
        <v>1745</v>
      </c>
    </row>
    <row r="36" customFormat="false" ht="12.8" hidden="false" customHeight="false" outlineLevel="0" collapsed="false">
      <c r="A36" s="0" t="n">
        <v>67.982</v>
      </c>
      <c r="B36" s="0" t="n">
        <v>1745</v>
      </c>
    </row>
    <row r="37" customFormat="false" ht="12.8" hidden="false" customHeight="false" outlineLevel="0" collapsed="false">
      <c r="A37" s="0" t="n">
        <v>69.392</v>
      </c>
      <c r="B37" s="0" t="n">
        <v>1745</v>
      </c>
    </row>
    <row r="38" customFormat="false" ht="12.8" hidden="false" customHeight="false" outlineLevel="0" collapsed="false">
      <c r="A38" s="0" t="n">
        <v>71.477</v>
      </c>
      <c r="B38" s="0" t="n">
        <v>1745</v>
      </c>
    </row>
    <row r="39" customFormat="false" ht="12.8" hidden="false" customHeight="false" outlineLevel="0" collapsed="false">
      <c r="A39" s="0" t="n">
        <v>73.57</v>
      </c>
      <c r="B39" s="0" t="n">
        <v>1745</v>
      </c>
    </row>
    <row r="40" customFormat="false" ht="12.8" hidden="false" customHeight="false" outlineLevel="0" collapsed="false">
      <c r="A40" s="0" t="n">
        <v>75.638</v>
      </c>
      <c r="B40" s="0" t="n">
        <v>1745</v>
      </c>
    </row>
    <row r="41" customFormat="false" ht="12.8" hidden="false" customHeight="false" outlineLevel="0" collapsed="false">
      <c r="A41" s="0" t="n">
        <v>77.726</v>
      </c>
      <c r="B41" s="0" t="n">
        <v>1745</v>
      </c>
    </row>
    <row r="42" customFormat="false" ht="12.8" hidden="false" customHeight="false" outlineLevel="0" collapsed="false">
      <c r="A42" s="0" t="n">
        <v>79.843</v>
      </c>
      <c r="B42" s="0" t="n">
        <v>1745</v>
      </c>
    </row>
    <row r="43" customFormat="false" ht="12.8" hidden="false" customHeight="false" outlineLevel="0" collapsed="false">
      <c r="A43" s="0" t="n">
        <v>81.959</v>
      </c>
      <c r="B43" s="0" t="n">
        <v>1745</v>
      </c>
    </row>
    <row r="44" customFormat="false" ht="12.8" hidden="false" customHeight="false" outlineLevel="0" collapsed="false">
      <c r="A44" s="0" t="n">
        <v>84.084</v>
      </c>
      <c r="B44" s="0" t="n">
        <v>1745</v>
      </c>
    </row>
    <row r="45" customFormat="false" ht="12.8" hidden="false" customHeight="false" outlineLevel="0" collapsed="false">
      <c r="A45" s="0" t="n">
        <v>85.745</v>
      </c>
      <c r="B45" s="0" t="n">
        <v>1745</v>
      </c>
    </row>
    <row r="46" customFormat="false" ht="12.8" hidden="false" customHeight="false" outlineLevel="0" collapsed="false">
      <c r="A46" s="0" t="n">
        <v>87.854</v>
      </c>
      <c r="B46" s="0" t="n">
        <v>1745</v>
      </c>
    </row>
    <row r="47" customFormat="false" ht="12.8" hidden="false" customHeight="false" outlineLevel="0" collapsed="false">
      <c r="A47" s="0" t="n">
        <v>89.997</v>
      </c>
      <c r="B47" s="0" t="n">
        <v>1745</v>
      </c>
    </row>
    <row r="48" customFormat="false" ht="12.8" hidden="false" customHeight="false" outlineLevel="0" collapsed="false">
      <c r="A48" s="0" t="n">
        <v>91.736</v>
      </c>
      <c r="B48" s="0" t="n">
        <v>1745</v>
      </c>
    </row>
    <row r="49" customFormat="false" ht="12.8" hidden="false" customHeight="false" outlineLevel="0" collapsed="false">
      <c r="A49" s="0" t="n">
        <v>93.872</v>
      </c>
      <c r="B49" s="0" t="n">
        <v>1745</v>
      </c>
    </row>
    <row r="50" customFormat="false" ht="12.8" hidden="false" customHeight="false" outlineLevel="0" collapsed="false">
      <c r="A50" s="0" t="n">
        <v>95.988</v>
      </c>
      <c r="B50" s="0" t="n">
        <v>1745</v>
      </c>
    </row>
    <row r="51" customFormat="false" ht="12.8" hidden="false" customHeight="false" outlineLevel="0" collapsed="false">
      <c r="A51" s="0" t="n">
        <v>97.15</v>
      </c>
      <c r="B51" s="0" t="n">
        <v>1745</v>
      </c>
    </row>
    <row r="52" customFormat="false" ht="12.8" hidden="false" customHeight="false" outlineLevel="0" collapsed="false">
      <c r="A52" s="0" t="n">
        <v>99.234</v>
      </c>
      <c r="B52" s="0" t="n">
        <v>1745</v>
      </c>
    </row>
    <row r="53" customFormat="false" ht="12.8" hidden="false" customHeight="false" outlineLevel="0" collapsed="false">
      <c r="A53" s="0" t="n">
        <v>101.295</v>
      </c>
      <c r="B53" s="0" t="n">
        <v>1745</v>
      </c>
    </row>
    <row r="54" customFormat="false" ht="12.8" hidden="false" customHeight="false" outlineLevel="0" collapsed="false">
      <c r="A54" s="0" t="n">
        <v>103.387</v>
      </c>
      <c r="B54" s="0" t="n">
        <v>1745</v>
      </c>
    </row>
    <row r="55" customFormat="false" ht="12.8" hidden="false" customHeight="false" outlineLevel="0" collapsed="false">
      <c r="A55" s="0" t="n">
        <v>105.488</v>
      </c>
      <c r="B55" s="0" t="n">
        <v>1745</v>
      </c>
    </row>
    <row r="56" customFormat="false" ht="12.8" hidden="false" customHeight="false" outlineLevel="0" collapsed="false">
      <c r="A56" s="0" t="n">
        <v>107.608</v>
      </c>
      <c r="B56" s="0" t="n">
        <v>1745</v>
      </c>
    </row>
    <row r="57" customFormat="false" ht="12.8" hidden="false" customHeight="false" outlineLevel="0" collapsed="false">
      <c r="A57" s="0" t="n">
        <v>109.742</v>
      </c>
      <c r="B57" s="0" t="n">
        <v>1745</v>
      </c>
    </row>
    <row r="58" customFormat="false" ht="12.8" hidden="false" customHeight="false" outlineLevel="0" collapsed="false">
      <c r="A58" s="0" t="n">
        <v>111.841</v>
      </c>
      <c r="B58" s="0" t="n">
        <v>1745</v>
      </c>
    </row>
    <row r="59" customFormat="false" ht="12.8" hidden="false" customHeight="false" outlineLevel="0" collapsed="false">
      <c r="A59" s="0" t="n">
        <v>113.963</v>
      </c>
      <c r="B59" s="0" t="n">
        <v>1745</v>
      </c>
    </row>
    <row r="60" customFormat="false" ht="12.8" hidden="false" customHeight="false" outlineLevel="0" collapsed="false">
      <c r="A60" s="0" t="n">
        <v>116.111</v>
      </c>
      <c r="B60" s="0" t="n">
        <v>1745</v>
      </c>
    </row>
    <row r="61" customFormat="false" ht="12.8" hidden="false" customHeight="false" outlineLevel="0" collapsed="false">
      <c r="A61" s="0" t="n">
        <v>118.004</v>
      </c>
      <c r="B61" s="0" t="n">
        <v>1745</v>
      </c>
    </row>
    <row r="62" customFormat="false" ht="12.8" hidden="false" customHeight="false" outlineLevel="0" collapsed="false">
      <c r="A62" s="0" t="n">
        <v>119.594</v>
      </c>
      <c r="B62" s="0" t="n">
        <v>1745</v>
      </c>
    </row>
    <row r="63" customFormat="false" ht="12.8" hidden="false" customHeight="false" outlineLevel="0" collapsed="false">
      <c r="A63" s="0" t="n">
        <v>121.654</v>
      </c>
      <c r="B63" s="0" t="n">
        <v>1745</v>
      </c>
    </row>
    <row r="64" customFormat="false" ht="12.8" hidden="false" customHeight="false" outlineLevel="0" collapsed="false">
      <c r="A64" s="0" t="n">
        <v>123.713</v>
      </c>
      <c r="B64" s="0" t="n">
        <v>1745</v>
      </c>
    </row>
    <row r="65" customFormat="false" ht="12.8" hidden="false" customHeight="false" outlineLevel="0" collapsed="false">
      <c r="A65" s="0" t="n">
        <v>125.802</v>
      </c>
      <c r="B65" s="0" t="n">
        <v>1745</v>
      </c>
    </row>
    <row r="66" customFormat="false" ht="12.8" hidden="false" customHeight="false" outlineLevel="0" collapsed="false">
      <c r="A66" s="0" t="n">
        <v>127.872</v>
      </c>
      <c r="B66" s="0" t="n">
        <v>1745</v>
      </c>
    </row>
    <row r="67" customFormat="false" ht="12.8" hidden="false" customHeight="false" outlineLevel="0" collapsed="false">
      <c r="A67" s="0" t="n">
        <v>129.95</v>
      </c>
      <c r="B67" s="0" t="n">
        <v>2536</v>
      </c>
    </row>
    <row r="68" customFormat="false" ht="12.8" hidden="false" customHeight="false" outlineLevel="0" collapsed="false">
      <c r="A68" s="0" t="n">
        <v>132.722</v>
      </c>
      <c r="B68" s="0" t="n">
        <v>2536</v>
      </c>
    </row>
    <row r="69" customFormat="false" ht="12.8" hidden="false" customHeight="false" outlineLevel="0" collapsed="false">
      <c r="A69" s="0" t="n">
        <v>134.814</v>
      </c>
      <c r="B69" s="0" t="n">
        <v>1745</v>
      </c>
    </row>
    <row r="70" customFormat="false" ht="12.8" hidden="false" customHeight="false" outlineLevel="0" collapsed="false">
      <c r="A70" s="0" t="n">
        <v>136.671</v>
      </c>
      <c r="B70" s="0" t="n">
        <v>1745</v>
      </c>
    </row>
    <row r="71" customFormat="false" ht="12.8" hidden="false" customHeight="false" outlineLevel="0" collapsed="false">
      <c r="A71" s="0" t="n">
        <v>138.496</v>
      </c>
      <c r="B71" s="0" t="n">
        <v>1745</v>
      </c>
    </row>
    <row r="72" customFormat="false" ht="12.8" hidden="false" customHeight="false" outlineLevel="0" collapsed="false">
      <c r="A72" s="0" t="n">
        <v>140.401</v>
      </c>
      <c r="B72" s="0" t="n">
        <v>1745</v>
      </c>
    </row>
    <row r="73" customFormat="false" ht="12.8" hidden="false" customHeight="false" outlineLevel="0" collapsed="false">
      <c r="A73" s="0" t="n">
        <v>142.259</v>
      </c>
      <c r="B73" s="0" t="n">
        <v>1745</v>
      </c>
    </row>
    <row r="74" customFormat="false" ht="12.8" hidden="false" customHeight="false" outlineLevel="0" collapsed="false">
      <c r="A74" s="0" t="n">
        <v>144.246</v>
      </c>
      <c r="B74" s="0" t="n">
        <v>1745</v>
      </c>
    </row>
    <row r="75" customFormat="false" ht="12.8" hidden="false" customHeight="false" outlineLevel="0" collapsed="false">
      <c r="A75" s="0" t="n">
        <v>146.011</v>
      </c>
      <c r="B75" s="0" t="n">
        <v>1745</v>
      </c>
    </row>
    <row r="76" customFormat="false" ht="12.8" hidden="false" customHeight="false" outlineLevel="0" collapsed="false">
      <c r="A76" s="0" t="n">
        <v>147.708</v>
      </c>
      <c r="B76" s="0" t="n">
        <v>1745</v>
      </c>
    </row>
    <row r="77" customFormat="false" ht="12.8" hidden="false" customHeight="false" outlineLevel="0" collapsed="false">
      <c r="A77" s="0" t="n">
        <v>149.796</v>
      </c>
      <c r="B77" s="0" t="n">
        <v>1745</v>
      </c>
    </row>
    <row r="78" customFormat="false" ht="12.8" hidden="false" customHeight="false" outlineLevel="0" collapsed="false">
      <c r="A78" s="0" t="n">
        <v>151.948</v>
      </c>
      <c r="B78" s="0" t="n">
        <v>1745</v>
      </c>
    </row>
    <row r="79" customFormat="false" ht="12.8" hidden="false" customHeight="false" outlineLevel="0" collapsed="false">
      <c r="A79" s="0" t="n">
        <v>154.039</v>
      </c>
      <c r="B79" s="0" t="n">
        <v>1745</v>
      </c>
    </row>
    <row r="80" customFormat="false" ht="12.8" hidden="false" customHeight="false" outlineLevel="0" collapsed="false">
      <c r="A80" s="0" t="n">
        <v>155.095</v>
      </c>
      <c r="B80" s="0" t="n">
        <v>1745</v>
      </c>
    </row>
    <row r="81" customFormat="false" ht="12.8" hidden="false" customHeight="false" outlineLevel="0" collapsed="false">
      <c r="A81" s="0" t="n">
        <v>157.183</v>
      </c>
      <c r="B81" s="0" t="n">
        <v>1745</v>
      </c>
    </row>
    <row r="82" customFormat="false" ht="12.8" hidden="false" customHeight="false" outlineLevel="0" collapsed="false">
      <c r="A82" s="0" t="n">
        <v>159.266</v>
      </c>
      <c r="B82" s="0" t="n">
        <v>1745</v>
      </c>
    </row>
    <row r="83" customFormat="false" ht="12.8" hidden="false" customHeight="false" outlineLevel="0" collapsed="false">
      <c r="A83" s="0" t="n">
        <v>161.358</v>
      </c>
      <c r="B83" s="0" t="n">
        <v>1745</v>
      </c>
    </row>
    <row r="84" customFormat="false" ht="12.8" hidden="false" customHeight="false" outlineLevel="0" collapsed="false">
      <c r="A84" s="0" t="n">
        <v>163.495</v>
      </c>
      <c r="B84" s="0" t="n">
        <v>1745</v>
      </c>
    </row>
    <row r="85" customFormat="false" ht="12.8" hidden="false" customHeight="false" outlineLevel="0" collapsed="false">
      <c r="A85" s="0" t="n">
        <v>165.615</v>
      </c>
      <c r="B85" s="0" t="n">
        <v>1745</v>
      </c>
    </row>
    <row r="86" customFormat="false" ht="12.8" hidden="false" customHeight="false" outlineLevel="0" collapsed="false">
      <c r="A86" s="0" t="n">
        <v>167.733</v>
      </c>
      <c r="B86" s="0" t="n">
        <v>1745</v>
      </c>
    </row>
    <row r="87" customFormat="false" ht="12.8" hidden="false" customHeight="false" outlineLevel="0" collapsed="false">
      <c r="A87" s="0" t="n">
        <v>169.873</v>
      </c>
      <c r="B87" s="0" t="n">
        <v>1745</v>
      </c>
    </row>
    <row r="88" customFormat="false" ht="12.8" hidden="false" customHeight="false" outlineLevel="0" collapsed="false">
      <c r="A88" s="0" t="n">
        <v>171.989</v>
      </c>
      <c r="B88" s="0" t="n">
        <v>1745</v>
      </c>
    </row>
    <row r="89" customFormat="false" ht="12.8" hidden="false" customHeight="false" outlineLevel="0" collapsed="false">
      <c r="A89" s="0" t="n">
        <v>173.469</v>
      </c>
      <c r="B89" s="0" t="n">
        <v>1745</v>
      </c>
    </row>
    <row r="90" customFormat="false" ht="12.8" hidden="false" customHeight="false" outlineLevel="0" collapsed="false">
      <c r="A90" s="0" t="n">
        <v>175.504</v>
      </c>
      <c r="B90" s="0" t="n">
        <v>1745</v>
      </c>
    </row>
    <row r="91" customFormat="false" ht="12.8" hidden="false" customHeight="false" outlineLevel="0" collapsed="false">
      <c r="A91" s="0" t="n">
        <v>177.54</v>
      </c>
      <c r="B91" s="0" t="n">
        <v>1745</v>
      </c>
    </row>
    <row r="92" customFormat="false" ht="12.8" hidden="false" customHeight="false" outlineLevel="0" collapsed="false">
      <c r="A92" s="0" t="n">
        <v>179.616</v>
      </c>
      <c r="B92" s="0" t="n">
        <v>1745</v>
      </c>
    </row>
    <row r="93" customFormat="false" ht="12.8" hidden="false" customHeight="false" outlineLevel="0" collapsed="false">
      <c r="A93" s="0" t="n">
        <v>181.678</v>
      </c>
      <c r="B93" s="0" t="n">
        <v>2536</v>
      </c>
    </row>
    <row r="94" customFormat="false" ht="12.8" hidden="false" customHeight="false" outlineLevel="0" collapsed="false">
      <c r="A94" s="0" t="n">
        <v>184.27</v>
      </c>
      <c r="B94" s="0" t="n">
        <v>2536</v>
      </c>
    </row>
    <row r="95" customFormat="false" ht="12.8" hidden="false" customHeight="false" outlineLevel="0" collapsed="false">
      <c r="A95" s="0" t="n">
        <v>186.979</v>
      </c>
      <c r="B95" s="0" t="n">
        <v>2536</v>
      </c>
    </row>
    <row r="96" customFormat="false" ht="12.8" hidden="false" customHeight="false" outlineLevel="0" collapsed="false">
      <c r="A96" s="0" t="n">
        <v>188.837</v>
      </c>
      <c r="B96" s="0" t="n">
        <v>1745</v>
      </c>
    </row>
    <row r="97" customFormat="false" ht="12.8" hidden="false" customHeight="false" outlineLevel="0" collapsed="false">
      <c r="A97" s="0" t="n">
        <v>190.665</v>
      </c>
      <c r="B97" s="0" t="n">
        <v>1745</v>
      </c>
    </row>
    <row r="98" customFormat="false" ht="12.8" hidden="false" customHeight="false" outlineLevel="0" collapsed="false">
      <c r="A98" s="0" t="n">
        <v>191.834</v>
      </c>
      <c r="B98" s="0" t="n">
        <v>1745</v>
      </c>
    </row>
    <row r="99" customFormat="false" ht="12.8" hidden="false" customHeight="false" outlineLevel="0" collapsed="false">
      <c r="A99" s="0" t="n">
        <v>193.953</v>
      </c>
      <c r="B99" s="0" t="n">
        <v>1745</v>
      </c>
    </row>
    <row r="100" customFormat="false" ht="12.8" hidden="false" customHeight="false" outlineLevel="0" collapsed="false">
      <c r="A100" s="0" t="n">
        <v>196.088</v>
      </c>
      <c r="B100" s="0" t="n">
        <v>1745</v>
      </c>
    </row>
    <row r="101" customFormat="false" ht="12.8" hidden="false" customHeight="false" outlineLevel="0" collapsed="false">
      <c r="A101" s="0" t="n">
        <v>197.949</v>
      </c>
      <c r="B101" s="0" t="n">
        <v>1745</v>
      </c>
    </row>
    <row r="102" customFormat="false" ht="12.8" hidden="false" customHeight="false" outlineLevel="0" collapsed="false">
      <c r="A102" s="0" t="n">
        <v>200.059</v>
      </c>
      <c r="B102" s="0" t="n">
        <v>1745</v>
      </c>
    </row>
    <row r="103" customFormat="false" ht="12.8" hidden="false" customHeight="false" outlineLevel="0" collapsed="false">
      <c r="A103" s="0" t="n">
        <v>201.581</v>
      </c>
      <c r="B103" s="0" t="n">
        <v>1745</v>
      </c>
    </row>
    <row r="104" customFormat="false" ht="12.8" hidden="false" customHeight="false" outlineLevel="0" collapsed="false">
      <c r="A104" s="0" t="n">
        <v>203.642</v>
      </c>
      <c r="B104" s="0" t="n">
        <v>1745</v>
      </c>
    </row>
    <row r="105" customFormat="false" ht="12.8" hidden="false" customHeight="false" outlineLevel="0" collapsed="false">
      <c r="A105" s="0" t="n">
        <v>205.737</v>
      </c>
      <c r="B105" s="0" t="n">
        <v>1745</v>
      </c>
    </row>
    <row r="106" customFormat="false" ht="12.8" hidden="false" customHeight="false" outlineLevel="0" collapsed="false">
      <c r="A106" s="0" t="n">
        <v>207.838</v>
      </c>
      <c r="B106" s="0" t="n">
        <v>1745</v>
      </c>
    </row>
    <row r="107" customFormat="false" ht="12.8" hidden="false" customHeight="false" outlineLevel="0" collapsed="false">
      <c r="A107" s="0" t="n">
        <v>209.914</v>
      </c>
      <c r="B107" s="0" t="n">
        <v>1745</v>
      </c>
    </row>
    <row r="108" customFormat="false" ht="12.8" hidden="false" customHeight="false" outlineLevel="0" collapsed="false">
      <c r="A108" s="0" t="n">
        <v>212.667</v>
      </c>
      <c r="B108" s="0" t="n">
        <v>2536</v>
      </c>
    </row>
    <row r="109" customFormat="false" ht="12.8" hidden="false" customHeight="false" outlineLevel="0" collapsed="false">
      <c r="A109" s="0" t="n">
        <v>215.409</v>
      </c>
      <c r="B109" s="0" t="n">
        <v>2536</v>
      </c>
    </row>
    <row r="110" customFormat="false" ht="12.8" hidden="false" customHeight="false" outlineLevel="0" collapsed="false">
      <c r="A110" s="0" t="n">
        <v>217.283</v>
      </c>
      <c r="B110" s="0" t="n">
        <v>1745</v>
      </c>
    </row>
    <row r="111" customFormat="false" ht="12.8" hidden="false" customHeight="false" outlineLevel="0" collapsed="false">
      <c r="A111" s="0" t="n">
        <v>219.162</v>
      </c>
      <c r="B111" s="0" t="n">
        <v>1745</v>
      </c>
    </row>
    <row r="112" customFormat="false" ht="12.8" hidden="false" customHeight="false" outlineLevel="0" collapsed="false">
      <c r="A112" s="0" t="n">
        <v>220.988</v>
      </c>
      <c r="B112" s="0" t="n">
        <v>1745</v>
      </c>
    </row>
    <row r="113" customFormat="false" ht="12.8" hidden="false" customHeight="false" outlineLevel="0" collapsed="false">
      <c r="A113" s="0" t="n">
        <v>222.604</v>
      </c>
      <c r="B113" s="0" t="n">
        <v>1745</v>
      </c>
    </row>
    <row r="114" customFormat="false" ht="12.8" hidden="false" customHeight="false" outlineLevel="0" collapsed="false">
      <c r="A114" s="0" t="n">
        <v>224.233</v>
      </c>
      <c r="B114" s="0" t="n">
        <v>1745</v>
      </c>
    </row>
    <row r="115" customFormat="false" ht="12.8" hidden="false" customHeight="false" outlineLevel="0" collapsed="false">
      <c r="A115" s="0" t="n">
        <v>226.033</v>
      </c>
      <c r="B115" s="0" t="n">
        <v>1745</v>
      </c>
    </row>
    <row r="116" customFormat="false" ht="12.8" hidden="false" customHeight="false" outlineLevel="0" collapsed="false">
      <c r="A116" s="0" t="n">
        <v>227.7</v>
      </c>
      <c r="B116" s="0" t="n">
        <v>1745</v>
      </c>
    </row>
    <row r="117" customFormat="false" ht="12.8" hidden="false" customHeight="false" outlineLevel="0" collapsed="false">
      <c r="A117" s="0" t="n">
        <v>229.794</v>
      </c>
      <c r="B117" s="0" t="n">
        <v>1745</v>
      </c>
    </row>
    <row r="118" customFormat="false" ht="12.8" hidden="false" customHeight="false" outlineLevel="0" collapsed="false">
      <c r="A118" s="0" t="n">
        <v>231.866</v>
      </c>
      <c r="B118" s="0" t="n">
        <v>1745</v>
      </c>
    </row>
    <row r="119" customFormat="false" ht="12.8" hidden="false" customHeight="false" outlineLevel="0" collapsed="false">
      <c r="A119" s="0" t="n">
        <v>233.978</v>
      </c>
      <c r="B119" s="0" t="n">
        <v>1745</v>
      </c>
    </row>
    <row r="120" customFormat="false" ht="12.8" hidden="false" customHeight="false" outlineLevel="0" collapsed="false">
      <c r="A120" s="0" t="n">
        <v>236.068</v>
      </c>
      <c r="B120" s="0" t="n">
        <v>1745</v>
      </c>
    </row>
    <row r="121" customFormat="false" ht="12.8" hidden="false" customHeight="false" outlineLevel="0" collapsed="false">
      <c r="A121" s="0" t="n">
        <v>237.139</v>
      </c>
      <c r="B121" s="0" t="n">
        <v>1745</v>
      </c>
    </row>
    <row r="122" customFormat="false" ht="12.8" hidden="false" customHeight="false" outlineLevel="0" collapsed="false">
      <c r="A122" s="0" t="n">
        <v>239.171</v>
      </c>
      <c r="B122" s="0" t="n">
        <v>1745</v>
      </c>
    </row>
    <row r="123" customFormat="false" ht="12.8" hidden="false" customHeight="false" outlineLevel="0" collapsed="false">
      <c r="A123" s="0" t="n">
        <v>241.811</v>
      </c>
      <c r="B123" s="0" t="n">
        <v>2536</v>
      </c>
    </row>
    <row r="124" customFormat="false" ht="12.8" hidden="false" customHeight="false" outlineLevel="0" collapsed="false">
      <c r="A124" s="0" t="n">
        <v>244.758</v>
      </c>
      <c r="B124" s="0" t="n">
        <v>2536</v>
      </c>
    </row>
    <row r="125" customFormat="false" ht="12.8" hidden="false" customHeight="false" outlineLevel="0" collapsed="false">
      <c r="A125" s="0" t="n">
        <v>246.069</v>
      </c>
      <c r="B125" s="0" t="n">
        <v>1745</v>
      </c>
    </row>
    <row r="126" customFormat="false" ht="12.8" hidden="false" customHeight="false" outlineLevel="0" collapsed="false">
      <c r="A126" s="0" t="n">
        <v>248.024</v>
      </c>
      <c r="B126" s="0" t="n">
        <v>1745</v>
      </c>
    </row>
    <row r="127" customFormat="false" ht="12.8" hidden="false" customHeight="false" outlineLevel="0" collapsed="false">
      <c r="A127" s="0" t="n">
        <v>249.681</v>
      </c>
      <c r="B127" s="0" t="n">
        <v>1745</v>
      </c>
    </row>
    <row r="128" customFormat="false" ht="12.8" hidden="false" customHeight="false" outlineLevel="0" collapsed="false">
      <c r="A128" s="0" t="n">
        <v>251.798</v>
      </c>
      <c r="B128" s="0" t="n">
        <v>1745</v>
      </c>
    </row>
    <row r="129" customFormat="false" ht="12.8" hidden="false" customHeight="false" outlineLevel="0" collapsed="false">
      <c r="A129" s="0" t="n">
        <v>253.917</v>
      </c>
      <c r="B129" s="0" t="n">
        <v>1745</v>
      </c>
    </row>
    <row r="130" customFormat="false" ht="12.8" hidden="false" customHeight="false" outlineLevel="0" collapsed="false">
      <c r="A130" s="0" t="n">
        <v>256.001</v>
      </c>
      <c r="B130" s="0" t="n">
        <v>1745</v>
      </c>
    </row>
    <row r="131" customFormat="false" ht="12.8" hidden="false" customHeight="false" outlineLevel="0" collapsed="false">
      <c r="A131" s="0" t="n">
        <v>257.526</v>
      </c>
      <c r="B131" s="0" t="n">
        <v>1745</v>
      </c>
    </row>
    <row r="132" customFormat="false" ht="12.8" hidden="false" customHeight="false" outlineLevel="0" collapsed="false">
      <c r="A132" s="0" t="n">
        <v>259.607</v>
      </c>
      <c r="B132" s="0" t="n">
        <v>1745</v>
      </c>
    </row>
    <row r="133" customFormat="false" ht="12.8" hidden="false" customHeight="false" outlineLevel="0" collapsed="false">
      <c r="A133" s="0" t="n">
        <v>261.645</v>
      </c>
      <c r="B133" s="0" t="n">
        <v>1745</v>
      </c>
    </row>
    <row r="134" customFormat="false" ht="12.8" hidden="false" customHeight="false" outlineLevel="0" collapsed="false">
      <c r="A134" s="0" t="n">
        <v>263.701</v>
      </c>
      <c r="B134" s="0" t="n">
        <v>1745</v>
      </c>
    </row>
    <row r="135" customFormat="false" ht="12.8" hidden="false" customHeight="false" outlineLevel="0" collapsed="false">
      <c r="A135" s="0" t="n">
        <v>265.821</v>
      </c>
      <c r="B135" s="0" t="n">
        <v>1745</v>
      </c>
    </row>
    <row r="136" customFormat="false" ht="12.8" hidden="false" customHeight="false" outlineLevel="0" collapsed="false">
      <c r="A136" s="0" t="n">
        <v>267.956</v>
      </c>
      <c r="B136" s="0" t="n">
        <v>1745</v>
      </c>
    </row>
    <row r="137" customFormat="false" ht="12.8" hidden="false" customHeight="false" outlineLevel="0" collapsed="false">
      <c r="A137" s="0" t="n">
        <v>270.108</v>
      </c>
      <c r="B137" s="0" t="n">
        <v>1745</v>
      </c>
    </row>
    <row r="138" customFormat="false" ht="12.8" hidden="false" customHeight="false" outlineLevel="0" collapsed="false">
      <c r="A138" s="0" t="n">
        <v>271.73</v>
      </c>
      <c r="B138" s="0" t="n">
        <v>1745</v>
      </c>
    </row>
    <row r="139" customFormat="false" ht="12.8" hidden="false" customHeight="false" outlineLevel="0" collapsed="false">
      <c r="A139" s="0" t="n">
        <v>273.848</v>
      </c>
      <c r="B139" s="0" t="n">
        <v>1745</v>
      </c>
    </row>
    <row r="140" customFormat="false" ht="12.8" hidden="false" customHeight="false" outlineLevel="0" collapsed="false">
      <c r="A140" s="0" t="n">
        <v>275.992</v>
      </c>
      <c r="B140" s="0" t="n">
        <v>1745</v>
      </c>
    </row>
    <row r="141" customFormat="false" ht="12.8" hidden="false" customHeight="false" outlineLevel="0" collapsed="false">
      <c r="A141" s="0" t="n">
        <v>277.45</v>
      </c>
      <c r="B141" s="0" t="n">
        <v>1745</v>
      </c>
    </row>
    <row r="142" customFormat="false" ht="12.8" hidden="false" customHeight="false" outlineLevel="0" collapsed="false">
      <c r="A142" s="0" t="n">
        <v>279.51</v>
      </c>
      <c r="B142" s="0" t="n">
        <v>1745</v>
      </c>
    </row>
    <row r="143" customFormat="false" ht="12.8" hidden="false" customHeight="false" outlineLevel="0" collapsed="false">
      <c r="A143" s="0" t="n">
        <v>281.568</v>
      </c>
      <c r="B143" s="0" t="n">
        <v>1745</v>
      </c>
    </row>
    <row r="144" customFormat="false" ht="12.8" hidden="false" customHeight="false" outlineLevel="0" collapsed="false">
      <c r="A144" s="0" t="n">
        <v>283.604</v>
      </c>
      <c r="B144" s="0" t="n">
        <v>1745</v>
      </c>
    </row>
    <row r="145" customFormat="false" ht="12.8" hidden="false" customHeight="false" outlineLevel="0" collapsed="false">
      <c r="A145" s="0" t="n">
        <v>285.692</v>
      </c>
      <c r="B145" s="0" t="n">
        <v>1745</v>
      </c>
    </row>
    <row r="146" customFormat="false" ht="12.8" hidden="false" customHeight="false" outlineLevel="0" collapsed="false">
      <c r="A146" s="0" t="n">
        <v>287.733</v>
      </c>
      <c r="B146" s="0" t="n">
        <v>1745</v>
      </c>
    </row>
    <row r="147" customFormat="false" ht="12.8" hidden="false" customHeight="false" outlineLevel="0" collapsed="false">
      <c r="A147" s="0" t="n">
        <v>289.777</v>
      </c>
      <c r="B147" s="0" t="n">
        <v>2536</v>
      </c>
    </row>
    <row r="148" customFormat="false" ht="12.8" hidden="false" customHeight="false" outlineLevel="0" collapsed="false">
      <c r="A148" s="0" t="n">
        <v>292.462</v>
      </c>
      <c r="B148" s="0" t="n">
        <v>2536</v>
      </c>
    </row>
    <row r="149" customFormat="false" ht="12.8" hidden="false" customHeight="false" outlineLevel="0" collapsed="false">
      <c r="A149" s="0" t="n">
        <v>294.177</v>
      </c>
      <c r="B149" s="0" t="n">
        <v>1745</v>
      </c>
    </row>
    <row r="150" customFormat="false" ht="12.8" hidden="false" customHeight="false" outlineLevel="0" collapsed="false">
      <c r="A150" s="0" t="n">
        <v>296.043</v>
      </c>
      <c r="B150" s="0" t="n">
        <v>1745</v>
      </c>
    </row>
    <row r="151" customFormat="false" ht="12.8" hidden="false" customHeight="false" outlineLevel="0" collapsed="false">
      <c r="A151" s="0" t="n">
        <v>297.9</v>
      </c>
      <c r="B151" s="0" t="n">
        <v>1745</v>
      </c>
    </row>
    <row r="152" customFormat="false" ht="12.8" hidden="false" customHeight="false" outlineLevel="0" collapsed="false">
      <c r="A152" s="0" t="n">
        <v>300.019</v>
      </c>
      <c r="B152" s="0" t="n">
        <v>1745</v>
      </c>
    </row>
    <row r="153" customFormat="false" ht="12.8" hidden="false" customHeight="false" outlineLevel="0" collapsed="false">
      <c r="A153" s="0" t="n">
        <v>301.757</v>
      </c>
      <c r="B153" s="0" t="n">
        <v>1745</v>
      </c>
    </row>
    <row r="154" customFormat="false" ht="12.8" hidden="false" customHeight="false" outlineLevel="0" collapsed="false">
      <c r="A154" s="0" t="n">
        <v>303.882</v>
      </c>
      <c r="B154" s="0" t="n">
        <v>1745</v>
      </c>
    </row>
    <row r="155" customFormat="false" ht="12.8" hidden="false" customHeight="false" outlineLevel="0" collapsed="false">
      <c r="A155" s="0" t="n">
        <v>306.002</v>
      </c>
      <c r="B155" s="0" t="n">
        <v>1745</v>
      </c>
    </row>
    <row r="156" customFormat="false" ht="12.8" hidden="false" customHeight="false" outlineLevel="0" collapsed="false">
      <c r="A156" s="0" t="n">
        <v>307.764</v>
      </c>
      <c r="B156" s="0" t="n">
        <v>1745</v>
      </c>
    </row>
    <row r="157" customFormat="false" ht="12.8" hidden="false" customHeight="false" outlineLevel="0" collapsed="false">
      <c r="A157" s="0" t="n">
        <v>309.883</v>
      </c>
      <c r="B157" s="0" t="n">
        <v>1745</v>
      </c>
    </row>
    <row r="158" customFormat="false" ht="12.8" hidden="false" customHeight="false" outlineLevel="0" collapsed="false">
      <c r="A158" s="0" t="n">
        <v>312.023</v>
      </c>
      <c r="B158" s="0" t="n">
        <v>1745</v>
      </c>
    </row>
    <row r="159" customFormat="false" ht="12.8" hidden="false" customHeight="false" outlineLevel="0" collapsed="false">
      <c r="A159" s="0" t="n">
        <v>313.372</v>
      </c>
      <c r="B159" s="0" t="n">
        <v>1745</v>
      </c>
    </row>
    <row r="160" customFormat="false" ht="12.8" hidden="false" customHeight="false" outlineLevel="0" collapsed="false">
      <c r="A160" s="0" t="n">
        <v>315.402</v>
      </c>
      <c r="B160" s="0" t="n">
        <v>1745</v>
      </c>
    </row>
    <row r="161" customFormat="false" ht="12.8" hidden="false" customHeight="false" outlineLevel="0" collapsed="false">
      <c r="A161" s="0" t="n">
        <v>317.491</v>
      </c>
      <c r="B161" s="0" t="n">
        <v>1745</v>
      </c>
    </row>
    <row r="162" customFormat="false" ht="12.8" hidden="false" customHeight="false" outlineLevel="0" collapsed="false">
      <c r="A162" s="0" t="n">
        <v>319.616</v>
      </c>
      <c r="B162" s="0" t="n">
        <v>1745</v>
      </c>
    </row>
    <row r="163" customFormat="false" ht="12.8" hidden="false" customHeight="false" outlineLevel="0" collapsed="false">
      <c r="A163" s="0" t="n">
        <v>321.689</v>
      </c>
      <c r="B163" s="0" t="n">
        <v>2536</v>
      </c>
    </row>
    <row r="164" customFormat="false" ht="12.8" hidden="false" customHeight="false" outlineLevel="0" collapsed="false">
      <c r="A164" s="0" t="n">
        <v>324.078</v>
      </c>
      <c r="B164" s="0" t="n">
        <v>2536</v>
      </c>
    </row>
    <row r="165" customFormat="false" ht="12.8" hidden="false" customHeight="false" outlineLevel="0" collapsed="false">
      <c r="A165" s="0" t="n">
        <v>326.588</v>
      </c>
      <c r="B165" s="0" t="n">
        <v>2536</v>
      </c>
    </row>
    <row r="166" customFormat="false" ht="12.8" hidden="false" customHeight="false" outlineLevel="0" collapsed="false">
      <c r="A166" s="0" t="n">
        <v>328.099</v>
      </c>
      <c r="B166" s="0" t="n">
        <v>1745</v>
      </c>
    </row>
    <row r="167" customFormat="false" ht="12.8" hidden="false" customHeight="false" outlineLevel="0" collapsed="false">
      <c r="A167" s="0" t="n">
        <v>329.681</v>
      </c>
      <c r="B167" s="0" t="n">
        <v>1745</v>
      </c>
    </row>
    <row r="168" customFormat="false" ht="12.8" hidden="false" customHeight="false" outlineLevel="0" collapsed="false">
      <c r="A168" s="0" t="n">
        <v>331.775</v>
      </c>
      <c r="B168" s="0" t="n">
        <v>1745</v>
      </c>
    </row>
    <row r="169" customFormat="false" ht="12.8" hidden="false" customHeight="false" outlineLevel="0" collapsed="false">
      <c r="A169" s="0" t="n">
        <v>333.877</v>
      </c>
      <c r="B169" s="0" t="n">
        <v>1745</v>
      </c>
    </row>
    <row r="170" customFormat="false" ht="12.8" hidden="false" customHeight="false" outlineLevel="0" collapsed="false">
      <c r="A170" s="0" t="n">
        <v>335.965</v>
      </c>
      <c r="B170" s="0" t="n">
        <v>1745</v>
      </c>
    </row>
    <row r="171" customFormat="false" ht="12.8" hidden="false" customHeight="false" outlineLevel="0" collapsed="false">
      <c r="A171" s="0" t="n">
        <v>338.117</v>
      </c>
      <c r="B171" s="0" t="n">
        <v>1745</v>
      </c>
    </row>
    <row r="172" customFormat="false" ht="12.8" hidden="false" customHeight="false" outlineLevel="0" collapsed="false">
      <c r="A172" s="0" t="n">
        <v>339.763</v>
      </c>
      <c r="B172" s="0" t="n">
        <v>1745</v>
      </c>
    </row>
    <row r="173" customFormat="false" ht="12.8" hidden="false" customHeight="false" outlineLevel="0" collapsed="false">
      <c r="A173" s="0" t="n">
        <v>341.853</v>
      </c>
      <c r="B173" s="0" t="n">
        <v>1745</v>
      </c>
    </row>
    <row r="174" customFormat="false" ht="12.8" hidden="false" customHeight="false" outlineLevel="0" collapsed="false">
      <c r="A174" s="0" t="n">
        <v>343.991</v>
      </c>
      <c r="B174" s="0" t="n">
        <v>1745</v>
      </c>
    </row>
    <row r="175" customFormat="false" ht="12.8" hidden="false" customHeight="false" outlineLevel="0" collapsed="false">
      <c r="A175" s="0" t="n">
        <v>345.335</v>
      </c>
      <c r="B175" s="0" t="n">
        <v>1745</v>
      </c>
    </row>
    <row r="176" customFormat="false" ht="12.8" hidden="false" customHeight="false" outlineLevel="0" collapsed="false">
      <c r="A176" s="0" t="n">
        <v>347.408</v>
      </c>
      <c r="B176" s="0" t="n">
        <v>1745</v>
      </c>
    </row>
    <row r="177" customFormat="false" ht="12.8" hidden="false" customHeight="false" outlineLevel="0" collapsed="false">
      <c r="A177" s="0" t="n">
        <v>349.479</v>
      </c>
      <c r="B177" s="0" t="n">
        <v>1745</v>
      </c>
    </row>
    <row r="178" customFormat="false" ht="12.8" hidden="false" customHeight="false" outlineLevel="0" collapsed="false">
      <c r="A178" s="0" t="n">
        <v>351.575</v>
      </c>
      <c r="B178" s="0" t="n">
        <v>1745</v>
      </c>
    </row>
    <row r="179" customFormat="false" ht="12.8" hidden="false" customHeight="false" outlineLevel="0" collapsed="false">
      <c r="A179" s="0" t="n">
        <v>353.664</v>
      </c>
      <c r="B179" s="0" t="n">
        <v>1745</v>
      </c>
    </row>
    <row r="180" customFormat="false" ht="12.8" hidden="false" customHeight="false" outlineLevel="0" collapsed="false">
      <c r="A180" s="0" t="n">
        <v>355.727</v>
      </c>
      <c r="B180" s="0" t="n">
        <v>1745</v>
      </c>
    </row>
    <row r="181" customFormat="false" ht="12.8" hidden="false" customHeight="false" outlineLevel="0" collapsed="false">
      <c r="A181" s="0" t="n">
        <v>357.829</v>
      </c>
      <c r="B181" s="0" t="n">
        <v>1745</v>
      </c>
    </row>
    <row r="182" customFormat="false" ht="12.8" hidden="false" customHeight="false" outlineLevel="0" collapsed="false">
      <c r="A182" s="0" t="n">
        <v>359.922</v>
      </c>
      <c r="B182" s="0" t="n">
        <v>1745</v>
      </c>
    </row>
    <row r="183" customFormat="false" ht="12.8" hidden="false" customHeight="false" outlineLevel="0" collapsed="false">
      <c r="A183" s="0" t="n">
        <v>362.012</v>
      </c>
      <c r="B183" s="0" t="n">
        <v>1745</v>
      </c>
    </row>
    <row r="184" customFormat="false" ht="12.8" hidden="false" customHeight="false" outlineLevel="0" collapsed="false">
      <c r="A184" s="0" t="n">
        <v>363.313</v>
      </c>
      <c r="B184" s="0" t="n">
        <v>1745</v>
      </c>
    </row>
    <row r="185" customFormat="false" ht="12.8" hidden="false" customHeight="false" outlineLevel="0" collapsed="false">
      <c r="A185" s="0" t="n">
        <v>365.359</v>
      </c>
      <c r="B185" s="0" t="n">
        <v>1745</v>
      </c>
    </row>
    <row r="186" customFormat="false" ht="12.8" hidden="false" customHeight="false" outlineLevel="0" collapsed="false">
      <c r="A186" s="0" t="n">
        <v>367.459</v>
      </c>
      <c r="B186" s="0" t="n">
        <v>1745</v>
      </c>
    </row>
    <row r="187" customFormat="false" ht="12.8" hidden="false" customHeight="false" outlineLevel="0" collapsed="false">
      <c r="A187" s="0" t="n">
        <v>369.591</v>
      </c>
      <c r="B187" s="0" t="n">
        <v>1745</v>
      </c>
    </row>
    <row r="188" customFormat="false" ht="12.8" hidden="false" customHeight="false" outlineLevel="0" collapsed="false">
      <c r="A188" s="0" t="n">
        <v>371.693</v>
      </c>
      <c r="B188" s="0" t="n">
        <v>1745</v>
      </c>
    </row>
    <row r="189" customFormat="false" ht="12.8" hidden="false" customHeight="false" outlineLevel="0" collapsed="false">
      <c r="A189" s="0" t="n">
        <v>373.795</v>
      </c>
      <c r="B189" s="0" t="n">
        <v>1745</v>
      </c>
    </row>
    <row r="190" customFormat="false" ht="12.8" hidden="false" customHeight="false" outlineLevel="0" collapsed="false">
      <c r="A190" s="0" t="n">
        <v>375.896</v>
      </c>
      <c r="B190" s="0" t="n">
        <v>1745</v>
      </c>
    </row>
    <row r="191" customFormat="false" ht="12.8" hidden="false" customHeight="false" outlineLevel="0" collapsed="false">
      <c r="A191" s="0" t="n">
        <v>378.04</v>
      </c>
      <c r="B191" s="0" t="n">
        <v>1745</v>
      </c>
    </row>
    <row r="192" customFormat="false" ht="12.8" hidden="false" customHeight="false" outlineLevel="0" collapsed="false">
      <c r="A192" s="0" t="n">
        <v>379.83</v>
      </c>
      <c r="B192" s="0" t="n">
        <v>1745</v>
      </c>
    </row>
    <row r="193" customFormat="false" ht="12.8" hidden="false" customHeight="false" outlineLevel="0" collapsed="false">
      <c r="A193" s="0" t="n">
        <v>381.973</v>
      </c>
      <c r="B193" s="0" t="n">
        <v>1745</v>
      </c>
    </row>
    <row r="194" customFormat="false" ht="12.8" hidden="false" customHeight="false" outlineLevel="0" collapsed="false">
      <c r="A194" s="0" t="n">
        <v>384.099</v>
      </c>
      <c r="B194" s="0" t="n">
        <v>1745</v>
      </c>
    </row>
    <row r="195" customFormat="false" ht="12.8" hidden="false" customHeight="false" outlineLevel="0" collapsed="false">
      <c r="A195" s="0" t="n">
        <v>385.633</v>
      </c>
      <c r="B195" s="0" t="n">
        <v>1745</v>
      </c>
    </row>
    <row r="196" customFormat="false" ht="12.8" hidden="false" customHeight="false" outlineLevel="0" collapsed="false">
      <c r="A196" s="0" t="n">
        <v>387.729</v>
      </c>
      <c r="B196" s="0" t="n">
        <v>1745</v>
      </c>
    </row>
    <row r="197" customFormat="false" ht="12.8" hidden="false" customHeight="false" outlineLevel="0" collapsed="false">
      <c r="A197" s="0" t="n">
        <v>389.863</v>
      </c>
      <c r="B197" s="0" t="n">
        <v>1745</v>
      </c>
    </row>
    <row r="198" customFormat="false" ht="12.8" hidden="false" customHeight="false" outlineLevel="0" collapsed="false">
      <c r="A198" s="0" t="n">
        <v>391.995</v>
      </c>
      <c r="B198" s="0" t="n">
        <v>1745</v>
      </c>
    </row>
    <row r="199" customFormat="false" ht="12.8" hidden="false" customHeight="false" outlineLevel="0" collapsed="false">
      <c r="A199" s="0" t="n">
        <v>393.356</v>
      </c>
      <c r="B199" s="0" t="n">
        <v>1745</v>
      </c>
    </row>
    <row r="200" customFormat="false" ht="12.8" hidden="false" customHeight="false" outlineLevel="0" collapsed="false">
      <c r="A200" s="0" t="n">
        <v>395.415</v>
      </c>
      <c r="B200" s="0" t="n">
        <v>1745</v>
      </c>
    </row>
    <row r="201" customFormat="false" ht="12.8" hidden="false" customHeight="false" outlineLevel="0" collapsed="false">
      <c r="A201" s="0" t="n">
        <v>397.481</v>
      </c>
      <c r="B201" s="0" t="n">
        <v>1745</v>
      </c>
    </row>
    <row r="202" customFormat="false" ht="12.8" hidden="false" customHeight="false" outlineLevel="0" collapsed="false">
      <c r="A202" s="0" t="n">
        <v>9.234</v>
      </c>
      <c r="C202" s="0" t="n">
        <v>459</v>
      </c>
    </row>
    <row r="203" customFormat="false" ht="12.8" hidden="false" customHeight="false" outlineLevel="0" collapsed="false">
      <c r="A203" s="0" t="n">
        <v>10.823</v>
      </c>
      <c r="C203" s="0" t="n">
        <v>3758</v>
      </c>
    </row>
    <row r="204" customFormat="false" ht="12.8" hidden="false" customHeight="false" outlineLevel="0" collapsed="false">
      <c r="A204" s="0" t="n">
        <v>12.04</v>
      </c>
      <c r="C204" s="0" t="n">
        <v>3758</v>
      </c>
    </row>
    <row r="205" customFormat="false" ht="12.8" hidden="false" customHeight="false" outlineLevel="0" collapsed="false">
      <c r="A205" s="0" t="n">
        <v>13.63</v>
      </c>
      <c r="C205" s="0" t="n">
        <v>3758</v>
      </c>
    </row>
    <row r="206" customFormat="false" ht="12.8" hidden="false" customHeight="false" outlineLevel="0" collapsed="false">
      <c r="A206" s="0" t="n">
        <v>15.192</v>
      </c>
      <c r="C206" s="0" t="n">
        <v>3758</v>
      </c>
    </row>
    <row r="207" customFormat="false" ht="12.8" hidden="false" customHeight="false" outlineLevel="0" collapsed="false">
      <c r="A207" s="0" t="n">
        <v>16.782</v>
      </c>
      <c r="C207" s="0" t="n">
        <v>3758</v>
      </c>
    </row>
    <row r="208" customFormat="false" ht="12.8" hidden="false" customHeight="false" outlineLevel="0" collapsed="false">
      <c r="A208" s="0" t="n">
        <v>18.344</v>
      </c>
      <c r="C208" s="0" t="n">
        <v>3758</v>
      </c>
    </row>
    <row r="209" customFormat="false" ht="12.8" hidden="false" customHeight="false" outlineLevel="0" collapsed="false">
      <c r="A209" s="0" t="n">
        <v>19.967</v>
      </c>
      <c r="C209" s="0" t="n">
        <v>3758</v>
      </c>
    </row>
    <row r="210" customFormat="false" ht="12.8" hidden="false" customHeight="false" outlineLevel="0" collapsed="false">
      <c r="A210" s="0" t="n">
        <v>21.494</v>
      </c>
      <c r="C210" s="0" t="n">
        <v>3758</v>
      </c>
    </row>
    <row r="211" customFormat="false" ht="12.8" hidden="false" customHeight="false" outlineLevel="0" collapsed="false">
      <c r="A211" s="0" t="n">
        <v>23.886</v>
      </c>
      <c r="C211" s="0" t="n">
        <v>3758</v>
      </c>
    </row>
    <row r="212" customFormat="false" ht="12.8" hidden="false" customHeight="false" outlineLevel="0" collapsed="false">
      <c r="A212" s="0" t="n">
        <v>26.222</v>
      </c>
      <c r="C212" s="0" t="n">
        <v>3758</v>
      </c>
    </row>
    <row r="213" customFormat="false" ht="12.8" hidden="false" customHeight="false" outlineLevel="0" collapsed="false">
      <c r="A213" s="0" t="n">
        <v>28.385</v>
      </c>
      <c r="C213" s="0" t="n">
        <v>3758</v>
      </c>
    </row>
    <row r="214" customFormat="false" ht="12.8" hidden="false" customHeight="false" outlineLevel="0" collapsed="false">
      <c r="A214" s="0" t="n">
        <v>29.949</v>
      </c>
      <c r="C214" s="0" t="n">
        <v>2536</v>
      </c>
    </row>
    <row r="215" customFormat="false" ht="12.8" hidden="false" customHeight="false" outlineLevel="0" collapsed="false">
      <c r="A215" s="0" t="n">
        <v>31.659</v>
      </c>
      <c r="C215" s="0" t="n">
        <v>2536</v>
      </c>
    </row>
    <row r="216" customFormat="false" ht="12.8" hidden="false" customHeight="false" outlineLevel="0" collapsed="false">
      <c r="A216" s="0" t="n">
        <v>33.691</v>
      </c>
      <c r="C216" s="0" t="n">
        <v>2536</v>
      </c>
    </row>
    <row r="217" customFormat="false" ht="12.8" hidden="false" customHeight="false" outlineLevel="0" collapsed="false">
      <c r="A217" s="0" t="n">
        <v>35.271</v>
      </c>
      <c r="C217" s="0" t="n">
        <v>2536</v>
      </c>
    </row>
    <row r="218" customFormat="false" ht="12.8" hidden="false" customHeight="false" outlineLevel="0" collapsed="false">
      <c r="A218" s="0" t="n">
        <v>37.344</v>
      </c>
      <c r="C218" s="0" t="n">
        <v>2536</v>
      </c>
    </row>
    <row r="219" customFormat="false" ht="12.8" hidden="false" customHeight="false" outlineLevel="0" collapsed="false">
      <c r="A219" s="0" t="n">
        <v>39.535</v>
      </c>
      <c r="C219" s="0" t="n">
        <v>2536</v>
      </c>
    </row>
    <row r="220" customFormat="false" ht="12.8" hidden="false" customHeight="false" outlineLevel="0" collapsed="false">
      <c r="A220" s="0" t="n">
        <v>41.859</v>
      </c>
      <c r="C220" s="0" t="n">
        <v>2536</v>
      </c>
    </row>
    <row r="221" customFormat="false" ht="12.8" hidden="false" customHeight="false" outlineLevel="0" collapsed="false">
      <c r="A221" s="0" t="n">
        <v>44.024</v>
      </c>
      <c r="C221" s="0" t="n">
        <v>2536</v>
      </c>
    </row>
    <row r="222" customFormat="false" ht="12.8" hidden="false" customHeight="false" outlineLevel="0" collapsed="false">
      <c r="A222" s="0" t="n">
        <v>45.51</v>
      </c>
      <c r="C222" s="0" t="n">
        <v>1745</v>
      </c>
    </row>
    <row r="223" customFormat="false" ht="12.8" hidden="false" customHeight="false" outlineLevel="0" collapsed="false">
      <c r="A223" s="0" t="n">
        <v>47.597</v>
      </c>
      <c r="C223" s="0" t="n">
        <v>1745</v>
      </c>
    </row>
    <row r="224" customFormat="false" ht="12.8" hidden="false" customHeight="false" outlineLevel="0" collapsed="false">
      <c r="A224" s="0" t="n">
        <v>49.725</v>
      </c>
      <c r="C224" s="0" t="n">
        <v>1745</v>
      </c>
    </row>
    <row r="225" customFormat="false" ht="12.8" hidden="false" customHeight="false" outlineLevel="0" collapsed="false">
      <c r="A225" s="0" t="n">
        <v>51.54</v>
      </c>
      <c r="C225" s="0" t="n">
        <v>1745</v>
      </c>
    </row>
    <row r="226" customFormat="false" ht="12.8" hidden="false" customHeight="false" outlineLevel="0" collapsed="false">
      <c r="A226" s="0" t="n">
        <v>53.658</v>
      </c>
      <c r="C226" s="0" t="n">
        <v>1745</v>
      </c>
    </row>
    <row r="227" customFormat="false" ht="12.8" hidden="false" customHeight="false" outlineLevel="0" collapsed="false">
      <c r="A227" s="0" t="n">
        <v>55.777</v>
      </c>
      <c r="C227" s="0" t="n">
        <v>1745</v>
      </c>
    </row>
    <row r="228" customFormat="false" ht="12.8" hidden="false" customHeight="false" outlineLevel="0" collapsed="false">
      <c r="A228" s="0" t="n">
        <v>57.58</v>
      </c>
      <c r="C228" s="0" t="n">
        <v>1745</v>
      </c>
    </row>
    <row r="229" customFormat="false" ht="12.8" hidden="false" customHeight="false" outlineLevel="0" collapsed="false">
      <c r="A229" s="0" t="n">
        <v>59.697</v>
      </c>
      <c r="C229" s="0" t="n">
        <v>1745</v>
      </c>
    </row>
    <row r="230" customFormat="false" ht="12.8" hidden="false" customHeight="false" outlineLevel="0" collapsed="false">
      <c r="A230" s="0" t="n">
        <v>61.414</v>
      </c>
      <c r="C230" s="0" t="n">
        <v>1745</v>
      </c>
    </row>
    <row r="231" customFormat="false" ht="12.8" hidden="false" customHeight="false" outlineLevel="0" collapsed="false">
      <c r="A231" s="0" t="n">
        <v>63.506</v>
      </c>
      <c r="C231" s="0" t="n">
        <v>1745</v>
      </c>
    </row>
    <row r="232" customFormat="false" ht="12.8" hidden="false" customHeight="false" outlineLevel="0" collapsed="false">
      <c r="A232" s="0" t="n">
        <v>65.617</v>
      </c>
      <c r="C232" s="0" t="n">
        <v>1745</v>
      </c>
    </row>
    <row r="233" customFormat="false" ht="12.8" hidden="false" customHeight="false" outlineLevel="0" collapsed="false">
      <c r="A233" s="0" t="n">
        <v>67.692</v>
      </c>
      <c r="C233" s="0" t="n">
        <v>1745</v>
      </c>
    </row>
    <row r="234" customFormat="false" ht="12.8" hidden="false" customHeight="false" outlineLevel="0" collapsed="false">
      <c r="A234" s="0" t="n">
        <v>69.119</v>
      </c>
      <c r="C234" s="0" t="n">
        <v>1745</v>
      </c>
    </row>
    <row r="235" customFormat="false" ht="12.8" hidden="false" customHeight="false" outlineLevel="0" collapsed="false">
      <c r="A235" s="0" t="n">
        <v>71.184</v>
      </c>
      <c r="C235" s="0" t="n">
        <v>1745</v>
      </c>
    </row>
    <row r="236" customFormat="false" ht="12.8" hidden="false" customHeight="false" outlineLevel="0" collapsed="false">
      <c r="A236" s="0" t="n">
        <v>73.276</v>
      </c>
      <c r="C236" s="0" t="n">
        <v>1745</v>
      </c>
    </row>
    <row r="237" customFormat="false" ht="12.8" hidden="false" customHeight="false" outlineLevel="0" collapsed="false">
      <c r="A237" s="0" t="n">
        <v>75.322</v>
      </c>
      <c r="C237" s="0" t="n">
        <v>1745</v>
      </c>
    </row>
    <row r="238" customFormat="false" ht="12.8" hidden="false" customHeight="false" outlineLevel="0" collapsed="false">
      <c r="A238" s="0" t="n">
        <v>77.353</v>
      </c>
      <c r="C238" s="0" t="n">
        <v>1745</v>
      </c>
    </row>
    <row r="239" customFormat="false" ht="12.8" hidden="false" customHeight="false" outlineLevel="0" collapsed="false">
      <c r="A239" s="0" t="n">
        <v>79.424</v>
      </c>
      <c r="C239" s="0" t="n">
        <v>1745</v>
      </c>
    </row>
    <row r="240" customFormat="false" ht="12.8" hidden="false" customHeight="false" outlineLevel="0" collapsed="false">
      <c r="A240" s="0" t="n">
        <v>81.501</v>
      </c>
      <c r="C240" s="0" t="n">
        <v>1745</v>
      </c>
    </row>
    <row r="241" customFormat="false" ht="12.8" hidden="false" customHeight="false" outlineLevel="0" collapsed="false">
      <c r="A241" s="0" t="n">
        <v>83.624</v>
      </c>
      <c r="C241" s="0" t="n">
        <v>1745</v>
      </c>
    </row>
    <row r="242" customFormat="false" ht="12.8" hidden="false" customHeight="false" outlineLevel="0" collapsed="false">
      <c r="A242" s="0" t="n">
        <v>85.751</v>
      </c>
      <c r="C242" s="0" t="n">
        <v>1745</v>
      </c>
    </row>
    <row r="243" customFormat="false" ht="12.8" hidden="false" customHeight="false" outlineLevel="0" collapsed="false">
      <c r="A243" s="0" t="n">
        <v>87.533</v>
      </c>
      <c r="C243" s="0" t="n">
        <v>1745</v>
      </c>
    </row>
    <row r="244" customFormat="false" ht="12.8" hidden="false" customHeight="false" outlineLevel="0" collapsed="false">
      <c r="A244" s="0" t="n">
        <v>89.595</v>
      </c>
      <c r="C244" s="0" t="n">
        <v>1745</v>
      </c>
    </row>
    <row r="245" customFormat="false" ht="12.8" hidden="false" customHeight="false" outlineLevel="0" collapsed="false">
      <c r="A245" s="0" t="n">
        <v>91.671</v>
      </c>
      <c r="C245" s="0" t="n">
        <v>1745</v>
      </c>
    </row>
    <row r="246" customFormat="false" ht="12.8" hidden="false" customHeight="false" outlineLevel="0" collapsed="false">
      <c r="A246" s="0" t="n">
        <v>93.421</v>
      </c>
      <c r="C246" s="0" t="n">
        <v>1745</v>
      </c>
    </row>
    <row r="247" customFormat="false" ht="12.8" hidden="false" customHeight="false" outlineLevel="0" collapsed="false">
      <c r="A247" s="0" t="n">
        <v>95.498</v>
      </c>
      <c r="C247" s="0" t="n">
        <v>1745</v>
      </c>
    </row>
    <row r="248" customFormat="false" ht="12.8" hidden="false" customHeight="false" outlineLevel="0" collapsed="false">
      <c r="A248" s="0" t="n">
        <v>97.572</v>
      </c>
      <c r="C248" s="0" t="n">
        <v>1745</v>
      </c>
    </row>
    <row r="249" customFormat="false" ht="12.8" hidden="false" customHeight="false" outlineLevel="0" collapsed="false">
      <c r="A249" s="0" t="n">
        <v>99.689</v>
      </c>
      <c r="C249" s="0" t="n">
        <v>1745</v>
      </c>
    </row>
    <row r="250" customFormat="false" ht="12.8" hidden="false" customHeight="false" outlineLevel="0" collapsed="false">
      <c r="A250" s="0" t="n">
        <v>100.744</v>
      </c>
      <c r="C250" s="0" t="n">
        <v>1745</v>
      </c>
    </row>
    <row r="251" customFormat="false" ht="12.8" hidden="false" customHeight="false" outlineLevel="0" collapsed="false">
      <c r="A251" s="0" t="n">
        <v>102.775</v>
      </c>
      <c r="C251" s="0" t="n">
        <v>1745</v>
      </c>
    </row>
    <row r="252" customFormat="false" ht="12.8" hidden="false" customHeight="false" outlineLevel="0" collapsed="false">
      <c r="A252" s="0" t="n">
        <v>104.812</v>
      </c>
      <c r="C252" s="0" t="n">
        <v>2536</v>
      </c>
    </row>
    <row r="253" customFormat="false" ht="12.8" hidden="false" customHeight="false" outlineLevel="0" collapsed="false">
      <c r="A253" s="0" t="n">
        <v>106.964</v>
      </c>
      <c r="C253" s="0" t="n">
        <v>2536</v>
      </c>
    </row>
    <row r="254" customFormat="false" ht="12.8" hidden="false" customHeight="false" outlineLevel="0" collapsed="false">
      <c r="A254" s="0" t="n">
        <v>109.079</v>
      </c>
      <c r="C254" s="0" t="n">
        <v>2536</v>
      </c>
    </row>
    <row r="255" customFormat="false" ht="12.8" hidden="false" customHeight="false" outlineLevel="0" collapsed="false">
      <c r="A255" s="0" t="n">
        <v>111.549</v>
      </c>
      <c r="C255" s="0" t="n">
        <v>2536</v>
      </c>
    </row>
    <row r="256" customFormat="false" ht="12.8" hidden="false" customHeight="false" outlineLevel="0" collapsed="false">
      <c r="A256" s="0" t="n">
        <v>113.975</v>
      </c>
      <c r="C256" s="0" t="n">
        <v>2536</v>
      </c>
    </row>
    <row r="257" customFormat="false" ht="12.8" hidden="false" customHeight="false" outlineLevel="0" collapsed="false">
      <c r="A257" s="0" t="n">
        <v>115.729</v>
      </c>
      <c r="C257" s="0" t="n">
        <v>1745</v>
      </c>
    </row>
    <row r="258" customFormat="false" ht="12.8" hidden="false" customHeight="false" outlineLevel="0" collapsed="false">
      <c r="A258" s="0" t="n">
        <v>117.457</v>
      </c>
      <c r="C258" s="0" t="n">
        <v>1745</v>
      </c>
    </row>
    <row r="259" customFormat="false" ht="12.8" hidden="false" customHeight="false" outlineLevel="0" collapsed="false">
      <c r="A259" s="0" t="n">
        <v>119.574</v>
      </c>
      <c r="C259" s="0" t="n">
        <v>1745</v>
      </c>
    </row>
    <row r="260" customFormat="false" ht="12.8" hidden="false" customHeight="false" outlineLevel="0" collapsed="false">
      <c r="A260" s="0" t="n">
        <v>121.687</v>
      </c>
      <c r="C260" s="0" t="n">
        <v>1745</v>
      </c>
    </row>
    <row r="261" customFormat="false" ht="12.8" hidden="false" customHeight="false" outlineLevel="0" collapsed="false">
      <c r="A261" s="0" t="n">
        <v>123.31</v>
      </c>
      <c r="C261" s="0" t="n">
        <v>1745</v>
      </c>
    </row>
    <row r="262" customFormat="false" ht="12.8" hidden="false" customHeight="false" outlineLevel="0" collapsed="false">
      <c r="A262" s="0" t="n">
        <v>125.369</v>
      </c>
      <c r="C262" s="0" t="n">
        <v>1745</v>
      </c>
    </row>
    <row r="263" customFormat="false" ht="12.8" hidden="false" customHeight="false" outlineLevel="0" collapsed="false">
      <c r="A263" s="0" t="n">
        <v>127.402</v>
      </c>
      <c r="C263" s="0" t="n">
        <v>1745</v>
      </c>
    </row>
    <row r="264" customFormat="false" ht="12.8" hidden="false" customHeight="false" outlineLevel="0" collapsed="false">
      <c r="A264" s="0" t="n">
        <v>129.425</v>
      </c>
      <c r="C264" s="0" t="n">
        <v>2536</v>
      </c>
    </row>
    <row r="265" customFormat="false" ht="12.8" hidden="false" customHeight="false" outlineLevel="0" collapsed="false">
      <c r="A265" s="0" t="n">
        <v>131.944</v>
      </c>
      <c r="C265" s="0" t="n">
        <v>2536</v>
      </c>
    </row>
    <row r="266" customFormat="false" ht="12.8" hidden="false" customHeight="false" outlineLevel="0" collapsed="false">
      <c r="A266" s="0" t="n">
        <v>134.958</v>
      </c>
      <c r="C266" s="0" t="n">
        <v>2536</v>
      </c>
    </row>
    <row r="267" customFormat="false" ht="12.8" hidden="false" customHeight="false" outlineLevel="0" collapsed="false">
      <c r="A267" s="0" t="n">
        <v>136.832</v>
      </c>
      <c r="C267" s="0" t="n">
        <v>1745</v>
      </c>
    </row>
    <row r="268" customFormat="false" ht="12.8" hidden="false" customHeight="false" outlineLevel="0" collapsed="false">
      <c r="A268" s="0" t="n">
        <v>138.69</v>
      </c>
      <c r="C268" s="0" t="n">
        <v>1745</v>
      </c>
    </row>
    <row r="269" customFormat="false" ht="12.8" hidden="false" customHeight="false" outlineLevel="0" collapsed="false">
      <c r="A269" s="0" t="n">
        <v>140.707</v>
      </c>
      <c r="C269" s="0" t="n">
        <v>1745</v>
      </c>
    </row>
    <row r="270" customFormat="false" ht="12.8" hidden="false" customHeight="false" outlineLevel="0" collapsed="false">
      <c r="A270" s="0" t="n">
        <v>142.558</v>
      </c>
      <c r="C270" s="0" t="n">
        <v>1745</v>
      </c>
    </row>
    <row r="271" customFormat="false" ht="12.8" hidden="false" customHeight="false" outlineLevel="0" collapsed="false">
      <c r="A271" s="0" t="n">
        <v>144.441</v>
      </c>
      <c r="C271" s="0" t="n">
        <v>1745</v>
      </c>
    </row>
    <row r="272" customFormat="false" ht="12.8" hidden="false" customHeight="false" outlineLevel="0" collapsed="false">
      <c r="A272" s="0" t="n">
        <v>146.2</v>
      </c>
      <c r="C272" s="0" t="n">
        <v>1745</v>
      </c>
    </row>
    <row r="273" customFormat="false" ht="12.8" hidden="false" customHeight="false" outlineLevel="0" collapsed="false">
      <c r="A273" s="0" t="n">
        <v>147.954</v>
      </c>
      <c r="C273" s="0" t="n">
        <v>1745</v>
      </c>
    </row>
    <row r="274" customFormat="false" ht="12.8" hidden="false" customHeight="false" outlineLevel="0" collapsed="false">
      <c r="A274" s="0" t="n">
        <v>149.733</v>
      </c>
      <c r="C274" s="0" t="n">
        <v>1745</v>
      </c>
    </row>
    <row r="275" customFormat="false" ht="12.8" hidden="false" customHeight="false" outlineLevel="0" collapsed="false">
      <c r="A275" s="0" t="n">
        <v>151.365</v>
      </c>
      <c r="C275" s="0" t="n">
        <v>1745</v>
      </c>
    </row>
    <row r="276" customFormat="false" ht="12.8" hidden="false" customHeight="false" outlineLevel="0" collapsed="false">
      <c r="A276" s="0" t="n">
        <v>153.445</v>
      </c>
      <c r="C276" s="0" t="n">
        <v>1745</v>
      </c>
    </row>
    <row r="277" customFormat="false" ht="12.8" hidden="false" customHeight="false" outlineLevel="0" collapsed="false">
      <c r="A277" s="0" t="n">
        <v>155.51</v>
      </c>
      <c r="C277" s="0" t="n">
        <v>1745</v>
      </c>
    </row>
    <row r="278" customFormat="false" ht="12.8" hidden="false" customHeight="false" outlineLevel="0" collapsed="false">
      <c r="A278" s="0" t="n">
        <v>157.63</v>
      </c>
      <c r="C278" s="0" t="n">
        <v>1745</v>
      </c>
    </row>
    <row r="279" customFormat="false" ht="12.8" hidden="false" customHeight="false" outlineLevel="0" collapsed="false">
      <c r="A279" s="0" t="n">
        <v>159.736</v>
      </c>
      <c r="C279" s="0" t="n">
        <v>1745</v>
      </c>
    </row>
    <row r="280" customFormat="false" ht="12.8" hidden="false" customHeight="false" outlineLevel="0" collapsed="false">
      <c r="A280" s="0" t="n">
        <v>160.801</v>
      </c>
      <c r="C280" s="0" t="n">
        <v>1745</v>
      </c>
    </row>
    <row r="281" customFormat="false" ht="12.8" hidden="false" customHeight="false" outlineLevel="0" collapsed="false">
      <c r="A281" s="0" t="n">
        <v>162.835</v>
      </c>
      <c r="C281" s="0" t="n">
        <v>2536</v>
      </c>
    </row>
    <row r="282" customFormat="false" ht="12.8" hidden="false" customHeight="false" outlineLevel="0" collapsed="false">
      <c r="A282" s="0" t="n">
        <v>164.893</v>
      </c>
      <c r="C282" s="0" t="n">
        <v>2536</v>
      </c>
    </row>
    <row r="283" customFormat="false" ht="12.8" hidden="false" customHeight="false" outlineLevel="0" collapsed="false">
      <c r="A283" s="0" t="n">
        <v>167.15</v>
      </c>
      <c r="C283" s="0" t="n">
        <v>2536</v>
      </c>
    </row>
    <row r="284" customFormat="false" ht="12.8" hidden="false" customHeight="false" outlineLevel="0" collapsed="false">
      <c r="A284" s="0" t="n">
        <v>169.366</v>
      </c>
      <c r="C284" s="0" t="n">
        <v>2536</v>
      </c>
    </row>
    <row r="285" customFormat="false" ht="12.8" hidden="false" customHeight="false" outlineLevel="0" collapsed="false">
      <c r="A285" s="0" t="n">
        <v>171.431</v>
      </c>
      <c r="C285" s="0" t="n">
        <v>1745</v>
      </c>
    </row>
    <row r="286" customFormat="false" ht="12.8" hidden="false" customHeight="false" outlineLevel="0" collapsed="false">
      <c r="A286" s="0" t="n">
        <v>173.496</v>
      </c>
      <c r="C286" s="0" t="n">
        <v>1745</v>
      </c>
    </row>
    <row r="287" customFormat="false" ht="12.8" hidden="false" customHeight="false" outlineLevel="0" collapsed="false">
      <c r="A287" s="0" t="n">
        <v>175.566</v>
      </c>
      <c r="C287" s="0" t="n">
        <v>1745</v>
      </c>
    </row>
    <row r="288" customFormat="false" ht="12.8" hidden="false" customHeight="false" outlineLevel="0" collapsed="false">
      <c r="A288" s="0" t="n">
        <v>177.645</v>
      </c>
      <c r="C288" s="0" t="n">
        <v>1745</v>
      </c>
    </row>
    <row r="289" customFormat="false" ht="12.8" hidden="false" customHeight="false" outlineLevel="0" collapsed="false">
      <c r="A289" s="0" t="n">
        <v>179.737</v>
      </c>
      <c r="C289" s="0" t="n">
        <v>1745</v>
      </c>
    </row>
    <row r="290" customFormat="false" ht="12.8" hidden="false" customHeight="false" outlineLevel="0" collapsed="false">
      <c r="A290" s="0" t="n">
        <v>181.679</v>
      </c>
      <c r="C290" s="0" t="n">
        <v>2536</v>
      </c>
    </row>
    <row r="291" customFormat="false" ht="12.8" hidden="false" customHeight="false" outlineLevel="0" collapsed="false">
      <c r="A291" s="0" t="n">
        <v>184.263</v>
      </c>
      <c r="C291" s="0" t="n">
        <v>2536</v>
      </c>
    </row>
    <row r="292" customFormat="false" ht="12.8" hidden="false" customHeight="false" outlineLevel="0" collapsed="false">
      <c r="A292" s="0" t="n">
        <v>186.962</v>
      </c>
      <c r="C292" s="0" t="n">
        <v>2536</v>
      </c>
    </row>
    <row r="293" customFormat="false" ht="12.8" hidden="false" customHeight="false" outlineLevel="0" collapsed="false">
      <c r="A293" s="0" t="n">
        <v>188.839</v>
      </c>
      <c r="C293" s="0" t="n">
        <v>1745</v>
      </c>
    </row>
    <row r="294" customFormat="false" ht="12.8" hidden="false" customHeight="false" outlineLevel="0" collapsed="false">
      <c r="A294" s="0" t="n">
        <v>190.689</v>
      </c>
      <c r="C294" s="0" t="n">
        <v>1745</v>
      </c>
    </row>
    <row r="295" customFormat="false" ht="12.8" hidden="false" customHeight="false" outlineLevel="0" collapsed="false">
      <c r="A295" s="0" t="n">
        <v>192.756</v>
      </c>
      <c r="C295" s="0" t="n">
        <v>1745</v>
      </c>
    </row>
    <row r="296" customFormat="false" ht="12.8" hidden="false" customHeight="false" outlineLevel="0" collapsed="false">
      <c r="A296" s="0" t="n">
        <v>194.555</v>
      </c>
      <c r="C296" s="0" t="n">
        <v>1745</v>
      </c>
    </row>
    <row r="297" customFormat="false" ht="12.8" hidden="false" customHeight="false" outlineLevel="0" collapsed="false">
      <c r="A297" s="0" t="n">
        <v>196.094</v>
      </c>
      <c r="C297" s="0" t="n">
        <v>1745</v>
      </c>
    </row>
    <row r="298" customFormat="false" ht="12.8" hidden="false" customHeight="false" outlineLevel="0" collapsed="false">
      <c r="A298" s="0" t="n">
        <v>197.944</v>
      </c>
      <c r="C298" s="0" t="n">
        <v>1745</v>
      </c>
    </row>
    <row r="299" customFormat="false" ht="12.8" hidden="false" customHeight="false" outlineLevel="0" collapsed="false">
      <c r="A299" s="0" t="n">
        <v>199.597</v>
      </c>
      <c r="C299" s="0" t="n">
        <v>1745</v>
      </c>
    </row>
    <row r="300" customFormat="false" ht="12.8" hidden="false" customHeight="false" outlineLevel="0" collapsed="false">
      <c r="A300" s="0" t="n">
        <v>201.657</v>
      </c>
      <c r="C300" s="0" t="n">
        <v>1745</v>
      </c>
    </row>
    <row r="301" customFormat="false" ht="12.8" hidden="false" customHeight="false" outlineLevel="0" collapsed="false">
      <c r="A301" s="0" t="n">
        <v>203.754</v>
      </c>
      <c r="C301" s="0" t="n">
        <v>1745</v>
      </c>
    </row>
    <row r="302" customFormat="false" ht="12.8" hidden="false" customHeight="false" outlineLevel="0" collapsed="false">
      <c r="A302" s="0" t="n">
        <v>205.148</v>
      </c>
      <c r="C302" s="0" t="n">
        <v>1745</v>
      </c>
    </row>
    <row r="303" customFormat="false" ht="12.8" hidden="false" customHeight="false" outlineLevel="0" collapsed="false">
      <c r="A303" s="0" t="n">
        <v>207.211</v>
      </c>
      <c r="C303" s="0" t="n">
        <v>1745</v>
      </c>
    </row>
    <row r="304" customFormat="false" ht="12.8" hidden="false" customHeight="false" outlineLevel="0" collapsed="false">
      <c r="A304" s="0" t="n">
        <v>209.247</v>
      </c>
      <c r="C304" s="0" t="n">
        <v>1745</v>
      </c>
    </row>
    <row r="305" customFormat="false" ht="12.8" hidden="false" customHeight="false" outlineLevel="0" collapsed="false">
      <c r="A305" s="0" t="n">
        <v>211.556</v>
      </c>
      <c r="C305" s="0" t="n">
        <v>2536</v>
      </c>
    </row>
    <row r="306" customFormat="false" ht="12.8" hidden="false" customHeight="false" outlineLevel="0" collapsed="false">
      <c r="A306" s="0" t="n">
        <v>214.291</v>
      </c>
      <c r="C306" s="0" t="n">
        <v>2536</v>
      </c>
    </row>
    <row r="307" customFormat="false" ht="12.8" hidden="false" customHeight="false" outlineLevel="0" collapsed="false">
      <c r="A307" s="0" t="n">
        <v>216.151</v>
      </c>
      <c r="C307" s="0" t="n">
        <v>1745</v>
      </c>
    </row>
    <row r="308" customFormat="false" ht="12.8" hidden="false" customHeight="false" outlineLevel="0" collapsed="false">
      <c r="A308" s="0" t="n">
        <v>217.32</v>
      </c>
      <c r="C308" s="0" t="n">
        <v>1745</v>
      </c>
    </row>
    <row r="309" customFormat="false" ht="12.8" hidden="false" customHeight="false" outlineLevel="0" collapsed="false">
      <c r="A309" s="0" t="n">
        <v>219.437</v>
      </c>
      <c r="C309" s="0" t="n">
        <v>1745</v>
      </c>
    </row>
    <row r="310" customFormat="false" ht="12.8" hidden="false" customHeight="false" outlineLevel="0" collapsed="false">
      <c r="A310" s="0" t="n">
        <v>221.567</v>
      </c>
      <c r="C310" s="0" t="n">
        <v>1745</v>
      </c>
    </row>
    <row r="311" customFormat="false" ht="12.8" hidden="false" customHeight="false" outlineLevel="0" collapsed="false">
      <c r="A311" s="0" t="n">
        <v>223.664</v>
      </c>
      <c r="C311" s="0" t="n">
        <v>1745</v>
      </c>
    </row>
    <row r="312" customFormat="false" ht="12.8" hidden="false" customHeight="false" outlineLevel="0" collapsed="false">
      <c r="A312" s="0" t="n">
        <v>225.451</v>
      </c>
      <c r="C312" s="0" t="n">
        <v>1745</v>
      </c>
    </row>
    <row r="313" customFormat="false" ht="12.8" hidden="false" customHeight="false" outlineLevel="0" collapsed="false">
      <c r="A313" s="0" t="n">
        <v>227.567</v>
      </c>
      <c r="C313" s="0" t="n">
        <v>1745</v>
      </c>
    </row>
    <row r="314" customFormat="false" ht="12.8" hidden="false" customHeight="false" outlineLevel="0" collapsed="false">
      <c r="A314" s="0" t="n">
        <v>229.646</v>
      </c>
      <c r="C314" s="0" t="n">
        <v>1745</v>
      </c>
    </row>
    <row r="315" customFormat="false" ht="12.8" hidden="false" customHeight="false" outlineLevel="0" collapsed="false">
      <c r="A315" s="0" t="n">
        <v>231.675</v>
      </c>
      <c r="C315" s="0" t="n">
        <v>1745</v>
      </c>
    </row>
    <row r="316" customFormat="false" ht="12.8" hidden="false" customHeight="false" outlineLevel="0" collapsed="false">
      <c r="A316" s="0" t="n">
        <v>233.237</v>
      </c>
      <c r="C316" s="0" t="n">
        <v>1745</v>
      </c>
    </row>
    <row r="317" customFormat="false" ht="12.8" hidden="false" customHeight="false" outlineLevel="0" collapsed="false">
      <c r="A317" s="0" t="n">
        <v>235.323</v>
      </c>
      <c r="C317" s="0" t="n">
        <v>1745</v>
      </c>
    </row>
    <row r="318" customFormat="false" ht="12.8" hidden="false" customHeight="false" outlineLevel="0" collapsed="false">
      <c r="A318" s="0" t="n">
        <v>237.345</v>
      </c>
      <c r="C318" s="0" t="n">
        <v>1745</v>
      </c>
    </row>
    <row r="319" customFormat="false" ht="12.8" hidden="false" customHeight="false" outlineLevel="0" collapsed="false">
      <c r="A319" s="0" t="n">
        <v>239.919</v>
      </c>
      <c r="C319" s="0" t="n">
        <v>3758</v>
      </c>
    </row>
    <row r="320" customFormat="false" ht="12.8" hidden="false" customHeight="false" outlineLevel="0" collapsed="false">
      <c r="A320" s="0" t="n">
        <v>242.491</v>
      </c>
      <c r="C320" s="0" t="n">
        <v>2536</v>
      </c>
    </row>
    <row r="321" customFormat="false" ht="12.8" hidden="false" customHeight="false" outlineLevel="0" collapsed="false">
      <c r="A321" s="0" t="n">
        <v>245.592</v>
      </c>
      <c r="C321" s="0" t="n">
        <v>2536</v>
      </c>
    </row>
    <row r="322" customFormat="false" ht="12.8" hidden="false" customHeight="false" outlineLevel="0" collapsed="false">
      <c r="A322" s="0" t="n">
        <v>247.628</v>
      </c>
      <c r="C322" s="0" t="n">
        <v>1745</v>
      </c>
    </row>
    <row r="323" customFormat="false" ht="12.8" hidden="false" customHeight="false" outlineLevel="0" collapsed="false">
      <c r="A323" s="0" t="n">
        <v>249.312</v>
      </c>
      <c r="C323" s="0" t="n">
        <v>1745</v>
      </c>
    </row>
    <row r="324" customFormat="false" ht="12.8" hidden="false" customHeight="false" outlineLevel="0" collapsed="false">
      <c r="A324" s="0" t="n">
        <v>251.081</v>
      </c>
      <c r="C324" s="0" t="n">
        <v>1745</v>
      </c>
    </row>
    <row r="325" customFormat="false" ht="12.8" hidden="false" customHeight="false" outlineLevel="0" collapsed="false">
      <c r="A325" s="0" t="n">
        <v>252.849</v>
      </c>
      <c r="C325" s="0" t="n">
        <v>1745</v>
      </c>
    </row>
    <row r="326" customFormat="false" ht="12.8" hidden="false" customHeight="false" outlineLevel="0" collapsed="false">
      <c r="A326" s="0" t="n">
        <v>254.399</v>
      </c>
      <c r="C326" s="0" t="n">
        <v>1745</v>
      </c>
    </row>
    <row r="327" customFormat="false" ht="12.8" hidden="false" customHeight="false" outlineLevel="0" collapsed="false">
      <c r="A327" s="0" t="n">
        <v>255.888</v>
      </c>
      <c r="C327" s="0" t="n">
        <v>1745</v>
      </c>
    </row>
    <row r="328" customFormat="false" ht="12.8" hidden="false" customHeight="false" outlineLevel="0" collapsed="false">
      <c r="A328" s="0" t="n">
        <v>257.521</v>
      </c>
      <c r="C328" s="0" t="n">
        <v>1745</v>
      </c>
    </row>
    <row r="329" customFormat="false" ht="12.8" hidden="false" customHeight="false" outlineLevel="0" collapsed="false">
      <c r="A329" s="0" t="n">
        <v>259.611</v>
      </c>
      <c r="C329" s="0" t="n">
        <v>1745</v>
      </c>
    </row>
    <row r="330" customFormat="false" ht="12.8" hidden="false" customHeight="false" outlineLevel="0" collapsed="false">
      <c r="A330" s="0" t="n">
        <v>261.686</v>
      </c>
      <c r="C330" s="0" t="n">
        <v>1745</v>
      </c>
    </row>
    <row r="331" customFormat="false" ht="12.8" hidden="false" customHeight="false" outlineLevel="0" collapsed="false">
      <c r="A331" s="0" t="n">
        <v>262.808</v>
      </c>
      <c r="C331" s="0" t="n">
        <v>1745</v>
      </c>
    </row>
    <row r="332" customFormat="false" ht="12.8" hidden="false" customHeight="false" outlineLevel="0" collapsed="false">
      <c r="A332" s="0" t="n">
        <v>264.869</v>
      </c>
      <c r="C332" s="0" t="n">
        <v>1745</v>
      </c>
    </row>
    <row r="333" customFormat="false" ht="12.8" hidden="false" customHeight="false" outlineLevel="0" collapsed="false">
      <c r="A333" s="0" t="n">
        <v>266.961</v>
      </c>
      <c r="C333" s="0" t="n">
        <v>1745</v>
      </c>
    </row>
    <row r="334" customFormat="false" ht="12.8" hidden="false" customHeight="false" outlineLevel="0" collapsed="false">
      <c r="A334" s="0" t="n">
        <v>269.077</v>
      </c>
      <c r="C334" s="0" t="n">
        <v>1745</v>
      </c>
    </row>
    <row r="335" customFormat="false" ht="12.8" hidden="false" customHeight="false" outlineLevel="0" collapsed="false">
      <c r="A335" s="0" t="n">
        <v>271.159</v>
      </c>
      <c r="C335" s="0" t="n">
        <v>1745</v>
      </c>
    </row>
    <row r="336" customFormat="false" ht="12.8" hidden="false" customHeight="false" outlineLevel="0" collapsed="false">
      <c r="A336" s="0" t="n">
        <v>273.251</v>
      </c>
      <c r="C336" s="0" t="n">
        <v>1745</v>
      </c>
    </row>
    <row r="337" customFormat="false" ht="12.8" hidden="false" customHeight="false" outlineLevel="0" collapsed="false">
      <c r="A337" s="0" t="n">
        <v>275.369</v>
      </c>
      <c r="C337" s="0" t="n">
        <v>1745</v>
      </c>
    </row>
    <row r="338" customFormat="false" ht="12.8" hidden="false" customHeight="false" outlineLevel="0" collapsed="false">
      <c r="A338" s="0" t="n">
        <v>277.43</v>
      </c>
      <c r="C338" s="0" t="n">
        <v>1745</v>
      </c>
    </row>
    <row r="339" customFormat="false" ht="12.8" hidden="false" customHeight="false" outlineLevel="0" collapsed="false">
      <c r="A339" s="0" t="n">
        <v>279.54</v>
      </c>
      <c r="C339" s="0" t="n">
        <v>1745</v>
      </c>
    </row>
    <row r="340" customFormat="false" ht="12.8" hidden="false" customHeight="false" outlineLevel="0" collapsed="false">
      <c r="A340" s="0" t="n">
        <v>281.661</v>
      </c>
      <c r="C340" s="0" t="n">
        <v>1745</v>
      </c>
    </row>
    <row r="341" customFormat="false" ht="12.8" hidden="false" customHeight="false" outlineLevel="0" collapsed="false">
      <c r="A341" s="0" t="n">
        <v>283.294</v>
      </c>
      <c r="C341" s="0" t="n">
        <v>1745</v>
      </c>
    </row>
    <row r="342" customFormat="false" ht="12.8" hidden="false" customHeight="false" outlineLevel="0" collapsed="false">
      <c r="A342" s="0" t="n">
        <v>285.355</v>
      </c>
      <c r="C342" s="0" t="n">
        <v>1745</v>
      </c>
    </row>
    <row r="343" customFormat="false" ht="12.8" hidden="false" customHeight="false" outlineLevel="0" collapsed="false">
      <c r="A343" s="0" t="n">
        <v>287.39</v>
      </c>
      <c r="C343" s="0" t="n">
        <v>1745</v>
      </c>
    </row>
    <row r="344" customFormat="false" ht="12.8" hidden="false" customHeight="false" outlineLevel="0" collapsed="false">
      <c r="A344" s="0" t="n">
        <v>289.433</v>
      </c>
      <c r="C344" s="0" t="n">
        <v>3758</v>
      </c>
    </row>
    <row r="345" customFormat="false" ht="12.8" hidden="false" customHeight="false" outlineLevel="0" collapsed="false">
      <c r="A345" s="0" t="n">
        <v>293.26</v>
      </c>
      <c r="C345" s="0" t="n">
        <v>3758</v>
      </c>
    </row>
    <row r="346" customFormat="false" ht="12.8" hidden="false" customHeight="false" outlineLevel="0" collapsed="false">
      <c r="A346" s="0" t="n">
        <v>295.999</v>
      </c>
      <c r="C346" s="0" t="n">
        <v>2536</v>
      </c>
    </row>
    <row r="347" customFormat="false" ht="12.8" hidden="false" customHeight="false" outlineLevel="0" collapsed="false">
      <c r="A347" s="0" t="n">
        <v>297.85</v>
      </c>
      <c r="C347" s="0" t="n">
        <v>1745</v>
      </c>
    </row>
    <row r="348" customFormat="false" ht="12.8" hidden="false" customHeight="false" outlineLevel="0" collapsed="false">
      <c r="A348" s="0" t="n">
        <v>299.759</v>
      </c>
      <c r="C348" s="0" t="n">
        <v>1745</v>
      </c>
    </row>
    <row r="349" customFormat="false" ht="12.8" hidden="false" customHeight="false" outlineLevel="0" collapsed="false">
      <c r="A349" s="0" t="n">
        <v>301.588</v>
      </c>
      <c r="C349" s="0" t="n">
        <v>1745</v>
      </c>
    </row>
    <row r="350" customFormat="false" ht="12.8" hidden="false" customHeight="false" outlineLevel="0" collapsed="false">
      <c r="A350" s="0" t="n">
        <v>303.444</v>
      </c>
      <c r="C350" s="0" t="n">
        <v>1745</v>
      </c>
    </row>
    <row r="351" customFormat="false" ht="12.8" hidden="false" customHeight="false" outlineLevel="0" collapsed="false">
      <c r="A351" s="0" t="n">
        <v>305.214</v>
      </c>
      <c r="C351" s="0" t="n">
        <v>1745</v>
      </c>
    </row>
    <row r="352" customFormat="false" ht="12.8" hidden="false" customHeight="false" outlineLevel="0" collapsed="false">
      <c r="A352" s="0" t="n">
        <v>306.6</v>
      </c>
      <c r="C352" s="0" t="n">
        <v>1745</v>
      </c>
    </row>
    <row r="353" customFormat="false" ht="12.8" hidden="false" customHeight="false" outlineLevel="0" collapsed="false">
      <c r="A353" s="0" t="n">
        <v>308.417</v>
      </c>
      <c r="C353" s="0" t="n">
        <v>1745</v>
      </c>
    </row>
    <row r="354" customFormat="false" ht="12.8" hidden="false" customHeight="false" outlineLevel="0" collapsed="false">
      <c r="A354" s="0" t="n">
        <v>310.009</v>
      </c>
      <c r="C354" s="0" t="n">
        <v>1745</v>
      </c>
    </row>
    <row r="355" customFormat="false" ht="12.8" hidden="false" customHeight="false" outlineLevel="0" collapsed="false">
      <c r="A355" s="0" t="n">
        <v>311.599</v>
      </c>
      <c r="C355" s="0" t="n">
        <v>1745</v>
      </c>
    </row>
    <row r="356" customFormat="false" ht="12.8" hidden="false" customHeight="false" outlineLevel="0" collapsed="false">
      <c r="A356" s="0" t="n">
        <v>313.631</v>
      </c>
      <c r="C356" s="0" t="n">
        <v>1745</v>
      </c>
    </row>
    <row r="357" customFormat="false" ht="12.8" hidden="false" customHeight="false" outlineLevel="0" collapsed="false">
      <c r="A357" s="0" t="n">
        <v>315.709</v>
      </c>
      <c r="C357" s="0" t="n">
        <v>1745</v>
      </c>
    </row>
    <row r="358" customFormat="false" ht="12.8" hidden="false" customHeight="false" outlineLevel="0" collapsed="false">
      <c r="A358" s="0" t="n">
        <v>316.84</v>
      </c>
      <c r="C358" s="0" t="n">
        <v>1745</v>
      </c>
    </row>
    <row r="359" customFormat="false" ht="12.8" hidden="false" customHeight="false" outlineLevel="0" collapsed="false">
      <c r="A359" s="0" t="n">
        <v>318.91</v>
      </c>
      <c r="C359" s="0" t="n">
        <v>1745</v>
      </c>
    </row>
    <row r="360" customFormat="false" ht="12.8" hidden="false" customHeight="false" outlineLevel="0" collapsed="false">
      <c r="A360" s="0" t="n">
        <v>320.987</v>
      </c>
      <c r="C360" s="0" t="n">
        <v>1745</v>
      </c>
    </row>
    <row r="361" customFormat="false" ht="12.8" hidden="false" customHeight="false" outlineLevel="0" collapsed="false">
      <c r="A361" s="0" t="n">
        <v>323.052</v>
      </c>
      <c r="C361" s="0" t="n">
        <v>1745</v>
      </c>
    </row>
    <row r="362" customFormat="false" ht="12.8" hidden="false" customHeight="false" outlineLevel="0" collapsed="false">
      <c r="A362" s="0" t="n">
        <v>325.183</v>
      </c>
      <c r="C362" s="0" t="n">
        <v>1745</v>
      </c>
    </row>
    <row r="363" customFormat="false" ht="12.8" hidden="false" customHeight="false" outlineLevel="0" collapsed="false">
      <c r="A363" s="0" t="n">
        <v>327.334</v>
      </c>
      <c r="C363" s="0" t="n">
        <v>1745</v>
      </c>
    </row>
    <row r="364" customFormat="false" ht="12.8" hidden="false" customHeight="false" outlineLevel="0" collapsed="false">
      <c r="A364" s="0" t="n">
        <v>329.454</v>
      </c>
      <c r="C364" s="0" t="n">
        <v>1745</v>
      </c>
    </row>
    <row r="365" customFormat="false" ht="12.8" hidden="false" customHeight="false" outlineLevel="0" collapsed="false">
      <c r="A365" s="0" t="n">
        <v>331.576</v>
      </c>
      <c r="C365" s="0" t="n">
        <v>1745</v>
      </c>
    </row>
    <row r="366" customFormat="false" ht="12.8" hidden="false" customHeight="false" outlineLevel="0" collapsed="false">
      <c r="A366" s="0" t="n">
        <v>333.645</v>
      </c>
      <c r="C366" s="0" t="n">
        <v>1745</v>
      </c>
    </row>
    <row r="367" customFormat="false" ht="12.8" hidden="false" customHeight="false" outlineLevel="0" collapsed="false">
      <c r="A367" s="0" t="n">
        <v>335.723</v>
      </c>
      <c r="C367" s="0" t="n">
        <v>1745</v>
      </c>
    </row>
    <row r="368" customFormat="false" ht="12.8" hidden="false" customHeight="false" outlineLevel="0" collapsed="false">
      <c r="A368" s="0" t="n">
        <v>337.431</v>
      </c>
      <c r="C368" s="0" t="n">
        <v>1745</v>
      </c>
    </row>
    <row r="369" customFormat="false" ht="12.8" hidden="false" customHeight="false" outlineLevel="0" collapsed="false">
      <c r="A369" s="0" t="n">
        <v>339.519</v>
      </c>
      <c r="C369" s="0" t="n">
        <v>1745</v>
      </c>
    </row>
    <row r="370" customFormat="false" ht="12.8" hidden="false" customHeight="false" outlineLevel="0" collapsed="false">
      <c r="A370" s="0" t="n">
        <v>341.627</v>
      </c>
      <c r="C370" s="0" t="n">
        <v>1745</v>
      </c>
    </row>
    <row r="371" customFormat="false" ht="12.8" hidden="false" customHeight="false" outlineLevel="0" collapsed="false">
      <c r="A371" s="0" t="n">
        <v>343.732</v>
      </c>
      <c r="C371" s="0" t="n">
        <v>1745</v>
      </c>
    </row>
    <row r="372" customFormat="false" ht="12.8" hidden="false" customHeight="false" outlineLevel="0" collapsed="false">
      <c r="A372" s="0" t="n">
        <v>345.309</v>
      </c>
      <c r="C372" s="0" t="n">
        <v>1745</v>
      </c>
    </row>
    <row r="373" customFormat="false" ht="12.8" hidden="false" customHeight="false" outlineLevel="0" collapsed="false">
      <c r="A373" s="0" t="n">
        <v>347.383</v>
      </c>
      <c r="C373" s="0" t="n">
        <v>1745</v>
      </c>
    </row>
    <row r="374" customFormat="false" ht="12.8" hidden="false" customHeight="false" outlineLevel="0" collapsed="false">
      <c r="A374" s="0" t="n">
        <v>349.472</v>
      </c>
      <c r="C374" s="0" t="n">
        <v>1745</v>
      </c>
    </row>
    <row r="375" customFormat="false" ht="12.8" hidden="false" customHeight="false" outlineLevel="0" collapsed="false">
      <c r="A375" s="0" t="n">
        <v>351.591</v>
      </c>
      <c r="C375" s="0" t="n">
        <v>1745</v>
      </c>
    </row>
    <row r="376" customFormat="false" ht="12.8" hidden="false" customHeight="false" outlineLevel="0" collapsed="false">
      <c r="A376" s="0" t="n">
        <v>353.747</v>
      </c>
      <c r="C376" s="0" t="n">
        <v>1745</v>
      </c>
    </row>
    <row r="377" customFormat="false" ht="12.8" hidden="false" customHeight="false" outlineLevel="0" collapsed="false">
      <c r="A377" s="0" t="n">
        <v>355.421</v>
      </c>
      <c r="C377" s="0" t="n">
        <v>1745</v>
      </c>
    </row>
    <row r="378" customFormat="false" ht="12.8" hidden="false" customHeight="false" outlineLevel="0" collapsed="false">
      <c r="A378" s="0" t="n">
        <v>357.478</v>
      </c>
      <c r="C378" s="0" t="n">
        <v>1745</v>
      </c>
    </row>
    <row r="379" customFormat="false" ht="12.8" hidden="false" customHeight="false" outlineLevel="0" collapsed="false">
      <c r="A379" s="0" t="n">
        <v>359.56</v>
      </c>
      <c r="C379" s="0" t="n">
        <v>1745</v>
      </c>
    </row>
    <row r="380" customFormat="false" ht="12.8" hidden="false" customHeight="false" outlineLevel="0" collapsed="false">
      <c r="A380" s="0" t="n">
        <v>361.602</v>
      </c>
      <c r="C380" s="0" t="n">
        <v>1745</v>
      </c>
    </row>
    <row r="381" customFormat="false" ht="12.8" hidden="false" customHeight="false" outlineLevel="0" collapsed="false">
      <c r="A381" s="0" t="n">
        <v>363.652</v>
      </c>
      <c r="C381" s="0" t="n">
        <v>1745</v>
      </c>
    </row>
    <row r="382" customFormat="false" ht="12.8" hidden="false" customHeight="false" outlineLevel="0" collapsed="false">
      <c r="A382" s="0" t="n">
        <v>365.72</v>
      </c>
      <c r="C382" s="0" t="n">
        <v>1745</v>
      </c>
    </row>
    <row r="383" customFormat="false" ht="12.8" hidden="false" customHeight="false" outlineLevel="0" collapsed="false">
      <c r="A383" s="0" t="n">
        <v>367.148</v>
      </c>
      <c r="C383" s="0" t="n">
        <v>1745</v>
      </c>
    </row>
    <row r="384" customFormat="false" ht="12.8" hidden="false" customHeight="false" outlineLevel="0" collapsed="false">
      <c r="A384" s="0" t="n">
        <v>369.179</v>
      </c>
      <c r="C384" s="0" t="n">
        <v>1745</v>
      </c>
    </row>
    <row r="385" customFormat="false" ht="12.8" hidden="false" customHeight="false" outlineLevel="0" collapsed="false">
      <c r="A385" s="0" t="n">
        <v>371.243</v>
      </c>
      <c r="C385" s="0" t="n">
        <v>1745</v>
      </c>
    </row>
    <row r="386" customFormat="false" ht="12.8" hidden="false" customHeight="false" outlineLevel="0" collapsed="false">
      <c r="A386" s="0" t="n">
        <v>373.331</v>
      </c>
      <c r="C386" s="0" t="n">
        <v>1745</v>
      </c>
    </row>
    <row r="387" customFormat="false" ht="12.8" hidden="false" customHeight="false" outlineLevel="0" collapsed="false">
      <c r="A387" s="0" t="n">
        <v>375.407</v>
      </c>
      <c r="C387" s="0" t="n">
        <v>1745</v>
      </c>
    </row>
    <row r="388" customFormat="false" ht="12.8" hidden="false" customHeight="false" outlineLevel="0" collapsed="false">
      <c r="A388" s="0" t="n">
        <v>377.457</v>
      </c>
      <c r="C388" s="0" t="n">
        <v>1745</v>
      </c>
    </row>
    <row r="389" customFormat="false" ht="12.8" hidden="false" customHeight="false" outlineLevel="0" collapsed="false">
      <c r="A389" s="0" t="n">
        <v>379.548</v>
      </c>
      <c r="C389" s="0" t="n">
        <v>1745</v>
      </c>
    </row>
    <row r="390" customFormat="false" ht="12.8" hidden="false" customHeight="false" outlineLevel="0" collapsed="false">
      <c r="A390" s="0" t="n">
        <v>381.694</v>
      </c>
      <c r="C390" s="0" t="n">
        <v>1745</v>
      </c>
    </row>
    <row r="391" customFormat="false" ht="12.8" hidden="false" customHeight="false" outlineLevel="0" collapsed="false">
      <c r="A391" s="0" t="n">
        <v>383.417</v>
      </c>
      <c r="C391" s="0" t="n">
        <v>1745</v>
      </c>
    </row>
    <row r="392" customFormat="false" ht="12.8" hidden="false" customHeight="false" outlineLevel="0" collapsed="false">
      <c r="A392" s="0" t="n">
        <v>385.506</v>
      </c>
      <c r="C392" s="0" t="n">
        <v>1745</v>
      </c>
    </row>
    <row r="393" customFormat="false" ht="12.8" hidden="false" customHeight="false" outlineLevel="0" collapsed="false">
      <c r="A393" s="0" t="n">
        <v>387.58</v>
      </c>
      <c r="C393" s="0" t="n">
        <v>1745</v>
      </c>
    </row>
    <row r="394" customFormat="false" ht="12.8" hidden="false" customHeight="false" outlineLevel="0" collapsed="false">
      <c r="A394" s="0" t="n">
        <v>389.64</v>
      </c>
      <c r="C394" s="0" t="n">
        <v>1745</v>
      </c>
    </row>
    <row r="395" customFormat="false" ht="12.8" hidden="false" customHeight="false" outlineLevel="0" collapsed="false">
      <c r="A395" s="0" t="n">
        <v>391.701</v>
      </c>
      <c r="C395" s="0" t="n">
        <v>1745</v>
      </c>
    </row>
    <row r="396" customFormat="false" ht="12.8" hidden="false" customHeight="false" outlineLevel="0" collapsed="false">
      <c r="A396" s="0" t="n">
        <v>392.884</v>
      </c>
      <c r="C396" s="0" t="n">
        <v>1745</v>
      </c>
    </row>
    <row r="397" customFormat="false" ht="12.8" hidden="false" customHeight="false" outlineLevel="0" collapsed="false">
      <c r="A397" s="0" t="n">
        <v>394.971</v>
      </c>
      <c r="C397" s="0" t="n">
        <v>1745</v>
      </c>
    </row>
    <row r="398" customFormat="false" ht="12.8" hidden="false" customHeight="false" outlineLevel="0" collapsed="false">
      <c r="A398" s="0" t="n">
        <v>397.062</v>
      </c>
      <c r="C398" s="0" t="n">
        <v>1745</v>
      </c>
    </row>
    <row r="399" customFormat="false" ht="12.8" hidden="false" customHeight="false" outlineLevel="0" collapsed="false">
      <c r="A399" s="0" t="n">
        <v>399.158</v>
      </c>
      <c r="C399" s="0" t="n">
        <v>2536</v>
      </c>
    </row>
    <row r="400" customFormat="false" ht="12.8" hidden="false" customHeight="false" outlineLevel="0" collapsed="false">
      <c r="A400" s="0" t="n">
        <v>401.192</v>
      </c>
      <c r="C400" s="0" t="n">
        <v>2536</v>
      </c>
    </row>
    <row r="401" customFormat="false" ht="12.8" hidden="false" customHeight="false" outlineLevel="0" collapsed="false">
      <c r="A401" s="0" t="n">
        <v>403.755</v>
      </c>
      <c r="C401" s="0" t="n">
        <v>3758</v>
      </c>
    </row>
    <row r="402" customFormat="false" ht="12.8" hidden="false" customHeight="false" outlineLevel="0" collapsed="false">
      <c r="A402" s="0" t="n">
        <v>20.551</v>
      </c>
      <c r="D402" s="0" t="n">
        <v>459</v>
      </c>
    </row>
    <row r="403" customFormat="false" ht="12.8" hidden="false" customHeight="false" outlineLevel="0" collapsed="false">
      <c r="A403" s="0" t="n">
        <v>21.873</v>
      </c>
      <c r="D403" s="0" t="n">
        <v>1745</v>
      </c>
    </row>
    <row r="404" customFormat="false" ht="12.8" hidden="false" customHeight="false" outlineLevel="0" collapsed="false">
      <c r="A404" s="0" t="n">
        <v>23.011</v>
      </c>
      <c r="D404" s="0" t="n">
        <v>1745</v>
      </c>
    </row>
    <row r="405" customFormat="false" ht="12.8" hidden="false" customHeight="false" outlineLevel="0" collapsed="false">
      <c r="A405" s="0" t="n">
        <v>24.036</v>
      </c>
      <c r="D405" s="0" t="n">
        <v>1745</v>
      </c>
    </row>
    <row r="406" customFormat="false" ht="12.8" hidden="false" customHeight="false" outlineLevel="0" collapsed="false">
      <c r="A406" s="0" t="n">
        <v>25.655</v>
      </c>
      <c r="D406" s="0" t="n">
        <v>2536</v>
      </c>
    </row>
    <row r="407" customFormat="false" ht="12.8" hidden="false" customHeight="false" outlineLevel="0" collapsed="false">
      <c r="A407" s="0" t="n">
        <v>27.191</v>
      </c>
      <c r="D407" s="0" t="n">
        <v>2536</v>
      </c>
    </row>
    <row r="408" customFormat="false" ht="12.8" hidden="false" customHeight="false" outlineLevel="0" collapsed="false">
      <c r="A408" s="0" t="n">
        <v>28.555</v>
      </c>
      <c r="D408" s="0" t="n">
        <v>2536</v>
      </c>
    </row>
    <row r="409" customFormat="false" ht="12.8" hidden="false" customHeight="false" outlineLevel="0" collapsed="false">
      <c r="A409" s="0" t="n">
        <v>30.175</v>
      </c>
      <c r="D409" s="0" t="n">
        <v>2536</v>
      </c>
    </row>
    <row r="410" customFormat="false" ht="12.8" hidden="false" customHeight="false" outlineLevel="0" collapsed="false">
      <c r="A410" s="0" t="n">
        <v>31.337</v>
      </c>
      <c r="D410" s="0" t="n">
        <v>2536</v>
      </c>
    </row>
    <row r="411" customFormat="false" ht="12.8" hidden="false" customHeight="false" outlineLevel="0" collapsed="false">
      <c r="A411" s="0" t="n">
        <v>32.731</v>
      </c>
      <c r="D411" s="0" t="n">
        <v>2536</v>
      </c>
    </row>
    <row r="412" customFormat="false" ht="12.8" hidden="false" customHeight="false" outlineLevel="0" collapsed="false">
      <c r="A412" s="0" t="n">
        <v>33.583</v>
      </c>
      <c r="D412" s="0" t="n">
        <v>2536</v>
      </c>
    </row>
    <row r="413" customFormat="false" ht="12.8" hidden="false" customHeight="false" outlineLevel="0" collapsed="false">
      <c r="A413" s="0" t="n">
        <v>35.021</v>
      </c>
      <c r="D413" s="0" t="n">
        <v>2536</v>
      </c>
    </row>
    <row r="414" customFormat="false" ht="12.8" hidden="false" customHeight="false" outlineLevel="0" collapsed="false">
      <c r="A414" s="0" t="n">
        <v>36.96</v>
      </c>
      <c r="D414" s="0" t="n">
        <v>2536</v>
      </c>
    </row>
    <row r="415" customFormat="false" ht="12.8" hidden="false" customHeight="false" outlineLevel="0" collapsed="false">
      <c r="A415" s="0" t="n">
        <v>39.117</v>
      </c>
      <c r="D415" s="0" t="n">
        <v>2536</v>
      </c>
    </row>
    <row r="416" customFormat="false" ht="12.8" hidden="false" customHeight="false" outlineLevel="0" collapsed="false">
      <c r="A416" s="0" t="n">
        <v>41.204</v>
      </c>
      <c r="D416" s="0" t="n">
        <v>2536</v>
      </c>
    </row>
    <row r="417" customFormat="false" ht="12.8" hidden="false" customHeight="false" outlineLevel="0" collapsed="false">
      <c r="A417" s="0" t="n">
        <v>43.395</v>
      </c>
      <c r="D417" s="0" t="n">
        <v>2536</v>
      </c>
    </row>
    <row r="418" customFormat="false" ht="12.8" hidden="false" customHeight="false" outlineLevel="0" collapsed="false">
      <c r="A418" s="0" t="n">
        <v>45.589</v>
      </c>
      <c r="D418" s="0" t="n">
        <v>2536</v>
      </c>
    </row>
    <row r="419" customFormat="false" ht="12.8" hidden="false" customHeight="false" outlineLevel="0" collapsed="false">
      <c r="A419" s="0" t="n">
        <v>47.738</v>
      </c>
      <c r="D419" s="0" t="n">
        <v>2536</v>
      </c>
    </row>
    <row r="420" customFormat="false" ht="12.8" hidden="false" customHeight="false" outlineLevel="0" collapsed="false">
      <c r="A420" s="0" t="n">
        <v>50.411</v>
      </c>
      <c r="D420" s="0" t="n">
        <v>2536</v>
      </c>
    </row>
    <row r="421" customFormat="false" ht="12.8" hidden="false" customHeight="false" outlineLevel="0" collapsed="false">
      <c r="A421" s="0" t="n">
        <v>52.173</v>
      </c>
      <c r="D421" s="0" t="n">
        <v>1745</v>
      </c>
    </row>
    <row r="422" customFormat="false" ht="12.8" hidden="false" customHeight="false" outlineLevel="0" collapsed="false">
      <c r="A422" s="0" t="n">
        <v>53.951</v>
      </c>
      <c r="D422" s="0" t="n">
        <v>1745</v>
      </c>
    </row>
    <row r="423" customFormat="false" ht="12.8" hidden="false" customHeight="false" outlineLevel="0" collapsed="false">
      <c r="A423" s="0" t="n">
        <v>55.235</v>
      </c>
      <c r="D423" s="0" t="n">
        <v>1745</v>
      </c>
    </row>
    <row r="424" customFormat="false" ht="12.8" hidden="false" customHeight="false" outlineLevel="0" collapsed="false">
      <c r="A424" s="0" t="n">
        <v>56.948</v>
      </c>
      <c r="D424" s="0" t="n">
        <v>1745</v>
      </c>
    </row>
    <row r="425" customFormat="false" ht="12.8" hidden="false" customHeight="false" outlineLevel="0" collapsed="false">
      <c r="A425" s="0" t="n">
        <v>59.066</v>
      </c>
      <c r="D425" s="0" t="n">
        <v>1745</v>
      </c>
    </row>
    <row r="426" customFormat="false" ht="12.8" hidden="false" customHeight="false" outlineLevel="0" collapsed="false">
      <c r="A426" s="0" t="n">
        <v>61.194</v>
      </c>
      <c r="D426" s="0" t="n">
        <v>1745</v>
      </c>
    </row>
    <row r="427" customFormat="false" ht="12.8" hidden="false" customHeight="false" outlineLevel="0" collapsed="false">
      <c r="A427" s="0" t="n">
        <v>62.84</v>
      </c>
      <c r="D427" s="0" t="n">
        <v>1745</v>
      </c>
    </row>
    <row r="428" customFormat="false" ht="12.8" hidden="false" customHeight="false" outlineLevel="0" collapsed="false">
      <c r="A428" s="0" t="n">
        <v>64.957</v>
      </c>
      <c r="D428" s="0" t="n">
        <v>1745</v>
      </c>
    </row>
    <row r="429" customFormat="false" ht="12.8" hidden="false" customHeight="false" outlineLevel="0" collapsed="false">
      <c r="A429" s="0" t="n">
        <v>67.065</v>
      </c>
      <c r="D429" s="0" t="n">
        <v>1745</v>
      </c>
    </row>
    <row r="430" customFormat="false" ht="12.8" hidden="false" customHeight="false" outlineLevel="0" collapsed="false">
      <c r="A430" s="0" t="n">
        <v>69.158</v>
      </c>
      <c r="D430" s="0" t="n">
        <v>1745</v>
      </c>
    </row>
    <row r="431" customFormat="false" ht="12.8" hidden="false" customHeight="false" outlineLevel="0" collapsed="false">
      <c r="A431" s="0" t="n">
        <v>70.871</v>
      </c>
      <c r="D431" s="0" t="n">
        <v>1745</v>
      </c>
    </row>
    <row r="432" customFormat="false" ht="12.8" hidden="false" customHeight="false" outlineLevel="0" collapsed="false">
      <c r="A432" s="0" t="n">
        <v>72.931</v>
      </c>
      <c r="D432" s="0" t="n">
        <v>1745</v>
      </c>
    </row>
    <row r="433" customFormat="false" ht="12.8" hidden="false" customHeight="false" outlineLevel="0" collapsed="false">
      <c r="A433" s="0" t="n">
        <v>74.965</v>
      </c>
      <c r="D433" s="0" t="n">
        <v>1745</v>
      </c>
    </row>
    <row r="434" customFormat="false" ht="12.8" hidden="false" customHeight="false" outlineLevel="0" collapsed="false">
      <c r="A434" s="0" t="n">
        <v>77.069</v>
      </c>
      <c r="D434" s="0" t="n">
        <v>3758</v>
      </c>
    </row>
    <row r="435" customFormat="false" ht="12.8" hidden="false" customHeight="false" outlineLevel="0" collapsed="false">
      <c r="A435" s="0" t="n">
        <v>80.058</v>
      </c>
      <c r="D435" s="0" t="n">
        <v>3758</v>
      </c>
    </row>
    <row r="436" customFormat="false" ht="12.8" hidden="false" customHeight="false" outlineLevel="0" collapsed="false">
      <c r="A436" s="0" t="n">
        <v>82.801</v>
      </c>
      <c r="D436" s="0" t="n">
        <v>2536</v>
      </c>
    </row>
    <row r="437" customFormat="false" ht="12.8" hidden="false" customHeight="false" outlineLevel="0" collapsed="false">
      <c r="A437" s="0" t="n">
        <v>85.255</v>
      </c>
      <c r="D437" s="0" t="n">
        <v>2536</v>
      </c>
    </row>
    <row r="438" customFormat="false" ht="12.8" hidden="false" customHeight="false" outlineLevel="0" collapsed="false">
      <c r="A438" s="0" t="n">
        <v>86.855</v>
      </c>
      <c r="D438" s="0" t="n">
        <v>1745</v>
      </c>
    </row>
    <row r="439" customFormat="false" ht="12.8" hidden="false" customHeight="false" outlineLevel="0" collapsed="false">
      <c r="A439" s="0" t="n">
        <v>88.482</v>
      </c>
      <c r="D439" s="0" t="n">
        <v>1745</v>
      </c>
    </row>
    <row r="440" customFormat="false" ht="12.8" hidden="false" customHeight="false" outlineLevel="0" collapsed="false">
      <c r="A440" s="0" t="n">
        <v>89.964</v>
      </c>
      <c r="D440" s="0" t="n">
        <v>1745</v>
      </c>
    </row>
    <row r="441" customFormat="false" ht="12.8" hidden="false" customHeight="false" outlineLevel="0" collapsed="false">
      <c r="A441" s="0" t="n">
        <v>91.595</v>
      </c>
      <c r="D441" s="0" t="n">
        <v>1745</v>
      </c>
    </row>
    <row r="442" customFormat="false" ht="12.8" hidden="false" customHeight="false" outlineLevel="0" collapsed="false">
      <c r="A442" s="0" t="n">
        <v>93.317</v>
      </c>
      <c r="D442" s="0" t="n">
        <v>1745</v>
      </c>
    </row>
    <row r="443" customFormat="false" ht="12.8" hidden="false" customHeight="false" outlineLevel="0" collapsed="false">
      <c r="A443" s="0" t="n">
        <v>94.797</v>
      </c>
      <c r="D443" s="0" t="n">
        <v>1745</v>
      </c>
    </row>
    <row r="444" customFormat="false" ht="12.8" hidden="false" customHeight="false" outlineLevel="0" collapsed="false">
      <c r="A444" s="0" t="n">
        <v>96.886</v>
      </c>
      <c r="D444" s="0" t="n">
        <v>1745</v>
      </c>
    </row>
    <row r="445" customFormat="false" ht="12.8" hidden="false" customHeight="false" outlineLevel="0" collapsed="false">
      <c r="A445" s="0" t="n">
        <v>98.981</v>
      </c>
      <c r="D445" s="0" t="n">
        <v>1745</v>
      </c>
    </row>
    <row r="446" customFormat="false" ht="12.8" hidden="false" customHeight="false" outlineLevel="0" collapsed="false">
      <c r="A446" s="0" t="n">
        <v>101.023</v>
      </c>
      <c r="D446" s="0" t="n">
        <v>1745</v>
      </c>
    </row>
    <row r="447" customFormat="false" ht="12.8" hidden="false" customHeight="false" outlineLevel="0" collapsed="false">
      <c r="A447" s="0" t="n">
        <v>103.084</v>
      </c>
      <c r="D447" s="0" t="n">
        <v>1745</v>
      </c>
    </row>
    <row r="448" customFormat="false" ht="12.8" hidden="false" customHeight="false" outlineLevel="0" collapsed="false">
      <c r="A448" s="0" t="n">
        <v>105.17</v>
      </c>
      <c r="D448" s="0" t="n">
        <v>1745</v>
      </c>
    </row>
    <row r="449" customFormat="false" ht="12.8" hidden="false" customHeight="false" outlineLevel="0" collapsed="false">
      <c r="A449" s="0" t="n">
        <v>106.949</v>
      </c>
      <c r="D449" s="0" t="n">
        <v>1745</v>
      </c>
    </row>
    <row r="450" customFormat="false" ht="12.8" hidden="false" customHeight="false" outlineLevel="0" collapsed="false">
      <c r="A450" s="0" t="n">
        <v>109.093</v>
      </c>
      <c r="D450" s="0" t="n">
        <v>1745</v>
      </c>
    </row>
    <row r="451" customFormat="false" ht="12.8" hidden="false" customHeight="false" outlineLevel="0" collapsed="false">
      <c r="A451" s="0" t="n">
        <v>111.201</v>
      </c>
      <c r="D451" s="0" t="n">
        <v>1745</v>
      </c>
    </row>
    <row r="452" customFormat="false" ht="12.8" hidden="false" customHeight="false" outlineLevel="0" collapsed="false">
      <c r="A452" s="0" t="n">
        <v>113.182</v>
      </c>
      <c r="D452" s="0" t="n">
        <v>1745</v>
      </c>
    </row>
    <row r="453" customFormat="false" ht="12.8" hidden="false" customHeight="false" outlineLevel="0" collapsed="false">
      <c r="A453" s="0" t="n">
        <v>114.853</v>
      </c>
      <c r="D453" s="0" t="n">
        <v>1745</v>
      </c>
    </row>
    <row r="454" customFormat="false" ht="12.8" hidden="false" customHeight="false" outlineLevel="0" collapsed="false">
      <c r="A454" s="0" t="n">
        <v>116.951</v>
      </c>
      <c r="D454" s="0" t="n">
        <v>1745</v>
      </c>
    </row>
    <row r="455" customFormat="false" ht="12.8" hidden="false" customHeight="false" outlineLevel="0" collapsed="false">
      <c r="A455" s="0" t="n">
        <v>119.094</v>
      </c>
      <c r="D455" s="0" t="n">
        <v>1745</v>
      </c>
    </row>
    <row r="456" customFormat="false" ht="12.8" hidden="false" customHeight="false" outlineLevel="0" collapsed="false">
      <c r="A456" s="0" t="n">
        <v>121.2</v>
      </c>
      <c r="D456" s="0" t="n">
        <v>1745</v>
      </c>
    </row>
    <row r="457" customFormat="false" ht="12.8" hidden="false" customHeight="false" outlineLevel="0" collapsed="false">
      <c r="A457" s="0" t="n">
        <v>122.45</v>
      </c>
      <c r="D457" s="0" t="n">
        <v>1745</v>
      </c>
    </row>
    <row r="458" customFormat="false" ht="12.8" hidden="false" customHeight="false" outlineLevel="0" collapsed="false">
      <c r="A458" s="0" t="n">
        <v>124.58</v>
      </c>
      <c r="D458" s="0" t="n">
        <v>1745</v>
      </c>
    </row>
    <row r="459" customFormat="false" ht="12.8" hidden="false" customHeight="false" outlineLevel="0" collapsed="false">
      <c r="A459" s="0" t="n">
        <v>126.671</v>
      </c>
      <c r="D459" s="0" t="n">
        <v>1745</v>
      </c>
    </row>
    <row r="460" customFormat="false" ht="12.8" hidden="false" customHeight="false" outlineLevel="0" collapsed="false">
      <c r="A460" s="0" t="n">
        <v>128.711</v>
      </c>
      <c r="D460" s="0" t="n">
        <v>2536</v>
      </c>
    </row>
    <row r="461" customFormat="false" ht="12.8" hidden="false" customHeight="false" outlineLevel="0" collapsed="false">
      <c r="A461" s="0" t="n">
        <v>132.214</v>
      </c>
      <c r="D461" s="0" t="n">
        <v>3758</v>
      </c>
    </row>
    <row r="462" customFormat="false" ht="12.8" hidden="false" customHeight="false" outlineLevel="0" collapsed="false">
      <c r="A462" s="0" t="n">
        <v>135.005</v>
      </c>
      <c r="D462" s="0" t="n">
        <v>2536</v>
      </c>
    </row>
    <row r="463" customFormat="false" ht="12.8" hidden="false" customHeight="false" outlineLevel="0" collapsed="false">
      <c r="A463" s="0" t="n">
        <v>136.848</v>
      </c>
      <c r="D463" s="0" t="n">
        <v>1745</v>
      </c>
    </row>
    <row r="464" customFormat="false" ht="12.8" hidden="false" customHeight="false" outlineLevel="0" collapsed="false">
      <c r="A464" s="0" t="n">
        <v>138.691</v>
      </c>
      <c r="D464" s="0" t="n">
        <v>1745</v>
      </c>
    </row>
    <row r="465" customFormat="false" ht="12.8" hidden="false" customHeight="false" outlineLevel="0" collapsed="false">
      <c r="A465" s="0" t="n">
        <v>140.698</v>
      </c>
      <c r="D465" s="0" t="n">
        <v>1745</v>
      </c>
    </row>
    <row r="466" customFormat="false" ht="12.8" hidden="false" customHeight="false" outlineLevel="0" collapsed="false">
      <c r="A466" s="0" t="n">
        <v>142.455</v>
      </c>
      <c r="D466" s="0" t="n">
        <v>1745</v>
      </c>
    </row>
    <row r="467" customFormat="false" ht="12.8" hidden="false" customHeight="false" outlineLevel="0" collapsed="false">
      <c r="A467" s="0" t="n">
        <v>144.424</v>
      </c>
      <c r="D467" s="0" t="n">
        <v>1745</v>
      </c>
    </row>
    <row r="468" customFormat="false" ht="12.8" hidden="false" customHeight="false" outlineLevel="0" collapsed="false">
      <c r="A468" s="0" t="n">
        <v>146.2</v>
      </c>
      <c r="D468" s="0" t="n">
        <v>1745</v>
      </c>
    </row>
    <row r="469" customFormat="false" ht="12.8" hidden="false" customHeight="false" outlineLevel="0" collapsed="false">
      <c r="A469" s="0" t="n">
        <v>147.962</v>
      </c>
      <c r="D469" s="0" t="n">
        <v>1745</v>
      </c>
    </row>
    <row r="470" customFormat="false" ht="12.8" hidden="false" customHeight="false" outlineLevel="0" collapsed="false">
      <c r="A470" s="0" t="n">
        <v>149.63</v>
      </c>
      <c r="D470" s="0" t="n">
        <v>1745</v>
      </c>
    </row>
    <row r="471" customFormat="false" ht="12.8" hidden="false" customHeight="false" outlineLevel="0" collapsed="false">
      <c r="A471" s="0" t="n">
        <v>151.373</v>
      </c>
      <c r="D471" s="0" t="n">
        <v>1745</v>
      </c>
    </row>
    <row r="472" customFormat="false" ht="12.8" hidden="false" customHeight="false" outlineLevel="0" collapsed="false">
      <c r="A472" s="0" t="n">
        <v>152.824</v>
      </c>
      <c r="D472" s="0" t="n">
        <v>1745</v>
      </c>
    </row>
    <row r="473" customFormat="false" ht="12.8" hidden="false" customHeight="false" outlineLevel="0" collapsed="false">
      <c r="A473" s="0" t="n">
        <v>154.912</v>
      </c>
      <c r="D473" s="0" t="n">
        <v>1745</v>
      </c>
    </row>
    <row r="474" customFormat="false" ht="12.8" hidden="false" customHeight="false" outlineLevel="0" collapsed="false">
      <c r="A474" s="0" t="n">
        <v>156.972</v>
      </c>
      <c r="D474" s="0" t="n">
        <v>1745</v>
      </c>
    </row>
    <row r="475" customFormat="false" ht="12.8" hidden="false" customHeight="false" outlineLevel="0" collapsed="false">
      <c r="A475" s="0" t="n">
        <v>158.999</v>
      </c>
      <c r="D475" s="0" t="n">
        <v>1745</v>
      </c>
    </row>
    <row r="476" customFormat="false" ht="12.8" hidden="false" customHeight="false" outlineLevel="0" collapsed="false">
      <c r="A476" s="0" t="n">
        <v>161.021</v>
      </c>
      <c r="D476" s="0" t="n">
        <v>1745</v>
      </c>
    </row>
    <row r="477" customFormat="false" ht="12.8" hidden="false" customHeight="false" outlineLevel="0" collapsed="false">
      <c r="A477" s="0" t="n">
        <v>163.088</v>
      </c>
      <c r="D477" s="0" t="n">
        <v>1745</v>
      </c>
    </row>
    <row r="478" customFormat="false" ht="12.8" hidden="false" customHeight="false" outlineLevel="0" collapsed="false">
      <c r="A478" s="0" t="n">
        <v>165.16</v>
      </c>
      <c r="D478" s="0" t="n">
        <v>1745</v>
      </c>
    </row>
    <row r="479" customFormat="false" ht="12.8" hidden="false" customHeight="false" outlineLevel="0" collapsed="false">
      <c r="A479" s="0" t="n">
        <v>166.893</v>
      </c>
      <c r="D479" s="0" t="n">
        <v>1745</v>
      </c>
    </row>
    <row r="480" customFormat="false" ht="12.8" hidden="false" customHeight="false" outlineLevel="0" collapsed="false">
      <c r="A480" s="0" t="n">
        <v>169.007</v>
      </c>
      <c r="D480" s="0" t="n">
        <v>1745</v>
      </c>
    </row>
    <row r="481" customFormat="false" ht="12.8" hidden="false" customHeight="false" outlineLevel="0" collapsed="false">
      <c r="A481" s="0" t="n">
        <v>171.116</v>
      </c>
      <c r="D481" s="0" t="n">
        <v>1745</v>
      </c>
    </row>
    <row r="482" customFormat="false" ht="12.8" hidden="false" customHeight="false" outlineLevel="0" collapsed="false">
      <c r="A482" s="0" t="n">
        <v>173.179</v>
      </c>
      <c r="D482" s="0" t="n">
        <v>1745</v>
      </c>
    </row>
    <row r="483" customFormat="false" ht="12.8" hidden="false" customHeight="false" outlineLevel="0" collapsed="false">
      <c r="A483" s="0" t="n">
        <v>174.619</v>
      </c>
      <c r="D483" s="0" t="n">
        <v>1745</v>
      </c>
    </row>
    <row r="484" customFormat="false" ht="12.8" hidden="false" customHeight="false" outlineLevel="0" collapsed="false">
      <c r="A484" s="0" t="n">
        <v>176.735</v>
      </c>
      <c r="D484" s="0" t="n">
        <v>1745</v>
      </c>
    </row>
    <row r="485" customFormat="false" ht="12.8" hidden="false" customHeight="false" outlineLevel="0" collapsed="false">
      <c r="A485" s="0" t="n">
        <v>178.794</v>
      </c>
      <c r="D485" s="0" t="n">
        <v>1745</v>
      </c>
    </row>
    <row r="486" customFormat="false" ht="12.8" hidden="false" customHeight="false" outlineLevel="0" collapsed="false">
      <c r="A486" s="0" t="n">
        <v>180.817</v>
      </c>
      <c r="D486" s="0" t="n">
        <v>2536</v>
      </c>
    </row>
    <row r="487" customFormat="false" ht="12.8" hidden="false" customHeight="false" outlineLevel="0" collapsed="false">
      <c r="A487" s="0" t="n">
        <v>183.49</v>
      </c>
      <c r="D487" s="0" t="n">
        <v>2536</v>
      </c>
    </row>
    <row r="488" customFormat="false" ht="12.8" hidden="false" customHeight="false" outlineLevel="0" collapsed="false">
      <c r="A488" s="0" t="n">
        <v>186.117</v>
      </c>
      <c r="D488" s="0" t="n">
        <v>2536</v>
      </c>
    </row>
    <row r="489" customFormat="false" ht="12.8" hidden="false" customHeight="false" outlineLevel="0" collapsed="false">
      <c r="A489" s="0" t="n">
        <v>187.972</v>
      </c>
      <c r="D489" s="0" t="n">
        <v>1745</v>
      </c>
    </row>
    <row r="490" customFormat="false" ht="12.8" hidden="false" customHeight="false" outlineLevel="0" collapsed="false">
      <c r="A490" s="0" t="n">
        <v>189.798</v>
      </c>
      <c r="D490" s="0" t="n">
        <v>1745</v>
      </c>
    </row>
    <row r="491" customFormat="false" ht="12.8" hidden="false" customHeight="false" outlineLevel="0" collapsed="false">
      <c r="A491" s="0" t="n">
        <v>191.643</v>
      </c>
      <c r="D491" s="0" t="n">
        <v>1745</v>
      </c>
    </row>
    <row r="492" customFormat="false" ht="12.8" hidden="false" customHeight="false" outlineLevel="0" collapsed="false">
      <c r="A492" s="0" t="n">
        <v>193.525</v>
      </c>
      <c r="D492" s="0" t="n">
        <v>1745</v>
      </c>
    </row>
    <row r="493" customFormat="false" ht="12.8" hidden="false" customHeight="false" outlineLevel="0" collapsed="false">
      <c r="A493" s="0" t="n">
        <v>195.325</v>
      </c>
      <c r="D493" s="0" t="n">
        <v>1745</v>
      </c>
    </row>
    <row r="494" customFormat="false" ht="12.8" hidden="false" customHeight="false" outlineLevel="0" collapsed="false">
      <c r="A494" s="0" t="n">
        <v>196.979</v>
      </c>
      <c r="D494" s="0" t="n">
        <v>1745</v>
      </c>
    </row>
    <row r="495" customFormat="false" ht="12.8" hidden="false" customHeight="false" outlineLevel="0" collapsed="false">
      <c r="A495" s="0" t="n">
        <v>199.097</v>
      </c>
      <c r="D495" s="0" t="n">
        <v>1745</v>
      </c>
    </row>
    <row r="496" customFormat="false" ht="12.8" hidden="false" customHeight="false" outlineLevel="0" collapsed="false">
      <c r="A496" s="0" t="n">
        <v>201.228</v>
      </c>
      <c r="D496" s="0" t="n">
        <v>1745</v>
      </c>
    </row>
    <row r="497" customFormat="false" ht="12.8" hidden="false" customHeight="false" outlineLevel="0" collapsed="false">
      <c r="A497" s="0" t="n">
        <v>202.809</v>
      </c>
      <c r="D497" s="0" t="n">
        <v>1745</v>
      </c>
    </row>
    <row r="498" customFormat="false" ht="12.8" hidden="false" customHeight="false" outlineLevel="0" collapsed="false">
      <c r="A498" s="0" t="n">
        <v>204.926</v>
      </c>
      <c r="D498" s="0" t="n">
        <v>1745</v>
      </c>
    </row>
    <row r="499" customFormat="false" ht="12.8" hidden="false" customHeight="false" outlineLevel="0" collapsed="false">
      <c r="A499" s="0" t="n">
        <v>207.015</v>
      </c>
      <c r="D499" s="0" t="n">
        <v>1745</v>
      </c>
    </row>
    <row r="500" customFormat="false" ht="12.8" hidden="false" customHeight="false" outlineLevel="0" collapsed="false">
      <c r="A500" s="0" t="n">
        <v>209.037</v>
      </c>
      <c r="D500" s="0" t="n">
        <v>1745</v>
      </c>
    </row>
    <row r="501" customFormat="false" ht="12.8" hidden="false" customHeight="false" outlineLevel="0" collapsed="false">
      <c r="A501" s="0" t="n">
        <v>211.138</v>
      </c>
      <c r="D501" s="0" t="n">
        <v>2536</v>
      </c>
    </row>
    <row r="502" customFormat="false" ht="12.8" hidden="false" customHeight="false" outlineLevel="0" collapsed="false">
      <c r="A502" s="0" t="n">
        <v>213.749</v>
      </c>
      <c r="D502" s="0" t="n">
        <v>2536</v>
      </c>
    </row>
    <row r="503" customFormat="false" ht="12.8" hidden="false" customHeight="false" outlineLevel="0" collapsed="false">
      <c r="A503" s="0" t="n">
        <v>216.472</v>
      </c>
      <c r="D503" s="0" t="n">
        <v>2536</v>
      </c>
    </row>
    <row r="504" customFormat="false" ht="12.8" hidden="false" customHeight="false" outlineLevel="0" collapsed="false">
      <c r="A504" s="0" t="n">
        <v>218.356</v>
      </c>
      <c r="D504" s="0" t="n">
        <v>1745</v>
      </c>
    </row>
    <row r="505" customFormat="false" ht="12.8" hidden="false" customHeight="false" outlineLevel="0" collapsed="false">
      <c r="A505" s="0" t="n">
        <v>220.154</v>
      </c>
      <c r="D505" s="0" t="n">
        <v>1745</v>
      </c>
    </row>
    <row r="506" customFormat="false" ht="12.8" hidden="false" customHeight="false" outlineLevel="0" collapsed="false">
      <c r="A506" s="0" t="n">
        <v>221.925</v>
      </c>
      <c r="D506" s="0" t="n">
        <v>1745</v>
      </c>
    </row>
    <row r="507" customFormat="false" ht="12.8" hidden="false" customHeight="false" outlineLevel="0" collapsed="false">
      <c r="A507" s="0" t="n">
        <v>223.56</v>
      </c>
      <c r="D507" s="0" t="n">
        <v>1745</v>
      </c>
    </row>
    <row r="508" customFormat="false" ht="12.8" hidden="false" customHeight="false" outlineLevel="0" collapsed="false">
      <c r="A508" s="0" t="n">
        <v>225.224</v>
      </c>
      <c r="D508" s="0" t="n">
        <v>1745</v>
      </c>
    </row>
    <row r="509" customFormat="false" ht="12.8" hidden="false" customHeight="false" outlineLevel="0" collapsed="false">
      <c r="A509" s="0" t="n">
        <v>227.082</v>
      </c>
      <c r="D509" s="0" t="n">
        <v>1745</v>
      </c>
    </row>
    <row r="510" customFormat="false" ht="12.8" hidden="false" customHeight="false" outlineLevel="0" collapsed="false">
      <c r="A510" s="0" t="n">
        <v>229.198</v>
      </c>
      <c r="D510" s="0" t="n">
        <v>1745</v>
      </c>
    </row>
    <row r="511" customFormat="false" ht="12.8" hidden="false" customHeight="false" outlineLevel="0" collapsed="false">
      <c r="A511" s="0" t="n">
        <v>229.811</v>
      </c>
      <c r="D511" s="0" t="n">
        <v>1745</v>
      </c>
    </row>
    <row r="512" customFormat="false" ht="12.8" hidden="false" customHeight="false" outlineLevel="0" collapsed="false">
      <c r="A512" s="0" t="n">
        <v>231.917</v>
      </c>
      <c r="D512" s="0" t="n">
        <v>1745</v>
      </c>
    </row>
    <row r="513" customFormat="false" ht="12.8" hidden="false" customHeight="false" outlineLevel="0" collapsed="false">
      <c r="A513" s="0" t="n">
        <v>234.075</v>
      </c>
      <c r="D513" s="0" t="n">
        <v>1745</v>
      </c>
    </row>
    <row r="514" customFormat="false" ht="12.8" hidden="false" customHeight="false" outlineLevel="0" collapsed="false">
      <c r="A514" s="0" t="n">
        <v>236.198</v>
      </c>
      <c r="D514" s="0" t="n">
        <v>1745</v>
      </c>
    </row>
    <row r="515" customFormat="false" ht="12.8" hidden="false" customHeight="false" outlineLevel="0" collapsed="false">
      <c r="A515" s="0" t="n">
        <v>238.266</v>
      </c>
      <c r="D515" s="0" t="n">
        <v>1745</v>
      </c>
    </row>
    <row r="516" customFormat="false" ht="12.8" hidden="false" customHeight="false" outlineLevel="0" collapsed="false">
      <c r="A516" s="0" t="n">
        <v>240.635</v>
      </c>
      <c r="D516" s="0" t="n">
        <v>2536</v>
      </c>
    </row>
    <row r="517" customFormat="false" ht="12.8" hidden="false" customHeight="false" outlineLevel="0" collapsed="false">
      <c r="A517" s="0" t="n">
        <v>243.505</v>
      </c>
      <c r="D517" s="0" t="n">
        <v>2536</v>
      </c>
    </row>
    <row r="518" customFormat="false" ht="12.8" hidden="false" customHeight="false" outlineLevel="0" collapsed="false">
      <c r="A518" s="0" t="n">
        <v>245.524</v>
      </c>
      <c r="D518" s="0" t="n">
        <v>1745</v>
      </c>
    </row>
    <row r="519" customFormat="false" ht="12.8" hidden="false" customHeight="false" outlineLevel="0" collapsed="false">
      <c r="A519" s="0" t="n">
        <v>246.731</v>
      </c>
      <c r="D519" s="0" t="n">
        <v>1745</v>
      </c>
    </row>
    <row r="520" customFormat="false" ht="12.8" hidden="false" customHeight="false" outlineLevel="0" collapsed="false">
      <c r="A520" s="0" t="n">
        <v>248.85</v>
      </c>
      <c r="D520" s="0" t="n">
        <v>1745</v>
      </c>
    </row>
    <row r="521" customFormat="false" ht="12.8" hidden="false" customHeight="false" outlineLevel="0" collapsed="false">
      <c r="A521" s="0" t="n">
        <v>250.98</v>
      </c>
      <c r="D521" s="0" t="n">
        <v>1745</v>
      </c>
    </row>
    <row r="522" customFormat="false" ht="12.8" hidden="false" customHeight="false" outlineLevel="0" collapsed="false">
      <c r="A522" s="0" t="n">
        <v>253.099</v>
      </c>
      <c r="D522" s="0" t="n">
        <v>1745</v>
      </c>
    </row>
    <row r="523" customFormat="false" ht="12.8" hidden="false" customHeight="false" outlineLevel="0" collapsed="false">
      <c r="A523" s="0" t="n">
        <v>255.225</v>
      </c>
      <c r="D523" s="0" t="n">
        <v>1745</v>
      </c>
    </row>
    <row r="524" customFormat="false" ht="12.8" hidden="false" customHeight="false" outlineLevel="0" collapsed="false">
      <c r="A524" s="0" t="n">
        <v>256.85</v>
      </c>
      <c r="D524" s="0" t="n">
        <v>1745</v>
      </c>
    </row>
    <row r="525" customFormat="false" ht="12.8" hidden="false" customHeight="false" outlineLevel="0" collapsed="false">
      <c r="A525" s="0" t="n">
        <v>258.968</v>
      </c>
      <c r="D525" s="0" t="n">
        <v>1745</v>
      </c>
    </row>
    <row r="526" customFormat="false" ht="12.8" hidden="false" customHeight="false" outlineLevel="0" collapsed="false">
      <c r="A526" s="0" t="n">
        <v>261.078</v>
      </c>
      <c r="D526" s="0" t="n">
        <v>1745</v>
      </c>
    </row>
    <row r="527" customFormat="false" ht="12.8" hidden="false" customHeight="false" outlineLevel="0" collapsed="false">
      <c r="A527" s="0" t="n">
        <v>263.1</v>
      </c>
      <c r="D527" s="0" t="n">
        <v>2536</v>
      </c>
    </row>
    <row r="528" customFormat="false" ht="12.8" hidden="false" customHeight="false" outlineLevel="0" collapsed="false">
      <c r="A528" s="0" t="n">
        <v>266.494</v>
      </c>
      <c r="D528" s="0" t="n">
        <v>3758</v>
      </c>
    </row>
    <row r="529" customFormat="false" ht="12.8" hidden="false" customHeight="false" outlineLevel="0" collapsed="false">
      <c r="A529" s="0" t="n">
        <v>269.03</v>
      </c>
      <c r="D529" s="0" t="n">
        <v>2536</v>
      </c>
    </row>
    <row r="530" customFormat="false" ht="12.8" hidden="false" customHeight="false" outlineLevel="0" collapsed="false">
      <c r="A530" s="0" t="n">
        <v>271.267</v>
      </c>
      <c r="D530" s="0" t="n">
        <v>2536</v>
      </c>
    </row>
    <row r="531" customFormat="false" ht="12.8" hidden="false" customHeight="false" outlineLevel="0" collapsed="false">
      <c r="A531" s="0" t="n">
        <v>273.598</v>
      </c>
      <c r="D531" s="0" t="n">
        <v>2536</v>
      </c>
    </row>
    <row r="532" customFormat="false" ht="12.8" hidden="false" customHeight="false" outlineLevel="0" collapsed="false">
      <c r="A532" s="0" t="n">
        <v>275.319</v>
      </c>
      <c r="D532" s="0" t="n">
        <v>1745</v>
      </c>
    </row>
    <row r="533" customFormat="false" ht="12.8" hidden="false" customHeight="false" outlineLevel="0" collapsed="false">
      <c r="A533" s="0" t="n">
        <v>276.699</v>
      </c>
      <c r="D533" s="0" t="n">
        <v>1745</v>
      </c>
    </row>
    <row r="534" customFormat="false" ht="12.8" hidden="false" customHeight="false" outlineLevel="0" collapsed="false">
      <c r="A534" s="0" t="n">
        <v>278.093</v>
      </c>
      <c r="D534" s="0" t="n">
        <v>1745</v>
      </c>
    </row>
    <row r="535" customFormat="false" ht="12.8" hidden="false" customHeight="false" outlineLevel="0" collapsed="false">
      <c r="A535" s="0" t="n">
        <v>279.652</v>
      </c>
      <c r="D535" s="0" t="n">
        <v>1745</v>
      </c>
    </row>
    <row r="536" customFormat="false" ht="12.8" hidden="false" customHeight="false" outlineLevel="0" collapsed="false">
      <c r="A536" s="0" t="n">
        <v>281.21</v>
      </c>
      <c r="D536" s="0" t="n">
        <v>1745</v>
      </c>
    </row>
    <row r="537" customFormat="false" ht="12.8" hidden="false" customHeight="false" outlineLevel="0" collapsed="false">
      <c r="A537" s="0" t="n">
        <v>282.228</v>
      </c>
      <c r="D537" s="0" t="n">
        <v>1745</v>
      </c>
    </row>
    <row r="538" customFormat="false" ht="12.8" hidden="false" customHeight="false" outlineLevel="0" collapsed="false">
      <c r="A538" s="0" t="n">
        <v>284.348</v>
      </c>
      <c r="D538" s="0" t="n">
        <v>1745</v>
      </c>
    </row>
    <row r="539" customFormat="false" ht="12.8" hidden="false" customHeight="false" outlineLevel="0" collapsed="false">
      <c r="A539" s="0" t="n">
        <v>286.463</v>
      </c>
      <c r="D539" s="0" t="n">
        <v>1745</v>
      </c>
    </row>
    <row r="540" customFormat="false" ht="12.8" hidden="false" customHeight="false" outlineLevel="0" collapsed="false">
      <c r="A540" s="0" t="n">
        <v>288.52</v>
      </c>
      <c r="D540" s="0" t="n">
        <v>2536</v>
      </c>
    </row>
    <row r="541" customFormat="false" ht="12.8" hidden="false" customHeight="false" outlineLevel="0" collapsed="false">
      <c r="A541" s="0" t="n">
        <v>291.224</v>
      </c>
      <c r="D541" s="0" t="n">
        <v>2536</v>
      </c>
    </row>
    <row r="542" customFormat="false" ht="12.8" hidden="false" customHeight="false" outlineLevel="0" collapsed="false">
      <c r="A542" s="0" t="n">
        <v>293.823</v>
      </c>
      <c r="D542" s="0" t="n">
        <v>2536</v>
      </c>
    </row>
    <row r="543" customFormat="false" ht="12.8" hidden="false" customHeight="false" outlineLevel="0" collapsed="false">
      <c r="A543" s="0" t="n">
        <v>296.569</v>
      </c>
      <c r="D543" s="0" t="n">
        <v>2536</v>
      </c>
    </row>
    <row r="544" customFormat="false" ht="12.8" hidden="false" customHeight="false" outlineLevel="0" collapsed="false">
      <c r="A544" s="0" t="n">
        <v>298.529</v>
      </c>
      <c r="D544" s="0" t="n">
        <v>1745</v>
      </c>
    </row>
    <row r="545" customFormat="false" ht="12.8" hidden="false" customHeight="false" outlineLevel="0" collapsed="false">
      <c r="A545" s="0" t="n">
        <v>300.292</v>
      </c>
      <c r="D545" s="0" t="n">
        <v>1745</v>
      </c>
    </row>
    <row r="546" customFormat="false" ht="12.8" hidden="false" customHeight="false" outlineLevel="0" collapsed="false">
      <c r="A546" s="0" t="n">
        <v>302.149</v>
      </c>
      <c r="D546" s="0" t="n">
        <v>1745</v>
      </c>
    </row>
    <row r="547" customFormat="false" ht="12.8" hidden="false" customHeight="false" outlineLevel="0" collapsed="false">
      <c r="A547" s="0" t="n">
        <v>303.948</v>
      </c>
      <c r="D547" s="0" t="n">
        <v>1745</v>
      </c>
    </row>
    <row r="548" customFormat="false" ht="12.8" hidden="false" customHeight="false" outlineLevel="0" collapsed="false">
      <c r="A548" s="0" t="n">
        <v>305.675</v>
      </c>
      <c r="D548" s="0" t="n">
        <v>1745</v>
      </c>
    </row>
    <row r="549" customFormat="false" ht="12.8" hidden="false" customHeight="false" outlineLevel="0" collapsed="false">
      <c r="A549" s="0" t="n">
        <v>307.202</v>
      </c>
      <c r="D549" s="0" t="n">
        <v>1745</v>
      </c>
    </row>
    <row r="550" customFormat="false" ht="12.8" hidden="false" customHeight="false" outlineLevel="0" collapsed="false">
      <c r="A550" s="0" t="n">
        <v>308.973</v>
      </c>
      <c r="D550" s="0" t="n">
        <v>1745</v>
      </c>
    </row>
    <row r="551" customFormat="false" ht="12.8" hidden="false" customHeight="false" outlineLevel="0" collapsed="false">
      <c r="A551" s="0" t="n">
        <v>311.09</v>
      </c>
      <c r="D551" s="0" t="n">
        <v>1745</v>
      </c>
    </row>
    <row r="552" customFormat="false" ht="12.8" hidden="false" customHeight="false" outlineLevel="0" collapsed="false">
      <c r="A552" s="0" t="n">
        <v>313.207</v>
      </c>
      <c r="D552" s="0" t="n">
        <v>1745</v>
      </c>
    </row>
    <row r="553" customFormat="false" ht="12.8" hidden="false" customHeight="false" outlineLevel="0" collapsed="false">
      <c r="A553" s="0" t="n">
        <v>314.347</v>
      </c>
      <c r="D553" s="0" t="n">
        <v>1745</v>
      </c>
    </row>
    <row r="554" customFormat="false" ht="12.8" hidden="false" customHeight="false" outlineLevel="0" collapsed="false">
      <c r="A554" s="0" t="n">
        <v>316.429</v>
      </c>
      <c r="D554" s="0" t="n">
        <v>1745</v>
      </c>
    </row>
    <row r="555" customFormat="false" ht="12.8" hidden="false" customHeight="false" outlineLevel="0" collapsed="false">
      <c r="A555" s="0" t="n">
        <v>318.527</v>
      </c>
      <c r="D555" s="0" t="n">
        <v>1745</v>
      </c>
    </row>
    <row r="556" customFormat="false" ht="12.8" hidden="false" customHeight="false" outlineLevel="0" collapsed="false">
      <c r="A556" s="0" t="n">
        <v>320.559</v>
      </c>
      <c r="D556" s="0" t="n">
        <v>1745</v>
      </c>
    </row>
    <row r="557" customFormat="false" ht="12.8" hidden="false" customHeight="false" outlineLevel="0" collapsed="false">
      <c r="A557" s="0" t="n">
        <v>322.668</v>
      </c>
      <c r="D557" s="0" t="n">
        <v>2536</v>
      </c>
    </row>
    <row r="558" customFormat="false" ht="12.8" hidden="false" customHeight="false" outlineLevel="0" collapsed="false">
      <c r="A558" s="0" t="n">
        <v>325.097</v>
      </c>
      <c r="D558" s="0" t="n">
        <v>2536</v>
      </c>
    </row>
    <row r="559" customFormat="false" ht="12.8" hidden="false" customHeight="false" outlineLevel="0" collapsed="false">
      <c r="A559" s="0" t="n">
        <v>327.443</v>
      </c>
      <c r="D559" s="0" t="n">
        <v>2536</v>
      </c>
    </row>
    <row r="560" customFormat="false" ht="12.8" hidden="false" customHeight="false" outlineLevel="0" collapsed="false">
      <c r="A560" s="0" t="n">
        <v>329.021</v>
      </c>
      <c r="D560" s="0" t="n">
        <v>1745</v>
      </c>
    </row>
    <row r="561" customFormat="false" ht="12.8" hidden="false" customHeight="false" outlineLevel="0" collapsed="false">
      <c r="A561" s="0" t="n">
        <v>331.109</v>
      </c>
      <c r="D561" s="0" t="n">
        <v>1745</v>
      </c>
    </row>
    <row r="562" customFormat="false" ht="12.8" hidden="false" customHeight="false" outlineLevel="0" collapsed="false">
      <c r="A562" s="0" t="n">
        <v>333.143</v>
      </c>
      <c r="D562" s="0" t="n">
        <v>1745</v>
      </c>
    </row>
    <row r="563" customFormat="false" ht="12.8" hidden="false" customHeight="false" outlineLevel="0" collapsed="false">
      <c r="A563" s="0" t="n">
        <v>334.055</v>
      </c>
      <c r="D563" s="0" t="n">
        <v>2536</v>
      </c>
    </row>
    <row r="564" customFormat="false" ht="12.8" hidden="false" customHeight="false" outlineLevel="0" collapsed="false">
      <c r="A564" s="0" t="n">
        <v>336.192</v>
      </c>
      <c r="D564" s="0" t="n">
        <v>2536</v>
      </c>
    </row>
    <row r="565" customFormat="false" ht="12.8" hidden="false" customHeight="false" outlineLevel="0" collapsed="false">
      <c r="A565" s="0" t="n">
        <v>338.531</v>
      </c>
      <c r="D565" s="0" t="n">
        <v>2536</v>
      </c>
    </row>
    <row r="566" customFormat="false" ht="12.8" hidden="false" customHeight="false" outlineLevel="0" collapsed="false">
      <c r="A566" s="0" t="n">
        <v>340.982</v>
      </c>
      <c r="D566" s="0" t="n">
        <v>2536</v>
      </c>
    </row>
    <row r="567" customFormat="false" ht="12.8" hidden="false" customHeight="false" outlineLevel="0" collapsed="false">
      <c r="A567" s="0" t="n">
        <v>343.096</v>
      </c>
      <c r="D567" s="0" t="n">
        <v>1745</v>
      </c>
    </row>
    <row r="568" customFormat="false" ht="12.8" hidden="false" customHeight="false" outlineLevel="0" collapsed="false">
      <c r="A568" s="0" t="n">
        <v>345.193</v>
      </c>
      <c r="D568" s="0" t="n">
        <v>1745</v>
      </c>
    </row>
    <row r="569" customFormat="false" ht="12.8" hidden="false" customHeight="false" outlineLevel="0" collapsed="false">
      <c r="A569" s="0" t="n">
        <v>347.183</v>
      </c>
      <c r="D569" s="0" t="n">
        <v>2536</v>
      </c>
    </row>
    <row r="570" customFormat="false" ht="12.8" hidden="false" customHeight="false" outlineLevel="0" collapsed="false">
      <c r="A570" s="0" t="n">
        <v>349.055</v>
      </c>
      <c r="D570" s="0" t="n">
        <v>2536</v>
      </c>
    </row>
    <row r="571" customFormat="false" ht="12.8" hidden="false" customHeight="false" outlineLevel="0" collapsed="false">
      <c r="A571" s="0" t="n">
        <v>351.117</v>
      </c>
      <c r="D571" s="0" t="n">
        <v>2536</v>
      </c>
    </row>
    <row r="572" customFormat="false" ht="12.8" hidden="false" customHeight="false" outlineLevel="0" collapsed="false">
      <c r="A572" s="0" t="n">
        <v>353.279</v>
      </c>
      <c r="D572" s="0" t="n">
        <v>2536</v>
      </c>
    </row>
    <row r="573" customFormat="false" ht="12.8" hidden="false" customHeight="false" outlineLevel="0" collapsed="false">
      <c r="A573" s="0" t="n">
        <v>355.245</v>
      </c>
      <c r="D573" s="0" t="n">
        <v>2536</v>
      </c>
    </row>
    <row r="574" customFormat="false" ht="12.8" hidden="false" customHeight="false" outlineLevel="0" collapsed="false">
      <c r="A574" s="0" t="n">
        <v>356.627</v>
      </c>
      <c r="D574" s="0" t="n">
        <v>2536</v>
      </c>
    </row>
    <row r="575" customFormat="false" ht="12.8" hidden="false" customHeight="false" outlineLevel="0" collapsed="false">
      <c r="A575" s="0" t="n">
        <v>358.937</v>
      </c>
      <c r="D575" s="0" t="n">
        <v>2536</v>
      </c>
    </row>
    <row r="576" customFormat="false" ht="12.8" hidden="false" customHeight="false" outlineLevel="0" collapsed="false">
      <c r="A576" s="0" t="n">
        <v>361.083</v>
      </c>
      <c r="D576" s="0" t="n">
        <v>2536</v>
      </c>
    </row>
    <row r="577" customFormat="false" ht="12.8" hidden="false" customHeight="false" outlineLevel="0" collapsed="false">
      <c r="A577" s="0" t="n">
        <v>363.163</v>
      </c>
      <c r="D577" s="0" t="n">
        <v>2536</v>
      </c>
    </row>
    <row r="578" customFormat="false" ht="12.8" hidden="false" customHeight="false" outlineLevel="0" collapsed="false">
      <c r="A578" s="0" t="n">
        <v>365.016</v>
      </c>
      <c r="D578" s="0" t="n">
        <v>2536</v>
      </c>
    </row>
    <row r="579" customFormat="false" ht="12.8" hidden="false" customHeight="false" outlineLevel="0" collapsed="false">
      <c r="A579" s="0" t="n">
        <v>367.091</v>
      </c>
      <c r="D579" s="0" t="n">
        <v>2536</v>
      </c>
    </row>
    <row r="580" customFormat="false" ht="12.8" hidden="false" customHeight="false" outlineLevel="0" collapsed="false">
      <c r="A580" s="0" t="n">
        <v>369.172</v>
      </c>
      <c r="D580" s="0" t="n">
        <v>2536</v>
      </c>
    </row>
    <row r="581" customFormat="false" ht="12.8" hidden="false" customHeight="false" outlineLevel="0" collapsed="false">
      <c r="A581" s="0" t="n">
        <v>371.143</v>
      </c>
      <c r="D581" s="0" t="n">
        <v>2536</v>
      </c>
    </row>
    <row r="582" customFormat="false" ht="12.8" hidden="false" customHeight="false" outlineLevel="0" collapsed="false">
      <c r="A582" s="0" t="n">
        <v>373.087</v>
      </c>
      <c r="D582" s="0" t="n">
        <v>2536</v>
      </c>
    </row>
    <row r="583" customFormat="false" ht="12.8" hidden="false" customHeight="false" outlineLevel="0" collapsed="false">
      <c r="A583" s="0" t="n">
        <v>375.118</v>
      </c>
      <c r="D583" s="0" t="n">
        <v>2536</v>
      </c>
    </row>
    <row r="584" customFormat="false" ht="12.8" hidden="false" customHeight="false" outlineLevel="0" collapsed="false">
      <c r="A584" s="0" t="n">
        <v>377.15</v>
      </c>
      <c r="D584" s="0" t="n">
        <v>2536</v>
      </c>
    </row>
    <row r="585" customFormat="false" ht="12.8" hidden="false" customHeight="false" outlineLevel="0" collapsed="false">
      <c r="A585" s="0" t="n">
        <v>379.309</v>
      </c>
      <c r="D585" s="0" t="n">
        <v>2536</v>
      </c>
    </row>
    <row r="586" customFormat="false" ht="12.8" hidden="false" customHeight="false" outlineLevel="0" collapsed="false">
      <c r="A586" s="0" t="n">
        <v>380.939</v>
      </c>
      <c r="D586" s="0" t="n">
        <v>2536</v>
      </c>
    </row>
    <row r="587" customFormat="false" ht="12.8" hidden="false" customHeight="false" outlineLevel="0" collapsed="false">
      <c r="A587" s="0" t="n">
        <v>383.405</v>
      </c>
      <c r="D587" s="0" t="n">
        <v>2536</v>
      </c>
    </row>
    <row r="588" customFormat="false" ht="12.8" hidden="false" customHeight="false" outlineLevel="0" collapsed="false">
      <c r="A588" s="0" t="n">
        <v>384.985</v>
      </c>
      <c r="D588" s="0" t="n">
        <v>1745</v>
      </c>
    </row>
    <row r="589" customFormat="false" ht="12.8" hidden="false" customHeight="false" outlineLevel="0" collapsed="false">
      <c r="A589" s="0" t="n">
        <v>387.1</v>
      </c>
      <c r="D589" s="0" t="n">
        <v>1745</v>
      </c>
    </row>
    <row r="590" customFormat="false" ht="12.8" hidden="false" customHeight="false" outlineLevel="0" collapsed="false">
      <c r="A590" s="0" t="n">
        <v>389.165</v>
      </c>
      <c r="D590" s="0" t="n">
        <v>1745</v>
      </c>
    </row>
    <row r="591" customFormat="false" ht="12.8" hidden="false" customHeight="false" outlineLevel="0" collapsed="false">
      <c r="A591" s="0" t="n">
        <v>389.867</v>
      </c>
      <c r="D591" s="0" t="n">
        <v>1745</v>
      </c>
    </row>
    <row r="592" customFormat="false" ht="12.8" hidden="false" customHeight="false" outlineLevel="0" collapsed="false">
      <c r="A592" s="0" t="n">
        <v>391.995</v>
      </c>
      <c r="D592" s="0" t="n">
        <v>1745</v>
      </c>
    </row>
    <row r="593" customFormat="false" ht="12.8" hidden="false" customHeight="false" outlineLevel="0" collapsed="false">
      <c r="A593" s="0" t="n">
        <v>394.12</v>
      </c>
      <c r="D593" s="0" t="n">
        <v>1745</v>
      </c>
    </row>
    <row r="594" customFormat="false" ht="12.8" hidden="false" customHeight="false" outlineLevel="0" collapsed="false">
      <c r="A594" s="0" t="n">
        <v>396.21</v>
      </c>
      <c r="D594" s="0" t="n">
        <v>1745</v>
      </c>
    </row>
    <row r="595" customFormat="false" ht="12.8" hidden="false" customHeight="false" outlineLevel="0" collapsed="false">
      <c r="A595" s="0" t="n">
        <v>398.308</v>
      </c>
      <c r="D595" s="0" t="n">
        <v>1745</v>
      </c>
    </row>
    <row r="596" customFormat="false" ht="12.8" hidden="false" customHeight="false" outlineLevel="0" collapsed="false">
      <c r="A596" s="0" t="n">
        <v>400.396</v>
      </c>
      <c r="D596" s="0" t="n">
        <v>2536</v>
      </c>
    </row>
    <row r="597" customFormat="false" ht="12.8" hidden="false" customHeight="false" outlineLevel="0" collapsed="false">
      <c r="A597" s="0" t="n">
        <v>402.468</v>
      </c>
      <c r="D597" s="0" t="n">
        <v>2536</v>
      </c>
    </row>
    <row r="598" customFormat="false" ht="12.8" hidden="false" customHeight="false" outlineLevel="0" collapsed="false">
      <c r="A598" s="0" t="n">
        <v>404.562</v>
      </c>
      <c r="D598" s="0" t="n">
        <v>2536</v>
      </c>
    </row>
    <row r="599" customFormat="false" ht="12.8" hidden="false" customHeight="false" outlineLevel="0" collapsed="false">
      <c r="A599" s="0" t="n">
        <v>406.628</v>
      </c>
      <c r="D599" s="0" t="n">
        <v>2536</v>
      </c>
    </row>
    <row r="600" customFormat="false" ht="12.8" hidden="false" customHeight="false" outlineLevel="0" collapsed="false">
      <c r="A600" s="0" t="n">
        <v>408.715</v>
      </c>
      <c r="D600" s="0" t="n">
        <v>2536</v>
      </c>
    </row>
    <row r="601" customFormat="false" ht="12.8" hidden="false" customHeight="false" outlineLevel="0" collapsed="false">
      <c r="A601" s="0" t="n">
        <v>410.794</v>
      </c>
      <c r="D601" s="0" t="n">
        <v>2536</v>
      </c>
    </row>
    <row r="602" customFormat="false" ht="12.8" hidden="false" customHeight="false" outlineLevel="0" collapsed="false">
      <c r="A602" s="0" t="n">
        <v>35.488</v>
      </c>
      <c r="E602" s="0" t="n">
        <v>459</v>
      </c>
    </row>
    <row r="603" customFormat="false" ht="12.8" hidden="false" customHeight="false" outlineLevel="0" collapsed="false">
      <c r="A603" s="0" t="n">
        <v>36.887</v>
      </c>
      <c r="E603" s="0" t="n">
        <v>1745</v>
      </c>
    </row>
    <row r="604" customFormat="false" ht="12.8" hidden="false" customHeight="false" outlineLevel="0" collapsed="false">
      <c r="A604" s="0" t="n">
        <v>38.314</v>
      </c>
      <c r="E604" s="0" t="n">
        <v>1745</v>
      </c>
    </row>
    <row r="605" customFormat="false" ht="12.8" hidden="false" customHeight="false" outlineLevel="0" collapsed="false">
      <c r="A605" s="0" t="n">
        <v>39.814</v>
      </c>
      <c r="E605" s="0" t="n">
        <v>1745</v>
      </c>
    </row>
    <row r="606" customFormat="false" ht="12.8" hidden="false" customHeight="false" outlineLevel="0" collapsed="false">
      <c r="A606" s="0" t="n">
        <v>41.444</v>
      </c>
      <c r="E606" s="0" t="n">
        <v>1745</v>
      </c>
    </row>
    <row r="607" customFormat="false" ht="12.8" hidden="false" customHeight="false" outlineLevel="0" collapsed="false">
      <c r="A607" s="0" t="n">
        <v>42.947</v>
      </c>
      <c r="E607" s="0" t="n">
        <v>1745</v>
      </c>
    </row>
    <row r="608" customFormat="false" ht="12.8" hidden="false" customHeight="false" outlineLevel="0" collapsed="false">
      <c r="A608" s="0" t="n">
        <v>44.403</v>
      </c>
      <c r="E608" s="0" t="n">
        <v>1745</v>
      </c>
    </row>
    <row r="609" customFormat="false" ht="12.8" hidden="false" customHeight="false" outlineLevel="0" collapsed="false">
      <c r="A609" s="0" t="n">
        <v>45.787</v>
      </c>
      <c r="E609" s="0" t="n">
        <v>1745</v>
      </c>
    </row>
    <row r="610" customFormat="false" ht="12.8" hidden="false" customHeight="false" outlineLevel="0" collapsed="false">
      <c r="A610" s="0" t="n">
        <v>47.366</v>
      </c>
      <c r="E610" s="0" t="n">
        <v>1745</v>
      </c>
    </row>
    <row r="611" customFormat="false" ht="12.8" hidden="false" customHeight="false" outlineLevel="0" collapsed="false">
      <c r="A611" s="0" t="n">
        <v>49.145</v>
      </c>
      <c r="E611" s="0" t="n">
        <v>1745</v>
      </c>
    </row>
    <row r="612" customFormat="false" ht="12.8" hidden="false" customHeight="false" outlineLevel="0" collapsed="false">
      <c r="A612" s="0" t="n">
        <v>50.943</v>
      </c>
      <c r="E612" s="0" t="n">
        <v>1745</v>
      </c>
    </row>
    <row r="613" customFormat="false" ht="12.8" hidden="false" customHeight="false" outlineLevel="0" collapsed="false">
      <c r="A613" s="0" t="n">
        <v>52.598</v>
      </c>
      <c r="E613" s="0" t="n">
        <v>1745</v>
      </c>
    </row>
    <row r="614" customFormat="false" ht="12.8" hidden="false" customHeight="false" outlineLevel="0" collapsed="false">
      <c r="A614" s="0" t="n">
        <v>54.421</v>
      </c>
      <c r="E614" s="0" t="n">
        <v>1745</v>
      </c>
    </row>
    <row r="615" customFormat="false" ht="12.8" hidden="false" customHeight="false" outlineLevel="0" collapsed="false">
      <c r="A615" s="0" t="n">
        <v>56.237</v>
      </c>
      <c r="E615" s="0" t="n">
        <v>1745</v>
      </c>
    </row>
    <row r="616" customFormat="false" ht="12.8" hidden="false" customHeight="false" outlineLevel="0" collapsed="false">
      <c r="A616" s="0" t="n">
        <v>58.353</v>
      </c>
      <c r="E616" s="0" t="n">
        <v>1745</v>
      </c>
    </row>
    <row r="617" customFormat="false" ht="12.8" hidden="false" customHeight="false" outlineLevel="0" collapsed="false">
      <c r="A617" s="0" t="n">
        <v>59.828</v>
      </c>
      <c r="E617" s="0" t="n">
        <v>1745</v>
      </c>
    </row>
    <row r="618" customFormat="false" ht="12.8" hidden="false" customHeight="false" outlineLevel="0" collapsed="false">
      <c r="A618" s="0" t="n">
        <v>61.954</v>
      </c>
      <c r="E618" s="0" t="n">
        <v>1745</v>
      </c>
    </row>
    <row r="619" customFormat="false" ht="12.8" hidden="false" customHeight="false" outlineLevel="0" collapsed="false">
      <c r="A619" s="0" t="n">
        <v>64.098</v>
      </c>
      <c r="E619" s="0" t="n">
        <v>1745</v>
      </c>
    </row>
    <row r="620" customFormat="false" ht="12.8" hidden="false" customHeight="false" outlineLevel="0" collapsed="false">
      <c r="A620" s="0" t="n">
        <v>66.193</v>
      </c>
      <c r="E620" s="0" t="n">
        <v>1745</v>
      </c>
    </row>
    <row r="621" customFormat="false" ht="12.8" hidden="false" customHeight="false" outlineLevel="0" collapsed="false">
      <c r="A621" s="0" t="n">
        <v>68.283</v>
      </c>
      <c r="E621" s="0" t="n">
        <v>1745</v>
      </c>
    </row>
    <row r="622" customFormat="false" ht="12.8" hidden="false" customHeight="false" outlineLevel="0" collapsed="false">
      <c r="A622" s="0" t="n">
        <v>69.706</v>
      </c>
      <c r="E622" s="0" t="n">
        <v>1745</v>
      </c>
    </row>
    <row r="623" customFormat="false" ht="12.8" hidden="false" customHeight="false" outlineLevel="0" collapsed="false">
      <c r="A623" s="0" t="n">
        <v>71.818</v>
      </c>
      <c r="E623" s="0" t="n">
        <v>1745</v>
      </c>
    </row>
    <row r="624" customFormat="false" ht="12.8" hidden="false" customHeight="false" outlineLevel="0" collapsed="false">
      <c r="A624" s="0" t="n">
        <v>73.962</v>
      </c>
      <c r="E624" s="0" t="n">
        <v>1745</v>
      </c>
    </row>
    <row r="625" customFormat="false" ht="12.8" hidden="false" customHeight="false" outlineLevel="0" collapsed="false">
      <c r="A625" s="0" t="n">
        <v>76.054</v>
      </c>
      <c r="E625" s="0" t="n">
        <v>1745</v>
      </c>
    </row>
    <row r="626" customFormat="false" ht="12.8" hidden="false" customHeight="false" outlineLevel="0" collapsed="false">
      <c r="A626" s="0" t="n">
        <v>78.186</v>
      </c>
      <c r="E626" s="0" t="n">
        <v>2536</v>
      </c>
    </row>
    <row r="627" customFormat="false" ht="12.8" hidden="false" customHeight="false" outlineLevel="0" collapsed="false">
      <c r="A627" s="0" t="n">
        <v>80.433</v>
      </c>
      <c r="E627" s="0" t="n">
        <v>2536</v>
      </c>
    </row>
    <row r="628" customFormat="false" ht="12.8" hidden="false" customHeight="false" outlineLevel="0" collapsed="false">
      <c r="A628" s="0" t="n">
        <v>81.997</v>
      </c>
      <c r="E628" s="0" t="n">
        <v>2536</v>
      </c>
    </row>
    <row r="629" customFormat="false" ht="12.8" hidden="false" customHeight="false" outlineLevel="0" collapsed="false">
      <c r="A629" s="0" t="n">
        <v>84.422</v>
      </c>
      <c r="E629" s="0" t="n">
        <v>2536</v>
      </c>
    </row>
    <row r="630" customFormat="false" ht="12.8" hidden="false" customHeight="false" outlineLevel="0" collapsed="false">
      <c r="A630" s="0" t="n">
        <v>86.893</v>
      </c>
      <c r="E630" s="0" t="n">
        <v>2536</v>
      </c>
    </row>
    <row r="631" customFormat="false" ht="12.8" hidden="false" customHeight="false" outlineLevel="0" collapsed="false">
      <c r="A631" s="0" t="n">
        <v>88.492</v>
      </c>
      <c r="E631" s="0" t="n">
        <v>1745</v>
      </c>
    </row>
    <row r="632" customFormat="false" ht="12.8" hidden="false" customHeight="false" outlineLevel="0" collapsed="false">
      <c r="A632" s="0" t="n">
        <v>89.899</v>
      </c>
      <c r="E632" s="0" t="n">
        <v>1745</v>
      </c>
    </row>
    <row r="633" customFormat="false" ht="12.8" hidden="false" customHeight="false" outlineLevel="0" collapsed="false">
      <c r="A633" s="0" t="n">
        <v>91.999</v>
      </c>
      <c r="E633" s="0" t="n">
        <v>1745</v>
      </c>
    </row>
    <row r="634" customFormat="false" ht="12.8" hidden="false" customHeight="false" outlineLevel="0" collapsed="false">
      <c r="A634" s="0" t="n">
        <v>94.131</v>
      </c>
      <c r="E634" s="0" t="n">
        <v>1745</v>
      </c>
    </row>
    <row r="635" customFormat="false" ht="12.8" hidden="false" customHeight="false" outlineLevel="0" collapsed="false">
      <c r="A635" s="0" t="n">
        <v>96.254</v>
      </c>
      <c r="E635" s="0" t="n">
        <v>1745</v>
      </c>
    </row>
    <row r="636" customFormat="false" ht="12.8" hidden="false" customHeight="false" outlineLevel="0" collapsed="false">
      <c r="A636" s="0" t="n">
        <v>97.689</v>
      </c>
      <c r="E636" s="0" t="n">
        <v>1745</v>
      </c>
    </row>
    <row r="637" customFormat="false" ht="12.8" hidden="false" customHeight="false" outlineLevel="0" collapsed="false">
      <c r="A637" s="0" t="n">
        <v>99.8</v>
      </c>
      <c r="E637" s="0" t="n">
        <v>1745</v>
      </c>
    </row>
    <row r="638" customFormat="false" ht="12.8" hidden="false" customHeight="false" outlineLevel="0" collapsed="false">
      <c r="A638" s="0" t="n">
        <v>101.923</v>
      </c>
      <c r="E638" s="0" t="n">
        <v>1745</v>
      </c>
    </row>
    <row r="639" customFormat="false" ht="12.8" hidden="false" customHeight="false" outlineLevel="0" collapsed="false">
      <c r="A639" s="0" t="n">
        <v>103.999</v>
      </c>
      <c r="E639" s="0" t="n">
        <v>2536</v>
      </c>
    </row>
    <row r="640" customFormat="false" ht="12.8" hidden="false" customHeight="false" outlineLevel="0" collapsed="false">
      <c r="A640" s="0" t="n">
        <v>107.104</v>
      </c>
      <c r="E640" s="0" t="n">
        <v>3758</v>
      </c>
    </row>
    <row r="641" customFormat="false" ht="12.8" hidden="false" customHeight="false" outlineLevel="0" collapsed="false">
      <c r="A641" s="0" t="n">
        <v>109.655</v>
      </c>
      <c r="E641" s="0" t="n">
        <v>2536</v>
      </c>
    </row>
    <row r="642" customFormat="false" ht="12.8" hidden="false" customHeight="false" outlineLevel="0" collapsed="false">
      <c r="A642" s="0" t="n">
        <v>112.072</v>
      </c>
      <c r="E642" s="0" t="n">
        <v>2536</v>
      </c>
    </row>
    <row r="643" customFormat="false" ht="12.8" hidden="false" customHeight="false" outlineLevel="0" collapsed="false">
      <c r="A643" s="0" t="n">
        <v>113.77</v>
      </c>
      <c r="E643" s="0" t="n">
        <v>1745</v>
      </c>
    </row>
    <row r="644" customFormat="false" ht="12.8" hidden="false" customHeight="false" outlineLevel="0" collapsed="false">
      <c r="A644" s="0" t="n">
        <v>115.552</v>
      </c>
      <c r="E644" s="0" t="n">
        <v>1745</v>
      </c>
    </row>
    <row r="645" customFormat="false" ht="12.8" hidden="false" customHeight="false" outlineLevel="0" collapsed="false">
      <c r="A645" s="0" t="n">
        <v>116.585</v>
      </c>
      <c r="E645" s="0" t="n">
        <v>1745</v>
      </c>
    </row>
    <row r="646" customFormat="false" ht="12.8" hidden="false" customHeight="false" outlineLevel="0" collapsed="false">
      <c r="A646" s="0" t="n">
        <v>118.366</v>
      </c>
      <c r="E646" s="0" t="n">
        <v>1745</v>
      </c>
    </row>
    <row r="647" customFormat="false" ht="12.8" hidden="false" customHeight="false" outlineLevel="0" collapsed="false">
      <c r="A647" s="0" t="n">
        <v>119.762</v>
      </c>
      <c r="E647" s="0" t="n">
        <v>1745</v>
      </c>
    </row>
    <row r="648" customFormat="false" ht="12.8" hidden="false" customHeight="false" outlineLevel="0" collapsed="false">
      <c r="A648" s="0" t="n">
        <v>121.881</v>
      </c>
      <c r="E648" s="0" t="n">
        <v>1745</v>
      </c>
    </row>
    <row r="649" customFormat="false" ht="12.8" hidden="false" customHeight="false" outlineLevel="0" collapsed="false">
      <c r="A649" s="0" t="n">
        <v>123.998</v>
      </c>
      <c r="E649" s="0" t="n">
        <v>1745</v>
      </c>
    </row>
    <row r="650" customFormat="false" ht="12.8" hidden="false" customHeight="false" outlineLevel="0" collapsed="false">
      <c r="A650" s="0" t="n">
        <v>126.104</v>
      </c>
      <c r="E650" s="0" t="n">
        <v>1745</v>
      </c>
    </row>
    <row r="651" customFormat="false" ht="12.8" hidden="false" customHeight="false" outlineLevel="0" collapsed="false">
      <c r="A651" s="0" t="n">
        <v>128.176</v>
      </c>
      <c r="E651" s="0" t="n">
        <v>1745</v>
      </c>
    </row>
    <row r="652" customFormat="false" ht="12.8" hidden="false" customHeight="false" outlineLevel="0" collapsed="false">
      <c r="A652" s="0" t="n">
        <v>130.263</v>
      </c>
      <c r="E652" s="0" t="n">
        <v>2536</v>
      </c>
    </row>
    <row r="653" customFormat="false" ht="12.8" hidden="false" customHeight="false" outlineLevel="0" collapsed="false">
      <c r="A653" s="0" t="n">
        <v>132.941</v>
      </c>
      <c r="E653" s="0" t="n">
        <v>2536</v>
      </c>
    </row>
    <row r="654" customFormat="false" ht="12.8" hidden="false" customHeight="false" outlineLevel="0" collapsed="false">
      <c r="A654" s="0" t="n">
        <v>134.724</v>
      </c>
      <c r="E654" s="0" t="n">
        <v>2536</v>
      </c>
    </row>
    <row r="655" customFormat="false" ht="12.8" hidden="false" customHeight="false" outlineLevel="0" collapsed="false">
      <c r="A655" s="0" t="n">
        <v>137.304</v>
      </c>
      <c r="E655" s="0" t="n">
        <v>2536</v>
      </c>
    </row>
    <row r="656" customFormat="false" ht="12.8" hidden="false" customHeight="false" outlineLevel="0" collapsed="false">
      <c r="A656" s="0" t="n">
        <v>139.212</v>
      </c>
      <c r="E656" s="0" t="n">
        <v>1745</v>
      </c>
    </row>
    <row r="657" customFormat="false" ht="12.8" hidden="false" customHeight="false" outlineLevel="0" collapsed="false">
      <c r="A657" s="0" t="n">
        <v>141.172</v>
      </c>
      <c r="E657" s="0" t="n">
        <v>1745</v>
      </c>
    </row>
    <row r="658" customFormat="false" ht="12.8" hidden="false" customHeight="false" outlineLevel="0" collapsed="false">
      <c r="A658" s="0" t="n">
        <v>143.031</v>
      </c>
      <c r="E658" s="0" t="n">
        <v>1745</v>
      </c>
    </row>
    <row r="659" customFormat="false" ht="12.8" hidden="false" customHeight="false" outlineLevel="0" collapsed="false">
      <c r="A659" s="0" t="n">
        <v>144.183</v>
      </c>
      <c r="E659" s="0" t="n">
        <v>1745</v>
      </c>
    </row>
    <row r="660" customFormat="false" ht="12.8" hidden="false" customHeight="false" outlineLevel="0" collapsed="false">
      <c r="A660" s="0" t="n">
        <v>146.313</v>
      </c>
      <c r="E660" s="0" t="n">
        <v>1745</v>
      </c>
    </row>
    <row r="661" customFormat="false" ht="12.8" hidden="false" customHeight="false" outlineLevel="0" collapsed="false">
      <c r="A661" s="0" t="n">
        <v>147.929</v>
      </c>
      <c r="E661" s="0" t="n">
        <v>1745</v>
      </c>
    </row>
    <row r="662" customFormat="false" ht="12.8" hidden="false" customHeight="false" outlineLevel="0" collapsed="false">
      <c r="A662" s="0" t="n">
        <v>150.088</v>
      </c>
      <c r="E662" s="0" t="n">
        <v>1745</v>
      </c>
    </row>
    <row r="663" customFormat="false" ht="12.8" hidden="false" customHeight="false" outlineLevel="0" collapsed="false">
      <c r="A663" s="0" t="n">
        <v>152.23</v>
      </c>
      <c r="E663" s="0" t="n">
        <v>1745</v>
      </c>
    </row>
    <row r="664" customFormat="false" ht="12.8" hidden="false" customHeight="false" outlineLevel="0" collapsed="false">
      <c r="A664" s="0" t="n">
        <v>154.351</v>
      </c>
      <c r="E664" s="0" t="n">
        <v>1745</v>
      </c>
    </row>
    <row r="665" customFormat="false" ht="12.8" hidden="false" customHeight="false" outlineLevel="0" collapsed="false">
      <c r="A665" s="0" t="n">
        <v>155.733</v>
      </c>
      <c r="E665" s="0" t="n">
        <v>1745</v>
      </c>
    </row>
    <row r="666" customFormat="false" ht="12.8" hidden="false" customHeight="false" outlineLevel="0" collapsed="false">
      <c r="A666" s="0" t="n">
        <v>157.859</v>
      </c>
      <c r="E666" s="0" t="n">
        <v>1745</v>
      </c>
    </row>
    <row r="667" customFormat="false" ht="12.8" hidden="false" customHeight="false" outlineLevel="0" collapsed="false">
      <c r="A667" s="0" t="n">
        <v>159.981</v>
      </c>
      <c r="E667" s="0" t="n">
        <v>1745</v>
      </c>
    </row>
    <row r="668" customFormat="false" ht="12.8" hidden="false" customHeight="false" outlineLevel="0" collapsed="false">
      <c r="A668" s="0" t="n">
        <v>162.081</v>
      </c>
      <c r="E668" s="0" t="n">
        <v>2536</v>
      </c>
    </row>
    <row r="669" customFormat="false" ht="12.8" hidden="false" customHeight="false" outlineLevel="0" collapsed="false">
      <c r="A669" s="0" t="n">
        <v>164.225</v>
      </c>
      <c r="E669" s="0" t="n">
        <v>2536</v>
      </c>
    </row>
    <row r="670" customFormat="false" ht="12.8" hidden="false" customHeight="false" outlineLevel="0" collapsed="false">
      <c r="A670" s="0" t="n">
        <v>166.384</v>
      </c>
      <c r="E670" s="0" t="n">
        <v>2536</v>
      </c>
    </row>
    <row r="671" customFormat="false" ht="12.8" hidden="false" customHeight="false" outlineLevel="0" collapsed="false">
      <c r="A671" s="0" t="n">
        <v>168.818</v>
      </c>
      <c r="E671" s="0" t="n">
        <v>2536</v>
      </c>
    </row>
    <row r="672" customFormat="false" ht="12.8" hidden="false" customHeight="false" outlineLevel="0" collapsed="false">
      <c r="A672" s="0" t="n">
        <v>171.007</v>
      </c>
      <c r="E672" s="0" t="n">
        <v>2536</v>
      </c>
    </row>
    <row r="673" customFormat="false" ht="12.8" hidden="false" customHeight="false" outlineLevel="0" collapsed="false">
      <c r="A673" s="0" t="n">
        <v>171.825</v>
      </c>
      <c r="E673" s="0" t="n">
        <v>1745</v>
      </c>
    </row>
    <row r="674" customFormat="false" ht="12.8" hidden="false" customHeight="false" outlineLevel="0" collapsed="false">
      <c r="A674" s="0" t="n">
        <v>173.93</v>
      </c>
      <c r="E674" s="0" t="n">
        <v>1745</v>
      </c>
    </row>
    <row r="675" customFormat="false" ht="12.8" hidden="false" customHeight="false" outlineLevel="0" collapsed="false">
      <c r="A675" s="0" t="n">
        <v>176.06</v>
      </c>
      <c r="E675" s="0" t="n">
        <v>1745</v>
      </c>
    </row>
    <row r="676" customFormat="false" ht="12.8" hidden="false" customHeight="false" outlineLevel="0" collapsed="false">
      <c r="A676" s="0" t="n">
        <v>178.157</v>
      </c>
      <c r="E676" s="0" t="n">
        <v>1745</v>
      </c>
    </row>
    <row r="677" customFormat="false" ht="12.8" hidden="false" customHeight="false" outlineLevel="0" collapsed="false">
      <c r="A677" s="0" t="n">
        <v>180.22</v>
      </c>
      <c r="E677" s="0" t="n">
        <v>1745</v>
      </c>
    </row>
    <row r="678" customFormat="false" ht="12.8" hidden="false" customHeight="false" outlineLevel="0" collapsed="false">
      <c r="A678" s="0" t="n">
        <v>183.607</v>
      </c>
      <c r="E678" s="0" t="n">
        <v>3758</v>
      </c>
    </row>
    <row r="679" customFormat="false" ht="12.8" hidden="false" customHeight="false" outlineLevel="0" collapsed="false">
      <c r="A679" s="0" t="n">
        <v>186.39</v>
      </c>
      <c r="E679" s="0" t="n">
        <v>2536</v>
      </c>
    </row>
    <row r="680" customFormat="false" ht="12.8" hidden="false" customHeight="false" outlineLevel="0" collapsed="false">
      <c r="A680" s="0" t="n">
        <v>188.247</v>
      </c>
      <c r="E680" s="0" t="n">
        <v>1745</v>
      </c>
    </row>
    <row r="681" customFormat="false" ht="12.8" hidden="false" customHeight="false" outlineLevel="0" collapsed="false">
      <c r="A681" s="0" t="n">
        <v>189.942</v>
      </c>
      <c r="E681" s="0" t="n">
        <v>1745</v>
      </c>
    </row>
    <row r="682" customFormat="false" ht="12.8" hidden="false" customHeight="false" outlineLevel="0" collapsed="false">
      <c r="A682" s="0" t="n">
        <v>191.92</v>
      </c>
      <c r="E682" s="0" t="n">
        <v>1745</v>
      </c>
    </row>
    <row r="683" customFormat="false" ht="12.8" hidden="false" customHeight="false" outlineLevel="0" collapsed="false">
      <c r="A683" s="0" t="n">
        <v>193.748</v>
      </c>
      <c r="E683" s="0" t="n">
        <v>1745</v>
      </c>
    </row>
    <row r="684" customFormat="false" ht="12.8" hidden="false" customHeight="false" outlineLevel="0" collapsed="false">
      <c r="A684" s="0" t="n">
        <v>195.558</v>
      </c>
      <c r="E684" s="0" t="n">
        <v>1745</v>
      </c>
    </row>
    <row r="685" customFormat="false" ht="12.8" hidden="false" customHeight="false" outlineLevel="0" collapsed="false">
      <c r="A685" s="0" t="n">
        <v>197.14</v>
      </c>
      <c r="E685" s="0" t="n">
        <v>1745</v>
      </c>
    </row>
    <row r="686" customFormat="false" ht="12.8" hidden="false" customHeight="false" outlineLevel="0" collapsed="false">
      <c r="A686" s="0" t="n">
        <v>198.94</v>
      </c>
      <c r="E686" s="0" t="n">
        <v>1745</v>
      </c>
    </row>
    <row r="687" customFormat="false" ht="12.8" hidden="false" customHeight="false" outlineLevel="0" collapsed="false">
      <c r="A687" s="0" t="n">
        <v>200.539</v>
      </c>
      <c r="E687" s="0" t="n">
        <v>1745</v>
      </c>
    </row>
    <row r="688" customFormat="false" ht="12.8" hidden="false" customHeight="false" outlineLevel="0" collapsed="false">
      <c r="A688" s="0" t="n">
        <v>201.958</v>
      </c>
      <c r="E688" s="0" t="n">
        <v>1745</v>
      </c>
    </row>
    <row r="689" customFormat="false" ht="12.8" hidden="false" customHeight="false" outlineLevel="0" collapsed="false">
      <c r="A689" s="0" t="n">
        <v>204.077</v>
      </c>
      <c r="E689" s="0" t="n">
        <v>1745</v>
      </c>
    </row>
    <row r="690" customFormat="false" ht="12.8" hidden="false" customHeight="false" outlineLevel="0" collapsed="false">
      <c r="A690" s="0" t="n">
        <v>206.176</v>
      </c>
      <c r="E690" s="0" t="n">
        <v>1745</v>
      </c>
    </row>
    <row r="691" customFormat="false" ht="12.8" hidden="false" customHeight="false" outlineLevel="0" collapsed="false">
      <c r="A691" s="0" t="n">
        <v>208.271</v>
      </c>
      <c r="E691" s="0" t="n">
        <v>1745</v>
      </c>
    </row>
    <row r="692" customFormat="false" ht="12.8" hidden="false" customHeight="false" outlineLevel="0" collapsed="false">
      <c r="A692" s="0" t="n">
        <v>208.973</v>
      </c>
      <c r="E692" s="0" t="n">
        <v>2536</v>
      </c>
    </row>
    <row r="693" customFormat="false" ht="12.8" hidden="false" customHeight="false" outlineLevel="0" collapsed="false">
      <c r="A693" s="0" t="n">
        <v>210.995</v>
      </c>
      <c r="E693" s="0" t="n">
        <v>2536</v>
      </c>
    </row>
    <row r="694" customFormat="false" ht="12.8" hidden="false" customHeight="false" outlineLevel="0" collapsed="false">
      <c r="A694" s="0" t="n">
        <v>213.58</v>
      </c>
      <c r="E694" s="0" t="n">
        <v>2536</v>
      </c>
    </row>
    <row r="695" customFormat="false" ht="12.8" hidden="false" customHeight="false" outlineLevel="0" collapsed="false">
      <c r="A695" s="0" t="n">
        <v>216.292</v>
      </c>
      <c r="E695" s="0" t="n">
        <v>2536</v>
      </c>
    </row>
    <row r="696" customFormat="false" ht="12.8" hidden="false" customHeight="false" outlineLevel="0" collapsed="false">
      <c r="A696" s="0" t="n">
        <v>218.306</v>
      </c>
      <c r="E696" s="0" t="n">
        <v>1745</v>
      </c>
    </row>
    <row r="697" customFormat="false" ht="12.8" hidden="false" customHeight="false" outlineLevel="0" collapsed="false">
      <c r="A697" s="0" t="n">
        <v>220.096</v>
      </c>
      <c r="E697" s="0" t="n">
        <v>1745</v>
      </c>
    </row>
    <row r="698" customFormat="false" ht="12.8" hidden="false" customHeight="false" outlineLevel="0" collapsed="false">
      <c r="A698" s="0" t="n">
        <v>222.221</v>
      </c>
      <c r="E698" s="0" t="n">
        <v>1745</v>
      </c>
    </row>
    <row r="699" customFormat="false" ht="12.8" hidden="false" customHeight="false" outlineLevel="0" collapsed="false">
      <c r="A699" s="0" t="n">
        <v>224.341</v>
      </c>
      <c r="E699" s="0" t="n">
        <v>1745</v>
      </c>
    </row>
    <row r="700" customFormat="false" ht="12.8" hidden="false" customHeight="false" outlineLevel="0" collapsed="false">
      <c r="A700" s="0" t="n">
        <v>226.109</v>
      </c>
      <c r="E700" s="0" t="n">
        <v>1745</v>
      </c>
    </row>
    <row r="701" customFormat="false" ht="12.8" hidden="false" customHeight="false" outlineLevel="0" collapsed="false">
      <c r="A701" s="0" t="n">
        <v>228.227</v>
      </c>
      <c r="E701" s="0" t="n">
        <v>1745</v>
      </c>
    </row>
    <row r="702" customFormat="false" ht="12.8" hidden="false" customHeight="false" outlineLevel="0" collapsed="false">
      <c r="A702" s="0" t="n">
        <v>230.37</v>
      </c>
      <c r="E702" s="0" t="n">
        <v>1745</v>
      </c>
    </row>
    <row r="703" customFormat="false" ht="12.8" hidden="false" customHeight="false" outlineLevel="0" collapsed="false">
      <c r="A703" s="0" t="n">
        <v>231.659</v>
      </c>
      <c r="E703" s="0" t="n">
        <v>1745</v>
      </c>
    </row>
    <row r="704" customFormat="false" ht="12.8" hidden="false" customHeight="false" outlineLevel="0" collapsed="false">
      <c r="A704" s="0" t="n">
        <v>233.724</v>
      </c>
      <c r="E704" s="0" t="n">
        <v>1745</v>
      </c>
    </row>
    <row r="705" customFormat="false" ht="12.8" hidden="false" customHeight="false" outlineLevel="0" collapsed="false">
      <c r="A705" s="0" t="n">
        <v>235.784</v>
      </c>
      <c r="E705" s="0" t="n">
        <v>1745</v>
      </c>
    </row>
    <row r="706" customFormat="false" ht="12.8" hidden="false" customHeight="false" outlineLevel="0" collapsed="false">
      <c r="A706" s="0" t="n">
        <v>237.838</v>
      </c>
      <c r="E706" s="0" t="n">
        <v>1745</v>
      </c>
    </row>
    <row r="707" customFormat="false" ht="12.8" hidden="false" customHeight="false" outlineLevel="0" collapsed="false">
      <c r="A707" s="0" t="n">
        <v>240.007</v>
      </c>
      <c r="E707" s="0" t="n">
        <v>2536</v>
      </c>
    </row>
    <row r="708" customFormat="false" ht="12.8" hidden="false" customHeight="false" outlineLevel="0" collapsed="false">
      <c r="A708" s="0" t="n">
        <v>242.685</v>
      </c>
      <c r="E708" s="0" t="n">
        <v>2536</v>
      </c>
    </row>
    <row r="709" customFormat="false" ht="12.8" hidden="false" customHeight="false" outlineLevel="0" collapsed="false">
      <c r="A709" s="0" t="n">
        <v>244.75</v>
      </c>
      <c r="E709" s="0" t="n">
        <v>1745</v>
      </c>
    </row>
    <row r="710" customFormat="false" ht="12.8" hidden="false" customHeight="false" outlineLevel="0" collapsed="false">
      <c r="A710" s="0" t="n">
        <v>246.757</v>
      </c>
      <c r="E710" s="0" t="n">
        <v>1745</v>
      </c>
    </row>
    <row r="711" customFormat="false" ht="12.8" hidden="false" customHeight="false" outlineLevel="0" collapsed="false">
      <c r="A711" s="0" t="n">
        <v>248.607</v>
      </c>
      <c r="E711" s="0" t="n">
        <v>1745</v>
      </c>
    </row>
    <row r="712" customFormat="false" ht="12.8" hidden="false" customHeight="false" outlineLevel="0" collapsed="false">
      <c r="A712" s="0" t="n">
        <v>250.43</v>
      </c>
      <c r="E712" s="0" t="n">
        <v>1745</v>
      </c>
    </row>
    <row r="713" customFormat="false" ht="12.8" hidden="false" customHeight="false" outlineLevel="0" collapsed="false">
      <c r="A713" s="0" t="n">
        <v>252.09</v>
      </c>
      <c r="E713" s="0" t="n">
        <v>1745</v>
      </c>
    </row>
    <row r="714" customFormat="false" ht="12.8" hidden="false" customHeight="false" outlineLevel="0" collapsed="false">
      <c r="A714" s="0" t="n">
        <v>254.184</v>
      </c>
      <c r="E714" s="0" t="n">
        <v>1745</v>
      </c>
    </row>
    <row r="715" customFormat="false" ht="12.8" hidden="false" customHeight="false" outlineLevel="0" collapsed="false">
      <c r="A715" s="0" t="n">
        <v>256.302</v>
      </c>
      <c r="E715" s="0" t="n">
        <v>1745</v>
      </c>
    </row>
    <row r="716" customFormat="false" ht="12.8" hidden="false" customHeight="false" outlineLevel="0" collapsed="false">
      <c r="A716" s="0" t="n">
        <v>258.034</v>
      </c>
      <c r="E716" s="0" t="n">
        <v>1745</v>
      </c>
    </row>
    <row r="717" customFormat="false" ht="12.8" hidden="false" customHeight="false" outlineLevel="0" collapsed="false">
      <c r="A717" s="0" t="n">
        <v>260.152</v>
      </c>
      <c r="E717" s="0" t="n">
        <v>1745</v>
      </c>
    </row>
    <row r="718" customFormat="false" ht="12.8" hidden="false" customHeight="false" outlineLevel="0" collapsed="false">
      <c r="A718" s="0" t="n">
        <v>262.257</v>
      </c>
      <c r="E718" s="0" t="n">
        <v>1745</v>
      </c>
    </row>
    <row r="719" customFormat="false" ht="12.8" hidden="false" customHeight="false" outlineLevel="0" collapsed="false">
      <c r="A719" s="0" t="n">
        <v>264.373</v>
      </c>
      <c r="E719" s="0" t="n">
        <v>2536</v>
      </c>
    </row>
    <row r="720" customFormat="false" ht="12.8" hidden="false" customHeight="false" outlineLevel="0" collapsed="false">
      <c r="A720" s="0" t="n">
        <v>266.561</v>
      </c>
      <c r="E720" s="0" t="n">
        <v>2536</v>
      </c>
    </row>
    <row r="721" customFormat="false" ht="12.8" hidden="false" customHeight="false" outlineLevel="0" collapsed="false">
      <c r="A721" s="0" t="n">
        <v>267.992</v>
      </c>
      <c r="E721" s="0" t="n">
        <v>2536</v>
      </c>
    </row>
    <row r="722" customFormat="false" ht="12.8" hidden="false" customHeight="false" outlineLevel="0" collapsed="false">
      <c r="A722" s="0" t="n">
        <v>270.335</v>
      </c>
      <c r="E722" s="0" t="n">
        <v>2536</v>
      </c>
    </row>
    <row r="723" customFormat="false" ht="12.8" hidden="false" customHeight="false" outlineLevel="0" collapsed="false">
      <c r="A723" s="0" t="n">
        <v>272.758</v>
      </c>
      <c r="E723" s="0" t="n">
        <v>2536</v>
      </c>
    </row>
    <row r="724" customFormat="false" ht="12.8" hidden="false" customHeight="false" outlineLevel="0" collapsed="false">
      <c r="A724" s="0" t="n">
        <v>274.215</v>
      </c>
      <c r="E724" s="0" t="n">
        <v>1745</v>
      </c>
    </row>
    <row r="725" customFormat="false" ht="12.8" hidden="false" customHeight="false" outlineLevel="0" collapsed="false">
      <c r="A725" s="0" t="n">
        <v>276.331</v>
      </c>
      <c r="E725" s="0" t="n">
        <v>1745</v>
      </c>
    </row>
    <row r="726" customFormat="false" ht="12.8" hidden="false" customHeight="false" outlineLevel="0" collapsed="false">
      <c r="A726" s="0" t="n">
        <v>277.727</v>
      </c>
      <c r="E726" s="0" t="n">
        <v>1745</v>
      </c>
    </row>
    <row r="727" customFormat="false" ht="12.8" hidden="false" customHeight="false" outlineLevel="0" collapsed="false">
      <c r="A727" s="0" t="n">
        <v>279.839</v>
      </c>
      <c r="E727" s="0" t="n">
        <v>1745</v>
      </c>
    </row>
    <row r="728" customFormat="false" ht="12.8" hidden="false" customHeight="false" outlineLevel="0" collapsed="false">
      <c r="A728" s="0" t="n">
        <v>281.961</v>
      </c>
      <c r="E728" s="0" t="n">
        <v>1745</v>
      </c>
    </row>
    <row r="729" customFormat="false" ht="12.8" hidden="false" customHeight="false" outlineLevel="0" collapsed="false">
      <c r="A729" s="0" t="n">
        <v>284.094</v>
      </c>
      <c r="E729" s="0" t="n">
        <v>1745</v>
      </c>
    </row>
    <row r="730" customFormat="false" ht="12.8" hidden="false" customHeight="false" outlineLevel="0" collapsed="false">
      <c r="A730" s="0" t="n">
        <v>286.205</v>
      </c>
      <c r="E730" s="0" t="n">
        <v>1745</v>
      </c>
    </row>
    <row r="731" customFormat="false" ht="12.8" hidden="false" customHeight="false" outlineLevel="0" collapsed="false">
      <c r="A731" s="0" t="n">
        <v>288.285</v>
      </c>
      <c r="E731" s="0" t="n">
        <v>1745</v>
      </c>
    </row>
    <row r="732" customFormat="false" ht="12.8" hidden="false" customHeight="false" outlineLevel="0" collapsed="false">
      <c r="A732" s="0" t="n">
        <v>291.071</v>
      </c>
      <c r="E732" s="0" t="n">
        <v>2536</v>
      </c>
    </row>
    <row r="733" customFormat="false" ht="12.8" hidden="false" customHeight="false" outlineLevel="0" collapsed="false">
      <c r="A733" s="0" t="n">
        <v>293.806</v>
      </c>
      <c r="E733" s="0" t="n">
        <v>2536</v>
      </c>
    </row>
    <row r="734" customFormat="false" ht="12.8" hidden="false" customHeight="false" outlineLevel="0" collapsed="false">
      <c r="A734" s="0" t="n">
        <v>295.671</v>
      </c>
      <c r="E734" s="0" t="n">
        <v>1745</v>
      </c>
    </row>
    <row r="735" customFormat="false" ht="12.8" hidden="false" customHeight="false" outlineLevel="0" collapsed="false">
      <c r="A735" s="0" t="n">
        <v>297.529</v>
      </c>
      <c r="E735" s="0" t="n">
        <v>1745</v>
      </c>
    </row>
    <row r="736" customFormat="false" ht="12.8" hidden="false" customHeight="false" outlineLevel="0" collapsed="false">
      <c r="A736" s="0" t="n">
        <v>298.697</v>
      </c>
      <c r="E736" s="0" t="n">
        <v>1745</v>
      </c>
    </row>
    <row r="737" customFormat="false" ht="12.8" hidden="false" customHeight="false" outlineLevel="0" collapsed="false">
      <c r="A737" s="0" t="n">
        <v>300.524</v>
      </c>
      <c r="E737" s="0" t="n">
        <v>1745</v>
      </c>
    </row>
    <row r="738" customFormat="false" ht="12.8" hidden="false" customHeight="false" outlineLevel="0" collapsed="false">
      <c r="A738" s="0" t="n">
        <v>302.265</v>
      </c>
      <c r="E738" s="0" t="n">
        <v>1745</v>
      </c>
    </row>
    <row r="739" customFormat="false" ht="12.8" hidden="false" customHeight="false" outlineLevel="0" collapsed="false">
      <c r="A739" s="0" t="n">
        <v>304.066</v>
      </c>
      <c r="E739" s="0" t="n">
        <v>1745</v>
      </c>
    </row>
    <row r="740" customFormat="false" ht="12.8" hidden="false" customHeight="false" outlineLevel="0" collapsed="false">
      <c r="A740" s="0" t="n">
        <v>306.183</v>
      </c>
      <c r="E740" s="0" t="n">
        <v>1745</v>
      </c>
    </row>
    <row r="741" customFormat="false" ht="12.8" hidden="false" customHeight="false" outlineLevel="0" collapsed="false">
      <c r="A741" s="0" t="n">
        <v>308.326</v>
      </c>
      <c r="E741" s="0" t="n">
        <v>1745</v>
      </c>
    </row>
    <row r="742" customFormat="false" ht="12.8" hidden="false" customHeight="false" outlineLevel="0" collapsed="false">
      <c r="A742" s="0" t="n">
        <v>309.836</v>
      </c>
      <c r="E742" s="0" t="n">
        <v>1745</v>
      </c>
    </row>
    <row r="743" customFormat="false" ht="12.8" hidden="false" customHeight="false" outlineLevel="0" collapsed="false">
      <c r="A743" s="0" t="n">
        <v>311.939</v>
      </c>
      <c r="E743" s="0" t="n">
        <v>1745</v>
      </c>
    </row>
    <row r="744" customFormat="false" ht="12.8" hidden="false" customHeight="false" outlineLevel="0" collapsed="false">
      <c r="A744" s="0" t="n">
        <v>314.068</v>
      </c>
      <c r="E744" s="0" t="n">
        <v>1745</v>
      </c>
    </row>
    <row r="745" customFormat="false" ht="12.8" hidden="false" customHeight="false" outlineLevel="0" collapsed="false">
      <c r="A745" s="0" t="n">
        <v>316.211</v>
      </c>
      <c r="E745" s="0" t="n">
        <v>1745</v>
      </c>
    </row>
    <row r="746" customFormat="false" ht="12.8" hidden="false" customHeight="false" outlineLevel="0" collapsed="false">
      <c r="A746" s="0" t="n">
        <v>318.289</v>
      </c>
      <c r="E746" s="0" t="n">
        <v>1745</v>
      </c>
    </row>
    <row r="747" customFormat="false" ht="12.8" hidden="false" customHeight="false" outlineLevel="0" collapsed="false">
      <c r="A747" s="0" t="n">
        <v>318.887</v>
      </c>
      <c r="E747" s="0" t="n">
        <v>1745</v>
      </c>
    </row>
    <row r="748" customFormat="false" ht="12.8" hidden="false" customHeight="false" outlineLevel="0" collapsed="false">
      <c r="A748" s="0" t="n">
        <v>320.942</v>
      </c>
      <c r="E748" s="0" t="n">
        <v>2536</v>
      </c>
    </row>
    <row r="749" customFormat="false" ht="12.8" hidden="false" customHeight="false" outlineLevel="0" collapsed="false">
      <c r="A749" s="0" t="n">
        <v>323.166</v>
      </c>
      <c r="E749" s="0" t="n">
        <v>2536</v>
      </c>
    </row>
    <row r="750" customFormat="false" ht="12.8" hidden="false" customHeight="false" outlineLevel="0" collapsed="false">
      <c r="A750" s="0" t="n">
        <v>325.613</v>
      </c>
      <c r="E750" s="0" t="n">
        <v>2536</v>
      </c>
    </row>
    <row r="751" customFormat="false" ht="12.8" hidden="false" customHeight="false" outlineLevel="0" collapsed="false">
      <c r="A751" s="0" t="n">
        <v>327.744</v>
      </c>
      <c r="E751" s="0" t="n">
        <v>1745</v>
      </c>
    </row>
    <row r="752" customFormat="false" ht="12.8" hidden="false" customHeight="false" outlineLevel="0" collapsed="false">
      <c r="A752" s="0" t="n">
        <v>329.884</v>
      </c>
      <c r="E752" s="0" t="n">
        <v>1745</v>
      </c>
    </row>
    <row r="753" customFormat="false" ht="12.8" hidden="false" customHeight="false" outlineLevel="0" collapsed="false">
      <c r="A753" s="0" t="n">
        <v>332.001</v>
      </c>
      <c r="E753" s="0" t="n">
        <v>1745</v>
      </c>
    </row>
    <row r="754" customFormat="false" ht="12.8" hidden="false" customHeight="false" outlineLevel="0" collapsed="false">
      <c r="A754" s="0" t="n">
        <v>334.091</v>
      </c>
      <c r="E754" s="0" t="n">
        <v>1745</v>
      </c>
    </row>
    <row r="755" customFormat="false" ht="12.8" hidden="false" customHeight="false" outlineLevel="0" collapsed="false">
      <c r="A755" s="0" t="n">
        <v>336.215</v>
      </c>
      <c r="E755" s="0" t="n">
        <v>2536</v>
      </c>
    </row>
    <row r="756" customFormat="false" ht="12.8" hidden="false" customHeight="false" outlineLevel="0" collapsed="false">
      <c r="A756" s="0" t="n">
        <v>338.688</v>
      </c>
      <c r="E756" s="0" t="n">
        <v>2536</v>
      </c>
    </row>
    <row r="757" customFormat="false" ht="12.8" hidden="false" customHeight="false" outlineLevel="0" collapsed="false">
      <c r="A757" s="0" t="n">
        <v>341.006</v>
      </c>
      <c r="E757" s="0" t="n">
        <v>2536</v>
      </c>
    </row>
    <row r="758" customFormat="false" ht="12.8" hidden="false" customHeight="false" outlineLevel="0" collapsed="false">
      <c r="A758" s="0" t="n">
        <v>342.656</v>
      </c>
      <c r="E758" s="0" t="n">
        <v>1745</v>
      </c>
    </row>
    <row r="759" customFormat="false" ht="12.8" hidden="false" customHeight="false" outlineLevel="0" collapsed="false">
      <c r="A759" s="0" t="n">
        <v>343.985</v>
      </c>
      <c r="E759" s="0" t="n">
        <v>1745</v>
      </c>
    </row>
    <row r="760" customFormat="false" ht="12.8" hidden="false" customHeight="false" outlineLevel="0" collapsed="false">
      <c r="A760" s="0" t="n">
        <v>346.106</v>
      </c>
      <c r="E760" s="0" t="n">
        <v>1745</v>
      </c>
    </row>
    <row r="761" customFormat="false" ht="12.8" hidden="false" customHeight="false" outlineLevel="0" collapsed="false">
      <c r="A761" s="0" t="n">
        <v>348.226</v>
      </c>
      <c r="E761" s="0" t="n">
        <v>1745</v>
      </c>
    </row>
    <row r="762" customFormat="false" ht="12.8" hidden="false" customHeight="false" outlineLevel="0" collapsed="false">
      <c r="A762" s="0" t="n">
        <v>350.353</v>
      </c>
      <c r="E762" s="0" t="n">
        <v>1745</v>
      </c>
    </row>
    <row r="763" customFormat="false" ht="12.8" hidden="false" customHeight="false" outlineLevel="0" collapsed="false">
      <c r="A763" s="0" t="n">
        <v>351.449</v>
      </c>
      <c r="E763" s="0" t="n">
        <v>1745</v>
      </c>
    </row>
    <row r="764" customFormat="false" ht="12.8" hidden="false" customHeight="false" outlineLevel="0" collapsed="false">
      <c r="A764" s="0" t="n">
        <v>353.543</v>
      </c>
      <c r="E764" s="0" t="n">
        <v>1745</v>
      </c>
    </row>
    <row r="765" customFormat="false" ht="12.8" hidden="false" customHeight="false" outlineLevel="0" collapsed="false">
      <c r="A765" s="0" t="n">
        <v>355.64</v>
      </c>
      <c r="E765" s="0" t="n">
        <v>1745</v>
      </c>
    </row>
    <row r="766" customFormat="false" ht="12.8" hidden="false" customHeight="false" outlineLevel="0" collapsed="false">
      <c r="A766" s="0" t="n">
        <v>357.792</v>
      </c>
      <c r="E766" s="0" t="n">
        <v>1745</v>
      </c>
    </row>
    <row r="767" customFormat="false" ht="12.8" hidden="false" customHeight="false" outlineLevel="0" collapsed="false">
      <c r="A767" s="0" t="n">
        <v>359.926</v>
      </c>
      <c r="E767" s="0" t="n">
        <v>1745</v>
      </c>
    </row>
    <row r="768" customFormat="false" ht="12.8" hidden="false" customHeight="false" outlineLevel="0" collapsed="false">
      <c r="A768" s="0" t="n">
        <v>362.071</v>
      </c>
      <c r="E768" s="0" t="n">
        <v>1745</v>
      </c>
    </row>
    <row r="769" customFormat="false" ht="12.8" hidden="false" customHeight="false" outlineLevel="0" collapsed="false">
      <c r="A769" s="0" t="n">
        <v>364.199</v>
      </c>
      <c r="E769" s="0" t="n">
        <v>1745</v>
      </c>
    </row>
    <row r="770" customFormat="false" ht="12.8" hidden="false" customHeight="false" outlineLevel="0" collapsed="false">
      <c r="A770" s="0" t="n">
        <v>366.312</v>
      </c>
      <c r="E770" s="0" t="n">
        <v>1745</v>
      </c>
    </row>
    <row r="771" customFormat="false" ht="12.8" hidden="false" customHeight="false" outlineLevel="0" collapsed="false">
      <c r="A771" s="0" t="n">
        <v>367.921</v>
      </c>
      <c r="E771" s="0" t="n">
        <v>1745</v>
      </c>
    </row>
    <row r="772" customFormat="false" ht="12.8" hidden="false" customHeight="false" outlineLevel="0" collapsed="false">
      <c r="A772" s="0" t="n">
        <v>370.064</v>
      </c>
      <c r="E772" s="0" t="n">
        <v>1745</v>
      </c>
    </row>
    <row r="773" customFormat="false" ht="12.8" hidden="false" customHeight="false" outlineLevel="0" collapsed="false">
      <c r="A773" s="0" t="n">
        <v>372.191</v>
      </c>
      <c r="E773" s="0" t="n">
        <v>1745</v>
      </c>
    </row>
    <row r="774" customFormat="false" ht="12.8" hidden="false" customHeight="false" outlineLevel="0" collapsed="false">
      <c r="A774" s="0" t="n">
        <v>374.317</v>
      </c>
      <c r="E774" s="0" t="n">
        <v>1745</v>
      </c>
    </row>
    <row r="775" customFormat="false" ht="12.8" hidden="false" customHeight="false" outlineLevel="0" collapsed="false">
      <c r="A775" s="0" t="n">
        <v>375.302</v>
      </c>
      <c r="E775" s="0" t="n">
        <v>1745</v>
      </c>
    </row>
    <row r="776" customFormat="false" ht="12.8" hidden="false" customHeight="false" outlineLevel="0" collapsed="false">
      <c r="A776" s="0" t="n">
        <v>377.535</v>
      </c>
      <c r="E776" s="0" t="n">
        <v>2536</v>
      </c>
    </row>
    <row r="777" customFormat="false" ht="12.8" hidden="false" customHeight="false" outlineLevel="0" collapsed="false">
      <c r="A777" s="0" t="n">
        <v>380.064</v>
      </c>
      <c r="E777" s="0" t="n">
        <v>2536</v>
      </c>
    </row>
    <row r="778" customFormat="false" ht="12.8" hidden="false" customHeight="false" outlineLevel="0" collapsed="false">
      <c r="A778" s="0" t="n">
        <v>382.208</v>
      </c>
      <c r="E778" s="0" t="n">
        <v>1745</v>
      </c>
    </row>
    <row r="779" customFormat="false" ht="12.8" hidden="false" customHeight="false" outlineLevel="0" collapsed="false">
      <c r="A779" s="0" t="n">
        <v>384.341</v>
      </c>
      <c r="E779" s="0" t="n">
        <v>1745</v>
      </c>
    </row>
    <row r="780" customFormat="false" ht="12.8" hidden="false" customHeight="false" outlineLevel="0" collapsed="false">
      <c r="A780" s="0" t="n">
        <v>385.422</v>
      </c>
      <c r="E780" s="0" t="n">
        <v>1745</v>
      </c>
    </row>
    <row r="781" customFormat="false" ht="12.8" hidden="false" customHeight="false" outlineLevel="0" collapsed="false">
      <c r="A781" s="0" t="n">
        <v>387.497</v>
      </c>
      <c r="E781" s="0" t="n">
        <v>1745</v>
      </c>
    </row>
    <row r="782" customFormat="false" ht="12.8" hidden="false" customHeight="false" outlineLevel="0" collapsed="false">
      <c r="A782" s="0" t="n">
        <v>389.602</v>
      </c>
      <c r="E782" s="0" t="n">
        <v>1745</v>
      </c>
    </row>
    <row r="783" customFormat="false" ht="12.8" hidden="false" customHeight="false" outlineLevel="0" collapsed="false">
      <c r="A783" s="0" t="n">
        <v>391.707</v>
      </c>
      <c r="E783" s="0" t="n">
        <v>1745</v>
      </c>
    </row>
    <row r="784" customFormat="false" ht="12.8" hidden="false" customHeight="false" outlineLevel="0" collapsed="false">
      <c r="A784" s="0" t="n">
        <v>393.77</v>
      </c>
      <c r="E784" s="0" t="n">
        <v>1745</v>
      </c>
    </row>
    <row r="785" customFormat="false" ht="12.8" hidden="false" customHeight="false" outlineLevel="0" collapsed="false">
      <c r="A785" s="0" t="n">
        <v>395.867</v>
      </c>
      <c r="E785" s="0" t="n">
        <v>1745</v>
      </c>
    </row>
    <row r="786" customFormat="false" ht="12.8" hidden="false" customHeight="false" outlineLevel="0" collapsed="false">
      <c r="A786" s="0" t="n">
        <v>397.94</v>
      </c>
      <c r="E786" s="0" t="n">
        <v>1745</v>
      </c>
    </row>
    <row r="787" customFormat="false" ht="12.8" hidden="false" customHeight="false" outlineLevel="0" collapsed="false">
      <c r="A787" s="0" t="n">
        <v>399.979</v>
      </c>
      <c r="E787" s="0" t="n">
        <v>1745</v>
      </c>
    </row>
    <row r="788" customFormat="false" ht="12.8" hidden="false" customHeight="false" outlineLevel="0" collapsed="false">
      <c r="A788" s="0" t="n">
        <v>402.028</v>
      </c>
      <c r="E788" s="0" t="n">
        <v>2536</v>
      </c>
    </row>
    <row r="789" customFormat="false" ht="12.8" hidden="false" customHeight="false" outlineLevel="0" collapsed="false">
      <c r="A789" s="0" t="n">
        <v>404.107</v>
      </c>
      <c r="E789" s="0" t="n">
        <v>2536</v>
      </c>
    </row>
    <row r="790" customFormat="false" ht="12.8" hidden="false" customHeight="false" outlineLevel="0" collapsed="false">
      <c r="A790" s="0" t="n">
        <v>406.13</v>
      </c>
      <c r="E790" s="0" t="n">
        <v>2536</v>
      </c>
    </row>
    <row r="791" customFormat="false" ht="12.8" hidden="false" customHeight="false" outlineLevel="0" collapsed="false">
      <c r="A791" s="0" t="n">
        <v>408.164</v>
      </c>
      <c r="E791" s="0" t="n">
        <v>2536</v>
      </c>
    </row>
    <row r="792" customFormat="false" ht="12.8" hidden="false" customHeight="false" outlineLevel="0" collapsed="false">
      <c r="A792" s="0" t="n">
        <v>410.216</v>
      </c>
      <c r="E792" s="0" t="n">
        <v>2536</v>
      </c>
    </row>
    <row r="793" customFormat="false" ht="12.8" hidden="false" customHeight="false" outlineLevel="0" collapsed="false">
      <c r="A793" s="0" t="n">
        <v>412.255</v>
      </c>
      <c r="E793" s="0" t="n">
        <v>2536</v>
      </c>
    </row>
    <row r="794" customFormat="false" ht="12.8" hidden="false" customHeight="false" outlineLevel="0" collapsed="false">
      <c r="A794" s="0" t="n">
        <v>413.07</v>
      </c>
      <c r="E794" s="0" t="n">
        <v>3758</v>
      </c>
    </row>
    <row r="795" customFormat="false" ht="12.8" hidden="false" customHeight="false" outlineLevel="0" collapsed="false">
      <c r="A795" s="0" t="n">
        <v>415.091</v>
      </c>
      <c r="E795" s="0" t="n">
        <v>3758</v>
      </c>
    </row>
    <row r="796" customFormat="false" ht="12.8" hidden="false" customHeight="false" outlineLevel="0" collapsed="false">
      <c r="A796" s="0" t="n">
        <v>417.113</v>
      </c>
      <c r="E796" s="0" t="n">
        <v>3758</v>
      </c>
    </row>
    <row r="797" customFormat="false" ht="12.8" hidden="false" customHeight="false" outlineLevel="0" collapsed="false">
      <c r="A797" s="0" t="n">
        <v>419.135</v>
      </c>
      <c r="E797" s="0" t="n">
        <v>3758</v>
      </c>
    </row>
    <row r="798" customFormat="false" ht="12.8" hidden="false" customHeight="false" outlineLevel="0" collapsed="false">
      <c r="A798" s="0" t="n">
        <v>421.158</v>
      </c>
      <c r="E798" s="0" t="n">
        <v>3758</v>
      </c>
    </row>
    <row r="799" customFormat="false" ht="12.8" hidden="false" customHeight="false" outlineLevel="0" collapsed="false">
      <c r="A799" s="0" t="n">
        <v>423.18</v>
      </c>
      <c r="E799" s="0" t="n">
        <v>3758</v>
      </c>
    </row>
    <row r="800" customFormat="false" ht="12.8" hidden="false" customHeight="false" outlineLevel="0" collapsed="false">
      <c r="A800" s="0" t="n">
        <v>425.202</v>
      </c>
      <c r="E800" s="0" t="n">
        <v>3758</v>
      </c>
    </row>
    <row r="801" customFormat="false" ht="12.8" hidden="false" customHeight="false" outlineLevel="0" collapsed="false">
      <c r="A801" s="0" t="n">
        <v>427.223</v>
      </c>
      <c r="E801" s="0" t="n">
        <v>3758</v>
      </c>
    </row>
    <row r="802" customFormat="false" ht="12.8" hidden="false" customHeight="false" outlineLevel="0" collapsed="false">
      <c r="A802" s="0" t="n">
        <v>46.923</v>
      </c>
      <c r="F802" s="0" t="n">
        <v>459</v>
      </c>
    </row>
    <row r="803" customFormat="false" ht="12.8" hidden="false" customHeight="false" outlineLevel="0" collapsed="false">
      <c r="A803" s="0" t="n">
        <v>48.645</v>
      </c>
      <c r="F803" s="0" t="n">
        <v>1745</v>
      </c>
    </row>
    <row r="804" customFormat="false" ht="12.8" hidden="false" customHeight="false" outlineLevel="0" collapsed="false">
      <c r="A804" s="0" t="n">
        <v>50.475</v>
      </c>
      <c r="F804" s="0" t="n">
        <v>1745</v>
      </c>
    </row>
    <row r="805" customFormat="false" ht="12.8" hidden="false" customHeight="false" outlineLevel="0" collapsed="false">
      <c r="A805" s="0" t="n">
        <v>52.167</v>
      </c>
      <c r="F805" s="0" t="n">
        <v>1745</v>
      </c>
    </row>
    <row r="806" customFormat="false" ht="12.8" hidden="false" customHeight="false" outlineLevel="0" collapsed="false">
      <c r="A806" s="0" t="n">
        <v>53.931</v>
      </c>
      <c r="F806" s="0" t="n">
        <v>1745</v>
      </c>
    </row>
    <row r="807" customFormat="false" ht="12.8" hidden="false" customHeight="false" outlineLevel="0" collapsed="false">
      <c r="A807" s="0" t="n">
        <v>55.77</v>
      </c>
      <c r="F807" s="0" t="n">
        <v>1745</v>
      </c>
    </row>
    <row r="808" customFormat="false" ht="12.8" hidden="false" customHeight="false" outlineLevel="0" collapsed="false">
      <c r="A808" s="0" t="n">
        <v>57.618</v>
      </c>
      <c r="F808" s="0" t="n">
        <v>1745</v>
      </c>
    </row>
    <row r="809" customFormat="false" ht="12.8" hidden="false" customHeight="false" outlineLevel="0" collapsed="false">
      <c r="A809" s="0" t="n">
        <v>59.065</v>
      </c>
      <c r="F809" s="0" t="n">
        <v>1745</v>
      </c>
    </row>
    <row r="810" customFormat="false" ht="12.8" hidden="false" customHeight="false" outlineLevel="0" collapsed="false">
      <c r="A810" s="0" t="n">
        <v>60.787</v>
      </c>
      <c r="F810" s="0" t="n">
        <v>1745</v>
      </c>
    </row>
    <row r="811" customFormat="false" ht="12.8" hidden="false" customHeight="false" outlineLevel="0" collapsed="false">
      <c r="A811" s="0" t="n">
        <v>62.394</v>
      </c>
      <c r="F811" s="0" t="n">
        <v>1745</v>
      </c>
    </row>
    <row r="812" customFormat="false" ht="12.8" hidden="false" customHeight="false" outlineLevel="0" collapsed="false">
      <c r="A812" s="0" t="n">
        <v>63.809</v>
      </c>
      <c r="F812" s="0" t="n">
        <v>1745</v>
      </c>
    </row>
    <row r="813" customFormat="false" ht="12.8" hidden="false" customHeight="false" outlineLevel="0" collapsed="false">
      <c r="A813" s="0" t="n">
        <v>65.123</v>
      </c>
      <c r="F813" s="0" t="n">
        <v>1745</v>
      </c>
    </row>
    <row r="814" customFormat="false" ht="12.8" hidden="false" customHeight="false" outlineLevel="0" collapsed="false">
      <c r="A814" s="0" t="n">
        <v>66.327</v>
      </c>
      <c r="F814" s="0" t="n">
        <v>1745</v>
      </c>
    </row>
    <row r="815" customFormat="false" ht="12.8" hidden="false" customHeight="false" outlineLevel="0" collapsed="false">
      <c r="A815" s="0" t="n">
        <v>67.558</v>
      </c>
      <c r="F815" s="0" t="n">
        <v>1745</v>
      </c>
    </row>
    <row r="816" customFormat="false" ht="12.8" hidden="false" customHeight="false" outlineLevel="0" collapsed="false">
      <c r="A816" s="0" t="n">
        <v>69.607</v>
      </c>
      <c r="F816" s="0" t="n">
        <v>1745</v>
      </c>
    </row>
    <row r="817" customFormat="false" ht="12.8" hidden="false" customHeight="false" outlineLevel="0" collapsed="false">
      <c r="A817" s="0" t="n">
        <v>71.149</v>
      </c>
      <c r="F817" s="0" t="n">
        <v>1745</v>
      </c>
    </row>
    <row r="818" customFormat="false" ht="12.8" hidden="false" customHeight="false" outlineLevel="0" collapsed="false">
      <c r="A818" s="0" t="n">
        <v>73.227</v>
      </c>
      <c r="F818" s="0" t="n">
        <v>1745</v>
      </c>
    </row>
    <row r="819" customFormat="false" ht="12.8" hidden="false" customHeight="false" outlineLevel="0" collapsed="false">
      <c r="A819" s="0" t="n">
        <v>75.293</v>
      </c>
      <c r="F819" s="0" t="n">
        <v>1745</v>
      </c>
    </row>
    <row r="820" customFormat="false" ht="12.8" hidden="false" customHeight="false" outlineLevel="0" collapsed="false">
      <c r="A820" s="0" t="n">
        <v>77.353</v>
      </c>
      <c r="F820" s="0" t="n">
        <v>1745</v>
      </c>
    </row>
    <row r="821" customFormat="false" ht="12.8" hidden="false" customHeight="false" outlineLevel="0" collapsed="false">
      <c r="A821" s="0" t="n">
        <v>79.455</v>
      </c>
      <c r="F821" s="0" t="n">
        <v>1745</v>
      </c>
    </row>
    <row r="822" customFormat="false" ht="12.8" hidden="false" customHeight="false" outlineLevel="0" collapsed="false">
      <c r="A822" s="0" t="n">
        <v>81.562</v>
      </c>
      <c r="F822" s="0" t="n">
        <v>1745</v>
      </c>
    </row>
    <row r="823" customFormat="false" ht="12.8" hidden="false" customHeight="false" outlineLevel="0" collapsed="false">
      <c r="A823" s="0" t="n">
        <v>83.379</v>
      </c>
      <c r="F823" s="0" t="n">
        <v>1745</v>
      </c>
    </row>
    <row r="824" customFormat="false" ht="12.8" hidden="false" customHeight="false" outlineLevel="0" collapsed="false">
      <c r="A824" s="0" t="n">
        <v>85.468</v>
      </c>
      <c r="F824" s="0" t="n">
        <v>1745</v>
      </c>
    </row>
    <row r="825" customFormat="false" ht="12.8" hidden="false" customHeight="false" outlineLevel="0" collapsed="false">
      <c r="A825" s="0" t="n">
        <v>87.547</v>
      </c>
      <c r="F825" s="0" t="n">
        <v>1745</v>
      </c>
    </row>
    <row r="826" customFormat="false" ht="12.8" hidden="false" customHeight="false" outlineLevel="0" collapsed="false">
      <c r="A826" s="0" t="n">
        <v>89.637</v>
      </c>
      <c r="F826" s="0" t="n">
        <v>1745</v>
      </c>
    </row>
    <row r="827" customFormat="false" ht="12.8" hidden="false" customHeight="false" outlineLevel="0" collapsed="false">
      <c r="A827" s="0" t="n">
        <v>91.415</v>
      </c>
      <c r="F827" s="0" t="n">
        <v>1745</v>
      </c>
    </row>
    <row r="828" customFormat="false" ht="12.8" hidden="false" customHeight="false" outlineLevel="0" collapsed="false">
      <c r="A828" s="0" t="n">
        <v>93.487</v>
      </c>
      <c r="F828" s="0" t="n">
        <v>1745</v>
      </c>
    </row>
    <row r="829" customFormat="false" ht="12.8" hidden="false" customHeight="false" outlineLevel="0" collapsed="false">
      <c r="A829" s="0" t="n">
        <v>95.568</v>
      </c>
      <c r="F829" s="0" t="n">
        <v>1745</v>
      </c>
    </row>
    <row r="830" customFormat="false" ht="12.8" hidden="false" customHeight="false" outlineLevel="0" collapsed="false">
      <c r="A830" s="0" t="n">
        <v>96.683</v>
      </c>
      <c r="F830" s="0" t="n">
        <v>1745</v>
      </c>
    </row>
    <row r="831" customFormat="false" ht="12.8" hidden="false" customHeight="false" outlineLevel="0" collapsed="false">
      <c r="A831" s="0" t="n">
        <v>98.744</v>
      </c>
      <c r="F831" s="0" t="n">
        <v>1745</v>
      </c>
    </row>
    <row r="832" customFormat="false" ht="12.8" hidden="false" customHeight="false" outlineLevel="0" collapsed="false">
      <c r="A832" s="0" t="n">
        <v>100.802</v>
      </c>
      <c r="F832" s="0" t="n">
        <v>1745</v>
      </c>
    </row>
    <row r="833" customFormat="false" ht="12.8" hidden="false" customHeight="false" outlineLevel="0" collapsed="false">
      <c r="A833" s="0" t="n">
        <v>102.846</v>
      </c>
      <c r="F833" s="0" t="n">
        <v>1745</v>
      </c>
    </row>
    <row r="834" customFormat="false" ht="12.8" hidden="false" customHeight="false" outlineLevel="0" collapsed="false">
      <c r="A834" s="0" t="n">
        <v>104.876</v>
      </c>
      <c r="F834" s="0" t="n">
        <v>2536</v>
      </c>
    </row>
    <row r="835" customFormat="false" ht="12.8" hidden="false" customHeight="false" outlineLevel="0" collapsed="false">
      <c r="A835" s="0" t="n">
        <v>107.318</v>
      </c>
      <c r="F835" s="0" t="n">
        <v>2536</v>
      </c>
    </row>
    <row r="836" customFormat="false" ht="12.8" hidden="false" customHeight="false" outlineLevel="0" collapsed="false">
      <c r="A836" s="0" t="n">
        <v>109.798</v>
      </c>
      <c r="F836" s="0" t="n">
        <v>2536</v>
      </c>
    </row>
    <row r="837" customFormat="false" ht="12.8" hidden="false" customHeight="false" outlineLevel="0" collapsed="false">
      <c r="A837" s="0" t="n">
        <v>111.411</v>
      </c>
      <c r="F837" s="0" t="n">
        <v>1745</v>
      </c>
    </row>
    <row r="838" customFormat="false" ht="12.8" hidden="false" customHeight="false" outlineLevel="0" collapsed="false">
      <c r="A838" s="0" t="n">
        <v>113.511</v>
      </c>
      <c r="F838" s="0" t="n">
        <v>1745</v>
      </c>
    </row>
    <row r="839" customFormat="false" ht="12.8" hidden="false" customHeight="false" outlineLevel="0" collapsed="false">
      <c r="A839" s="0" t="n">
        <v>115.619</v>
      </c>
      <c r="F839" s="0" t="n">
        <v>1745</v>
      </c>
    </row>
    <row r="840" customFormat="false" ht="12.8" hidden="false" customHeight="false" outlineLevel="0" collapsed="false">
      <c r="A840" s="0" t="n">
        <v>117.495</v>
      </c>
      <c r="F840" s="0" t="n">
        <v>1745</v>
      </c>
    </row>
    <row r="841" customFormat="false" ht="12.8" hidden="false" customHeight="false" outlineLevel="0" collapsed="false">
      <c r="A841" s="0" t="n">
        <v>119.612</v>
      </c>
      <c r="F841" s="0" t="n">
        <v>1745</v>
      </c>
    </row>
    <row r="842" customFormat="false" ht="12.8" hidden="false" customHeight="false" outlineLevel="0" collapsed="false">
      <c r="A842" s="0" t="n">
        <v>121.194</v>
      </c>
      <c r="F842" s="0" t="n">
        <v>1745</v>
      </c>
    </row>
    <row r="843" customFormat="false" ht="12.8" hidden="false" customHeight="false" outlineLevel="0" collapsed="false">
      <c r="A843" s="0" t="n">
        <v>123.266</v>
      </c>
      <c r="F843" s="0" t="n">
        <v>1745</v>
      </c>
    </row>
    <row r="844" customFormat="false" ht="12.8" hidden="false" customHeight="false" outlineLevel="0" collapsed="false">
      <c r="A844" s="0" t="n">
        <v>125.354</v>
      </c>
      <c r="F844" s="0" t="n">
        <v>1745</v>
      </c>
    </row>
    <row r="845" customFormat="false" ht="12.8" hidden="false" customHeight="false" outlineLevel="0" collapsed="false">
      <c r="A845" s="0" t="n">
        <v>127.4</v>
      </c>
      <c r="F845" s="0" t="n">
        <v>1745</v>
      </c>
    </row>
    <row r="846" customFormat="false" ht="12.8" hidden="false" customHeight="false" outlineLevel="0" collapsed="false">
      <c r="A846" s="0" t="n">
        <v>129.447</v>
      </c>
      <c r="F846" s="0" t="n">
        <v>2536</v>
      </c>
    </row>
    <row r="847" customFormat="false" ht="12.8" hidden="false" customHeight="false" outlineLevel="0" collapsed="false">
      <c r="A847" s="0" t="n">
        <v>131.953</v>
      </c>
      <c r="F847" s="0" t="n">
        <v>2536</v>
      </c>
    </row>
    <row r="848" customFormat="false" ht="12.8" hidden="false" customHeight="false" outlineLevel="0" collapsed="false">
      <c r="A848" s="0" t="n">
        <v>134.85</v>
      </c>
      <c r="F848" s="0" t="n">
        <v>2536</v>
      </c>
    </row>
    <row r="849" customFormat="false" ht="12.8" hidden="false" customHeight="false" outlineLevel="0" collapsed="false">
      <c r="A849" s="0" t="n">
        <v>136.703</v>
      </c>
      <c r="F849" s="0" t="n">
        <v>1745</v>
      </c>
    </row>
    <row r="850" customFormat="false" ht="12.8" hidden="false" customHeight="false" outlineLevel="0" collapsed="false">
      <c r="A850" s="0" t="n">
        <v>138.552</v>
      </c>
      <c r="F850" s="0" t="n">
        <v>1745</v>
      </c>
    </row>
    <row r="851" customFormat="false" ht="12.8" hidden="false" customHeight="false" outlineLevel="0" collapsed="false">
      <c r="A851" s="0" t="n">
        <v>139.762</v>
      </c>
      <c r="F851" s="0" t="n">
        <v>1745</v>
      </c>
    </row>
    <row r="852" customFormat="false" ht="12.8" hidden="false" customHeight="false" outlineLevel="0" collapsed="false">
      <c r="A852" s="0" t="n">
        <v>141.617</v>
      </c>
      <c r="F852" s="0" t="n">
        <v>1745</v>
      </c>
    </row>
    <row r="853" customFormat="false" ht="12.8" hidden="false" customHeight="false" outlineLevel="0" collapsed="false">
      <c r="A853" s="0" t="n">
        <v>143.387</v>
      </c>
      <c r="F853" s="0" t="n">
        <v>1745</v>
      </c>
    </row>
    <row r="854" customFormat="false" ht="12.8" hidden="false" customHeight="false" outlineLevel="0" collapsed="false">
      <c r="A854" s="0" t="n">
        <v>145.531</v>
      </c>
      <c r="F854" s="0" t="n">
        <v>1745</v>
      </c>
    </row>
    <row r="855" customFormat="false" ht="12.8" hidden="false" customHeight="false" outlineLevel="0" collapsed="false">
      <c r="A855" s="0" t="n">
        <v>147.663</v>
      </c>
      <c r="F855" s="0" t="n">
        <v>1745</v>
      </c>
    </row>
    <row r="856" customFormat="false" ht="12.8" hidden="false" customHeight="false" outlineLevel="0" collapsed="false">
      <c r="A856" s="0" t="n">
        <v>149.478</v>
      </c>
      <c r="F856" s="0" t="n">
        <v>1745</v>
      </c>
    </row>
    <row r="857" customFormat="false" ht="12.8" hidden="false" customHeight="false" outlineLevel="0" collapsed="false">
      <c r="A857" s="0" t="n">
        <v>151.541</v>
      </c>
      <c r="F857" s="0" t="n">
        <v>1745</v>
      </c>
    </row>
    <row r="858" customFormat="false" ht="12.8" hidden="false" customHeight="false" outlineLevel="0" collapsed="false">
      <c r="A858" s="0" t="n">
        <v>153.638</v>
      </c>
      <c r="F858" s="0" t="n">
        <v>1745</v>
      </c>
    </row>
    <row r="859" customFormat="false" ht="12.8" hidden="false" customHeight="false" outlineLevel="0" collapsed="false">
      <c r="A859" s="0" t="n">
        <v>154.788</v>
      </c>
      <c r="F859" s="0" t="n">
        <v>1745</v>
      </c>
    </row>
    <row r="860" customFormat="false" ht="12.8" hidden="false" customHeight="false" outlineLevel="0" collapsed="false">
      <c r="A860" s="0" t="n">
        <v>156.858</v>
      </c>
      <c r="F860" s="0" t="n">
        <v>1745</v>
      </c>
    </row>
    <row r="861" customFormat="false" ht="12.8" hidden="false" customHeight="false" outlineLevel="0" collapsed="false">
      <c r="A861" s="0" t="n">
        <v>158.904</v>
      </c>
      <c r="F861" s="0" t="n">
        <v>1745</v>
      </c>
    </row>
    <row r="862" customFormat="false" ht="12.8" hidden="false" customHeight="false" outlineLevel="0" collapsed="false">
      <c r="A862" s="0" t="n">
        <v>160.939</v>
      </c>
      <c r="F862" s="0" t="n">
        <v>1745</v>
      </c>
    </row>
    <row r="863" customFormat="false" ht="12.8" hidden="false" customHeight="false" outlineLevel="0" collapsed="false">
      <c r="A863" s="0" t="n">
        <v>163.031</v>
      </c>
      <c r="F863" s="0" t="n">
        <v>1745</v>
      </c>
    </row>
    <row r="864" customFormat="false" ht="12.8" hidden="false" customHeight="false" outlineLevel="0" collapsed="false">
      <c r="A864" s="0" t="n">
        <v>165.126</v>
      </c>
      <c r="F864" s="0" t="n">
        <v>1745</v>
      </c>
    </row>
    <row r="865" customFormat="false" ht="12.8" hidden="false" customHeight="false" outlineLevel="0" collapsed="false">
      <c r="A865" s="0" t="n">
        <v>167.22</v>
      </c>
      <c r="F865" s="0" t="n">
        <v>1745</v>
      </c>
    </row>
    <row r="866" customFormat="false" ht="12.8" hidden="false" customHeight="false" outlineLevel="0" collapsed="false">
      <c r="A866" s="0" t="n">
        <v>169.317</v>
      </c>
      <c r="F866" s="0" t="n">
        <v>1745</v>
      </c>
    </row>
    <row r="867" customFormat="false" ht="12.8" hidden="false" customHeight="false" outlineLevel="0" collapsed="false">
      <c r="A867" s="0" t="n">
        <v>171.413</v>
      </c>
      <c r="F867" s="0" t="n">
        <v>1745</v>
      </c>
    </row>
    <row r="868" customFormat="false" ht="12.8" hidden="false" customHeight="false" outlineLevel="0" collapsed="false">
      <c r="A868" s="0" t="n">
        <v>173.509</v>
      </c>
      <c r="F868" s="0" t="n">
        <v>1745</v>
      </c>
    </row>
    <row r="869" customFormat="false" ht="12.8" hidden="false" customHeight="false" outlineLevel="0" collapsed="false">
      <c r="A869" s="0" t="n">
        <v>175.597</v>
      </c>
      <c r="F869" s="0" t="n">
        <v>1745</v>
      </c>
    </row>
    <row r="870" customFormat="false" ht="12.8" hidden="false" customHeight="false" outlineLevel="0" collapsed="false">
      <c r="A870" s="0" t="n">
        <v>176.727</v>
      </c>
      <c r="F870" s="0" t="n">
        <v>1745</v>
      </c>
    </row>
    <row r="871" customFormat="false" ht="12.8" hidden="false" customHeight="false" outlineLevel="0" collapsed="false">
      <c r="A871" s="0" t="n">
        <v>178.782</v>
      </c>
      <c r="F871" s="0" t="n">
        <v>1745</v>
      </c>
    </row>
    <row r="872" customFormat="false" ht="12.8" hidden="false" customHeight="false" outlineLevel="0" collapsed="false">
      <c r="A872" s="0" t="n">
        <v>180.837</v>
      </c>
      <c r="F872" s="0" t="n">
        <v>2536</v>
      </c>
    </row>
    <row r="873" customFormat="false" ht="12.8" hidden="false" customHeight="false" outlineLevel="0" collapsed="false">
      <c r="A873" s="0" t="n">
        <v>183.461</v>
      </c>
      <c r="F873" s="0" t="n">
        <v>2536</v>
      </c>
    </row>
    <row r="874" customFormat="false" ht="12.8" hidden="false" customHeight="false" outlineLevel="0" collapsed="false">
      <c r="A874" s="0" t="n">
        <v>186.101</v>
      </c>
      <c r="F874" s="0" t="n">
        <v>2536</v>
      </c>
    </row>
    <row r="875" customFormat="false" ht="12.8" hidden="false" customHeight="false" outlineLevel="0" collapsed="false">
      <c r="A875" s="0" t="n">
        <v>187.923</v>
      </c>
      <c r="F875" s="0" t="n">
        <v>1745</v>
      </c>
    </row>
    <row r="876" customFormat="false" ht="12.8" hidden="false" customHeight="false" outlineLevel="0" collapsed="false">
      <c r="A876" s="0" t="n">
        <v>189.742</v>
      </c>
      <c r="F876" s="0" t="n">
        <v>1745</v>
      </c>
    </row>
    <row r="877" customFormat="false" ht="12.8" hidden="false" customHeight="false" outlineLevel="0" collapsed="false">
      <c r="A877" s="0" t="n">
        <v>191.776</v>
      </c>
      <c r="F877" s="0" t="n">
        <v>1745</v>
      </c>
    </row>
    <row r="878" customFormat="false" ht="12.8" hidden="false" customHeight="false" outlineLevel="0" collapsed="false">
      <c r="A878" s="0" t="n">
        <v>193.487</v>
      </c>
      <c r="F878" s="0" t="n">
        <v>1745</v>
      </c>
    </row>
    <row r="879" customFormat="false" ht="12.8" hidden="false" customHeight="false" outlineLevel="0" collapsed="false">
      <c r="A879" s="0" t="n">
        <v>195.583</v>
      </c>
      <c r="F879" s="0" t="n">
        <v>1745</v>
      </c>
    </row>
    <row r="880" customFormat="false" ht="12.8" hidden="false" customHeight="false" outlineLevel="0" collapsed="false">
      <c r="A880" s="0" t="n">
        <v>197.375</v>
      </c>
      <c r="F880" s="0" t="n">
        <v>1745</v>
      </c>
    </row>
    <row r="881" customFormat="false" ht="12.8" hidden="false" customHeight="false" outlineLevel="0" collapsed="false">
      <c r="A881" s="0" t="n">
        <v>199.492</v>
      </c>
      <c r="F881" s="0" t="n">
        <v>1745</v>
      </c>
    </row>
    <row r="882" customFormat="false" ht="12.8" hidden="false" customHeight="false" outlineLevel="0" collapsed="false">
      <c r="A882" s="0" t="n">
        <v>201.591</v>
      </c>
      <c r="F882" s="0" t="n">
        <v>1745</v>
      </c>
    </row>
    <row r="883" customFormat="false" ht="12.8" hidden="false" customHeight="false" outlineLevel="0" collapsed="false">
      <c r="A883" s="0" t="n">
        <v>203.317</v>
      </c>
      <c r="F883" s="0" t="n">
        <v>1745</v>
      </c>
    </row>
    <row r="884" customFormat="false" ht="12.8" hidden="false" customHeight="false" outlineLevel="0" collapsed="false">
      <c r="A884" s="0" t="n">
        <v>205.376</v>
      </c>
      <c r="F884" s="0" t="n">
        <v>1745</v>
      </c>
    </row>
    <row r="885" customFormat="false" ht="12.8" hidden="false" customHeight="false" outlineLevel="0" collapsed="false">
      <c r="A885" s="0" t="n">
        <v>207.446</v>
      </c>
      <c r="F885" s="0" t="n">
        <v>1745</v>
      </c>
    </row>
    <row r="886" customFormat="false" ht="12.8" hidden="false" customHeight="false" outlineLevel="0" collapsed="false">
      <c r="A886" s="0" t="n">
        <v>209.5</v>
      </c>
      <c r="F886" s="0" t="n">
        <v>1745</v>
      </c>
    </row>
    <row r="887" customFormat="false" ht="12.8" hidden="false" customHeight="false" outlineLevel="0" collapsed="false">
      <c r="A887" s="0" t="n">
        <v>212.151</v>
      </c>
      <c r="F887" s="0" t="n">
        <v>2536</v>
      </c>
    </row>
    <row r="888" customFormat="false" ht="12.8" hidden="false" customHeight="false" outlineLevel="0" collapsed="false">
      <c r="A888" s="0" t="n">
        <v>214.722</v>
      </c>
      <c r="F888" s="0" t="n">
        <v>2536</v>
      </c>
    </row>
    <row r="889" customFormat="false" ht="12.8" hidden="false" customHeight="false" outlineLevel="0" collapsed="false">
      <c r="A889" s="0" t="n">
        <v>216.657</v>
      </c>
      <c r="F889" s="0" t="n">
        <v>1745</v>
      </c>
    </row>
    <row r="890" customFormat="false" ht="12.8" hidden="false" customHeight="false" outlineLevel="0" collapsed="false">
      <c r="A890" s="0" t="n">
        <v>218.588</v>
      </c>
      <c r="F890" s="0" t="n">
        <v>1745</v>
      </c>
    </row>
    <row r="891" customFormat="false" ht="12.8" hidden="false" customHeight="false" outlineLevel="0" collapsed="false">
      <c r="A891" s="0" t="n">
        <v>220.384</v>
      </c>
      <c r="F891" s="0" t="n">
        <v>1745</v>
      </c>
    </row>
    <row r="892" customFormat="false" ht="12.8" hidden="false" customHeight="false" outlineLevel="0" collapsed="false">
      <c r="A892" s="0" t="n">
        <v>221.984</v>
      </c>
      <c r="F892" s="0" t="n">
        <v>1745</v>
      </c>
    </row>
    <row r="893" customFormat="false" ht="12.8" hidden="false" customHeight="false" outlineLevel="0" collapsed="false">
      <c r="A893" s="0" t="n">
        <v>223.657</v>
      </c>
      <c r="F893" s="0" t="n">
        <v>1745</v>
      </c>
    </row>
    <row r="894" customFormat="false" ht="12.8" hidden="false" customHeight="false" outlineLevel="0" collapsed="false">
      <c r="A894" s="0" t="n">
        <v>225.429</v>
      </c>
      <c r="F894" s="0" t="n">
        <v>1745</v>
      </c>
    </row>
    <row r="895" customFormat="false" ht="12.8" hidden="false" customHeight="false" outlineLevel="0" collapsed="false">
      <c r="A895" s="0" t="n">
        <v>227.547</v>
      </c>
      <c r="F895" s="0" t="n">
        <v>1745</v>
      </c>
    </row>
    <row r="896" customFormat="false" ht="12.8" hidden="false" customHeight="false" outlineLevel="0" collapsed="false">
      <c r="A896" s="0" t="n">
        <v>229.681</v>
      </c>
      <c r="F896" s="0" t="n">
        <v>1745</v>
      </c>
    </row>
    <row r="897" customFormat="false" ht="12.8" hidden="false" customHeight="false" outlineLevel="0" collapsed="false">
      <c r="A897" s="0" t="n">
        <v>231.221</v>
      </c>
      <c r="F897" s="0" t="n">
        <v>1745</v>
      </c>
    </row>
    <row r="898" customFormat="false" ht="12.8" hidden="false" customHeight="false" outlineLevel="0" collapsed="false">
      <c r="A898" s="0" t="n">
        <v>233.252</v>
      </c>
      <c r="F898" s="0" t="n">
        <v>1745</v>
      </c>
    </row>
    <row r="899" customFormat="false" ht="12.8" hidden="false" customHeight="false" outlineLevel="0" collapsed="false">
      <c r="A899" s="0" t="n">
        <v>235.322</v>
      </c>
      <c r="F899" s="0" t="n">
        <v>1745</v>
      </c>
    </row>
    <row r="900" customFormat="false" ht="12.8" hidden="false" customHeight="false" outlineLevel="0" collapsed="false">
      <c r="A900" s="0" t="n">
        <v>237.381</v>
      </c>
      <c r="F900" s="0" t="n">
        <v>1745</v>
      </c>
    </row>
    <row r="901" customFormat="false" ht="12.8" hidden="false" customHeight="false" outlineLevel="0" collapsed="false">
      <c r="A901" s="0" t="n">
        <v>239.459</v>
      </c>
      <c r="F901" s="0" t="n">
        <v>2536</v>
      </c>
    </row>
    <row r="902" customFormat="false" ht="12.8" hidden="false" customHeight="false" outlineLevel="0" collapsed="false">
      <c r="A902" s="0" t="n">
        <v>242.179</v>
      </c>
      <c r="F902" s="0" t="n">
        <v>2536</v>
      </c>
    </row>
    <row r="903" customFormat="false" ht="12.8" hidden="false" customHeight="false" outlineLevel="0" collapsed="false">
      <c r="A903" s="0" t="n">
        <v>243.914</v>
      </c>
      <c r="F903" s="0" t="n">
        <v>2536</v>
      </c>
    </row>
    <row r="904" customFormat="false" ht="12.8" hidden="false" customHeight="false" outlineLevel="0" collapsed="false">
      <c r="A904" s="0" t="n">
        <v>246.796</v>
      </c>
      <c r="F904" s="0" t="n">
        <v>2536</v>
      </c>
    </row>
    <row r="905" customFormat="false" ht="12.8" hidden="false" customHeight="false" outlineLevel="0" collapsed="false">
      <c r="A905" s="0" t="n">
        <v>248.618</v>
      </c>
      <c r="F905" s="0" t="n">
        <v>1745</v>
      </c>
    </row>
    <row r="906" customFormat="false" ht="12.8" hidden="false" customHeight="false" outlineLevel="0" collapsed="false">
      <c r="A906" s="0" t="n">
        <v>250.433</v>
      </c>
      <c r="F906" s="0" t="n">
        <v>1745</v>
      </c>
    </row>
    <row r="907" customFormat="false" ht="12.8" hidden="false" customHeight="false" outlineLevel="0" collapsed="false">
      <c r="A907" s="0" t="n">
        <v>252.114</v>
      </c>
      <c r="F907" s="0" t="n">
        <v>1745</v>
      </c>
    </row>
    <row r="908" customFormat="false" ht="12.8" hidden="false" customHeight="false" outlineLevel="0" collapsed="false">
      <c r="A908" s="0" t="n">
        <v>253.69</v>
      </c>
      <c r="F908" s="0" t="n">
        <v>1745</v>
      </c>
    </row>
    <row r="909" customFormat="false" ht="12.8" hidden="false" customHeight="false" outlineLevel="0" collapsed="false">
      <c r="A909" s="0" t="n">
        <v>255.303</v>
      </c>
      <c r="F909" s="0" t="n">
        <v>1745</v>
      </c>
    </row>
    <row r="910" customFormat="false" ht="12.8" hidden="false" customHeight="false" outlineLevel="0" collapsed="false">
      <c r="A910" s="0" t="n">
        <v>257.399</v>
      </c>
      <c r="F910" s="0" t="n">
        <v>1745</v>
      </c>
    </row>
    <row r="911" customFormat="false" ht="12.8" hidden="false" customHeight="false" outlineLevel="0" collapsed="false">
      <c r="A911" s="0" t="n">
        <v>259.538</v>
      </c>
      <c r="F911" s="0" t="n">
        <v>1745</v>
      </c>
    </row>
    <row r="912" customFormat="false" ht="12.8" hidden="false" customHeight="false" outlineLevel="0" collapsed="false">
      <c r="A912" s="0" t="n">
        <v>261.642</v>
      </c>
      <c r="F912" s="0" t="n">
        <v>1745</v>
      </c>
    </row>
    <row r="913" customFormat="false" ht="12.8" hidden="false" customHeight="false" outlineLevel="0" collapsed="false">
      <c r="A913" s="0" t="n">
        <v>262.838</v>
      </c>
      <c r="F913" s="0" t="n">
        <v>1745</v>
      </c>
    </row>
    <row r="914" customFormat="false" ht="12.8" hidden="false" customHeight="false" outlineLevel="0" collapsed="false">
      <c r="A914" s="0" t="n">
        <v>264.896</v>
      </c>
      <c r="F914" s="0" t="n">
        <v>1745</v>
      </c>
    </row>
    <row r="915" customFormat="false" ht="12.8" hidden="false" customHeight="false" outlineLevel="0" collapsed="false">
      <c r="A915" s="0" t="n">
        <v>267.018</v>
      </c>
      <c r="F915" s="0" t="n">
        <v>1745</v>
      </c>
    </row>
    <row r="916" customFormat="false" ht="12.8" hidden="false" customHeight="false" outlineLevel="0" collapsed="false">
      <c r="A916" s="0" t="n">
        <v>269.175</v>
      </c>
      <c r="F916" s="0" t="n">
        <v>1745</v>
      </c>
    </row>
    <row r="917" customFormat="false" ht="12.8" hidden="false" customHeight="false" outlineLevel="0" collapsed="false">
      <c r="A917" s="0" t="n">
        <v>271.296</v>
      </c>
      <c r="F917" s="0" t="n">
        <v>1745</v>
      </c>
    </row>
    <row r="918" customFormat="false" ht="12.8" hidden="false" customHeight="false" outlineLevel="0" collapsed="false">
      <c r="A918" s="0" t="n">
        <v>273.434</v>
      </c>
      <c r="F918" s="0" t="n">
        <v>1745</v>
      </c>
    </row>
    <row r="919" customFormat="false" ht="12.8" hidden="false" customHeight="false" outlineLevel="0" collapsed="false">
      <c r="A919" s="0" t="n">
        <v>275.503</v>
      </c>
      <c r="F919" s="0" t="n">
        <v>1745</v>
      </c>
    </row>
    <row r="920" customFormat="false" ht="12.8" hidden="false" customHeight="false" outlineLevel="0" collapsed="false">
      <c r="A920" s="0" t="n">
        <v>277.573</v>
      </c>
      <c r="F920" s="0" t="n">
        <v>1745</v>
      </c>
    </row>
    <row r="921" customFormat="false" ht="12.8" hidden="false" customHeight="false" outlineLevel="0" collapsed="false">
      <c r="A921" s="0" t="n">
        <v>279.271</v>
      </c>
      <c r="F921" s="0" t="n">
        <v>1745</v>
      </c>
    </row>
    <row r="922" customFormat="false" ht="12.8" hidden="false" customHeight="false" outlineLevel="0" collapsed="false">
      <c r="A922" s="0" t="n">
        <v>281.351</v>
      </c>
      <c r="F922" s="0" t="n">
        <v>1745</v>
      </c>
    </row>
    <row r="923" customFormat="false" ht="12.8" hidden="false" customHeight="false" outlineLevel="0" collapsed="false">
      <c r="A923" s="0" t="n">
        <v>283.412</v>
      </c>
      <c r="F923" s="0" t="n">
        <v>1745</v>
      </c>
    </row>
    <row r="924" customFormat="false" ht="12.8" hidden="false" customHeight="false" outlineLevel="0" collapsed="false">
      <c r="A924" s="0" t="n">
        <v>285.528</v>
      </c>
      <c r="F924" s="0" t="n">
        <v>1745</v>
      </c>
    </row>
    <row r="925" customFormat="false" ht="12.8" hidden="false" customHeight="false" outlineLevel="0" collapsed="false">
      <c r="A925" s="0" t="n">
        <v>287.595</v>
      </c>
      <c r="F925" s="0" t="n">
        <v>1745</v>
      </c>
    </row>
    <row r="926" customFormat="false" ht="12.8" hidden="false" customHeight="false" outlineLevel="0" collapsed="false">
      <c r="A926" s="0" t="n">
        <v>289.891</v>
      </c>
      <c r="F926" s="0" t="n">
        <v>2536</v>
      </c>
    </row>
    <row r="927" customFormat="false" ht="12.8" hidden="false" customHeight="false" outlineLevel="0" collapsed="false">
      <c r="A927" s="0" t="n">
        <v>292.426</v>
      </c>
      <c r="F927" s="0" t="n">
        <v>2536</v>
      </c>
    </row>
    <row r="928" customFormat="false" ht="12.8" hidden="false" customHeight="false" outlineLevel="0" collapsed="false">
      <c r="A928" s="0" t="n">
        <v>294.264</v>
      </c>
      <c r="F928" s="0" t="n">
        <v>1745</v>
      </c>
    </row>
    <row r="929" customFormat="false" ht="12.8" hidden="false" customHeight="false" outlineLevel="0" collapsed="false">
      <c r="A929" s="0" t="n">
        <v>296.122</v>
      </c>
      <c r="F929" s="0" t="n">
        <v>1745</v>
      </c>
    </row>
    <row r="930" customFormat="false" ht="12.8" hidden="false" customHeight="false" outlineLevel="0" collapsed="false">
      <c r="A930" s="0" t="n">
        <v>297.888</v>
      </c>
      <c r="F930" s="0" t="n">
        <v>1745</v>
      </c>
    </row>
    <row r="931" customFormat="false" ht="12.8" hidden="false" customHeight="false" outlineLevel="0" collapsed="false">
      <c r="A931" s="0" t="n">
        <v>299.822</v>
      </c>
      <c r="F931" s="0" t="n">
        <v>1745</v>
      </c>
    </row>
    <row r="932" customFormat="false" ht="12.8" hidden="false" customHeight="false" outlineLevel="0" collapsed="false">
      <c r="A932" s="0" t="n">
        <v>301.701</v>
      </c>
      <c r="F932" s="0" t="n">
        <v>1745</v>
      </c>
    </row>
    <row r="933" customFormat="false" ht="12.8" hidden="false" customHeight="false" outlineLevel="0" collapsed="false">
      <c r="A933" s="0" t="n">
        <v>303.504</v>
      </c>
      <c r="F933" s="0" t="n">
        <v>1745</v>
      </c>
    </row>
    <row r="934" customFormat="false" ht="12.8" hidden="false" customHeight="false" outlineLevel="0" collapsed="false">
      <c r="A934" s="0" t="n">
        <v>305.61</v>
      </c>
      <c r="F934" s="0" t="n">
        <v>1745</v>
      </c>
    </row>
    <row r="935" customFormat="false" ht="12.8" hidden="false" customHeight="false" outlineLevel="0" collapsed="false">
      <c r="A935" s="0" t="n">
        <v>307.328</v>
      </c>
      <c r="F935" s="0" t="n">
        <v>1745</v>
      </c>
    </row>
    <row r="936" customFormat="false" ht="12.8" hidden="false" customHeight="false" outlineLevel="0" collapsed="false">
      <c r="A936" s="0" t="n">
        <v>309.445</v>
      </c>
      <c r="F936" s="0" t="n">
        <v>1745</v>
      </c>
    </row>
    <row r="937" customFormat="false" ht="12.8" hidden="false" customHeight="false" outlineLevel="0" collapsed="false">
      <c r="A937" s="0" t="n">
        <v>311.539</v>
      </c>
      <c r="F937" s="0" t="n">
        <v>1745</v>
      </c>
    </row>
    <row r="938" customFormat="false" ht="12.8" hidden="false" customHeight="false" outlineLevel="0" collapsed="false">
      <c r="A938" s="0" t="n">
        <v>313.601</v>
      </c>
      <c r="F938" s="0" t="n">
        <v>1745</v>
      </c>
    </row>
    <row r="939" customFormat="false" ht="12.8" hidden="false" customHeight="false" outlineLevel="0" collapsed="false">
      <c r="A939" s="0" t="n">
        <v>315.041</v>
      </c>
      <c r="F939" s="0" t="n">
        <v>1745</v>
      </c>
    </row>
    <row r="940" customFormat="false" ht="12.8" hidden="false" customHeight="false" outlineLevel="0" collapsed="false">
      <c r="A940" s="0" t="n">
        <v>317.102</v>
      </c>
      <c r="F940" s="0" t="n">
        <v>1745</v>
      </c>
    </row>
    <row r="941" customFormat="false" ht="12.8" hidden="false" customHeight="false" outlineLevel="0" collapsed="false">
      <c r="A941" s="0" t="n">
        <v>319.197</v>
      </c>
      <c r="F941" s="0" t="n">
        <v>1745</v>
      </c>
    </row>
    <row r="942" customFormat="false" ht="12.8" hidden="false" customHeight="false" outlineLevel="0" collapsed="false">
      <c r="A942" s="0" t="n">
        <v>321.301</v>
      </c>
      <c r="F942" s="0" t="n">
        <v>1745</v>
      </c>
    </row>
    <row r="943" customFormat="false" ht="12.8" hidden="false" customHeight="false" outlineLevel="0" collapsed="false">
      <c r="A943" s="0" t="n">
        <v>323.403</v>
      </c>
      <c r="F943" s="0" t="n">
        <v>1745</v>
      </c>
    </row>
    <row r="944" customFormat="false" ht="12.8" hidden="false" customHeight="false" outlineLevel="0" collapsed="false">
      <c r="A944" s="0" t="n">
        <v>325.54</v>
      </c>
      <c r="F944" s="0" t="n">
        <v>1745</v>
      </c>
    </row>
    <row r="945" customFormat="false" ht="12.8" hidden="false" customHeight="false" outlineLevel="0" collapsed="false">
      <c r="A945" s="0" t="n">
        <v>327.633</v>
      </c>
      <c r="F945" s="0" t="n">
        <v>1745</v>
      </c>
    </row>
    <row r="946" customFormat="false" ht="12.8" hidden="false" customHeight="false" outlineLevel="0" collapsed="false">
      <c r="A946" s="0" t="n">
        <v>329.22</v>
      </c>
      <c r="F946" s="0" t="n">
        <v>1745</v>
      </c>
    </row>
    <row r="947" customFormat="false" ht="12.8" hidden="false" customHeight="false" outlineLevel="0" collapsed="false">
      <c r="A947" s="0" t="n">
        <v>331.31</v>
      </c>
      <c r="F947" s="0" t="n">
        <v>1745</v>
      </c>
    </row>
    <row r="948" customFormat="false" ht="12.8" hidden="false" customHeight="false" outlineLevel="0" collapsed="false">
      <c r="A948" s="0" t="n">
        <v>333.367</v>
      </c>
      <c r="F948" s="0" t="n">
        <v>1745</v>
      </c>
    </row>
    <row r="949" customFormat="false" ht="12.8" hidden="false" customHeight="false" outlineLevel="0" collapsed="false">
      <c r="A949" s="0" t="n">
        <v>335.416</v>
      </c>
      <c r="F949" s="0" t="n">
        <v>1745</v>
      </c>
    </row>
    <row r="950" customFormat="false" ht="12.8" hidden="false" customHeight="false" outlineLevel="0" collapsed="false">
      <c r="A950" s="0" t="n">
        <v>337.48</v>
      </c>
      <c r="F950" s="0" t="n">
        <v>1745</v>
      </c>
    </row>
    <row r="951" customFormat="false" ht="12.8" hidden="false" customHeight="false" outlineLevel="0" collapsed="false">
      <c r="A951" s="0" t="n">
        <v>339.579</v>
      </c>
      <c r="F951" s="0" t="n">
        <v>1745</v>
      </c>
    </row>
    <row r="952" customFormat="false" ht="12.8" hidden="false" customHeight="false" outlineLevel="0" collapsed="false">
      <c r="A952" s="0" t="n">
        <v>341.376</v>
      </c>
      <c r="F952" s="0" t="n">
        <v>1745</v>
      </c>
    </row>
    <row r="953" customFormat="false" ht="12.8" hidden="false" customHeight="false" outlineLevel="0" collapsed="false">
      <c r="A953" s="0" t="n">
        <v>343.435</v>
      </c>
      <c r="F953" s="0" t="n">
        <v>1745</v>
      </c>
    </row>
    <row r="954" customFormat="false" ht="12.8" hidden="false" customHeight="false" outlineLevel="0" collapsed="false">
      <c r="A954" s="0" t="n">
        <v>345.498</v>
      </c>
      <c r="F954" s="0" t="n">
        <v>1745</v>
      </c>
    </row>
    <row r="955" customFormat="false" ht="12.8" hidden="false" customHeight="false" outlineLevel="0" collapsed="false">
      <c r="A955" s="0" t="n">
        <v>347.592</v>
      </c>
      <c r="F955" s="0" t="n">
        <v>1745</v>
      </c>
    </row>
    <row r="956" customFormat="false" ht="12.8" hidden="false" customHeight="false" outlineLevel="0" collapsed="false">
      <c r="A956" s="0" t="n">
        <v>349.075</v>
      </c>
      <c r="F956" s="0" t="n">
        <v>1745</v>
      </c>
    </row>
    <row r="957" customFormat="false" ht="12.8" hidden="false" customHeight="false" outlineLevel="0" collapsed="false">
      <c r="A957" s="0" t="n">
        <v>351.136</v>
      </c>
      <c r="F957" s="0" t="n">
        <v>1745</v>
      </c>
    </row>
    <row r="958" customFormat="false" ht="12.8" hidden="false" customHeight="false" outlineLevel="0" collapsed="false">
      <c r="A958" s="0" t="n">
        <v>353.207</v>
      </c>
      <c r="F958" s="0" t="n">
        <v>1745</v>
      </c>
    </row>
    <row r="959" customFormat="false" ht="12.8" hidden="false" customHeight="false" outlineLevel="0" collapsed="false">
      <c r="A959" s="0" t="n">
        <v>355.246</v>
      </c>
      <c r="F959" s="0" t="n">
        <v>1745</v>
      </c>
    </row>
    <row r="960" customFormat="false" ht="12.8" hidden="false" customHeight="false" outlineLevel="0" collapsed="false">
      <c r="A960" s="0" t="n">
        <v>357.318</v>
      </c>
      <c r="F960" s="0" t="n">
        <v>1745</v>
      </c>
    </row>
    <row r="961" customFormat="false" ht="12.8" hidden="false" customHeight="false" outlineLevel="0" collapsed="false">
      <c r="A961" s="0" t="n">
        <v>359.427</v>
      </c>
      <c r="F961" s="0" t="n">
        <v>1745</v>
      </c>
    </row>
    <row r="962" customFormat="false" ht="12.8" hidden="false" customHeight="false" outlineLevel="0" collapsed="false">
      <c r="A962" s="0" t="n">
        <v>361.499</v>
      </c>
      <c r="F962" s="0" t="n">
        <v>1745</v>
      </c>
    </row>
    <row r="963" customFormat="false" ht="12.8" hidden="false" customHeight="false" outlineLevel="0" collapsed="false">
      <c r="A963" s="0" t="n">
        <v>363.565</v>
      </c>
      <c r="F963" s="0" t="n">
        <v>1745</v>
      </c>
    </row>
    <row r="964" customFormat="false" ht="12.8" hidden="false" customHeight="false" outlineLevel="0" collapsed="false">
      <c r="A964" s="0" t="n">
        <v>365.048</v>
      </c>
      <c r="F964" s="0" t="n">
        <v>1745</v>
      </c>
    </row>
    <row r="965" customFormat="false" ht="12.8" hidden="false" customHeight="false" outlineLevel="0" collapsed="false">
      <c r="A965" s="0" t="n">
        <v>367.11</v>
      </c>
      <c r="F965" s="0" t="n">
        <v>1745</v>
      </c>
    </row>
    <row r="966" customFormat="false" ht="12.8" hidden="false" customHeight="false" outlineLevel="0" collapsed="false">
      <c r="A966" s="0" t="n">
        <v>369.23</v>
      </c>
      <c r="F966" s="0" t="n">
        <v>1745</v>
      </c>
    </row>
    <row r="967" customFormat="false" ht="12.8" hidden="false" customHeight="false" outlineLevel="0" collapsed="false">
      <c r="A967" s="0" t="n">
        <v>371.322</v>
      </c>
      <c r="F967" s="0" t="n">
        <v>1745</v>
      </c>
    </row>
    <row r="968" customFormat="false" ht="12.8" hidden="false" customHeight="false" outlineLevel="0" collapsed="false">
      <c r="A968" s="0" t="n">
        <v>373.393</v>
      </c>
      <c r="F968" s="0" t="n">
        <v>1745</v>
      </c>
    </row>
    <row r="969" customFormat="false" ht="12.8" hidden="false" customHeight="false" outlineLevel="0" collapsed="false">
      <c r="A969" s="0" t="n">
        <v>375.456</v>
      </c>
      <c r="F969" s="0" t="n">
        <v>1745</v>
      </c>
    </row>
    <row r="970" customFormat="false" ht="12.8" hidden="false" customHeight="false" outlineLevel="0" collapsed="false">
      <c r="A970" s="0" t="n">
        <v>377.562</v>
      </c>
      <c r="F970" s="0" t="n">
        <v>1745</v>
      </c>
    </row>
    <row r="971" customFormat="false" ht="12.8" hidden="false" customHeight="false" outlineLevel="0" collapsed="false">
      <c r="A971" s="0" t="n">
        <v>379.235</v>
      </c>
      <c r="F971" s="0" t="n">
        <v>1745</v>
      </c>
    </row>
    <row r="972" customFormat="false" ht="12.8" hidden="false" customHeight="false" outlineLevel="0" collapsed="false">
      <c r="A972" s="0" t="n">
        <v>381.348</v>
      </c>
      <c r="F972" s="0" t="n">
        <v>1745</v>
      </c>
    </row>
    <row r="973" customFormat="false" ht="12.8" hidden="false" customHeight="false" outlineLevel="0" collapsed="false">
      <c r="A973" s="0" t="n">
        <v>383.463</v>
      </c>
      <c r="F973" s="0" t="n">
        <v>1745</v>
      </c>
    </row>
    <row r="974" customFormat="false" ht="12.8" hidden="false" customHeight="false" outlineLevel="0" collapsed="false">
      <c r="A974" s="0" t="n">
        <v>385.568</v>
      </c>
      <c r="F974" s="0" t="n">
        <v>1745</v>
      </c>
    </row>
    <row r="975" customFormat="false" ht="12.8" hidden="false" customHeight="false" outlineLevel="0" collapsed="false">
      <c r="A975" s="0" t="n">
        <v>387.161</v>
      </c>
      <c r="F975" s="0" t="n">
        <v>1745</v>
      </c>
    </row>
    <row r="976" customFormat="false" ht="12.8" hidden="false" customHeight="false" outlineLevel="0" collapsed="false">
      <c r="A976" s="0" t="n">
        <v>389.192</v>
      </c>
      <c r="F976" s="0" t="n">
        <v>1745</v>
      </c>
    </row>
    <row r="977" customFormat="false" ht="12.8" hidden="false" customHeight="false" outlineLevel="0" collapsed="false">
      <c r="A977" s="0" t="n">
        <v>391.233</v>
      </c>
      <c r="F977" s="0" t="n">
        <v>1745</v>
      </c>
    </row>
    <row r="978" customFormat="false" ht="12.8" hidden="false" customHeight="false" outlineLevel="0" collapsed="false">
      <c r="A978" s="0" t="n">
        <v>393.26</v>
      </c>
      <c r="F978" s="0" t="n">
        <v>1745</v>
      </c>
    </row>
    <row r="979" customFormat="false" ht="12.8" hidden="false" customHeight="false" outlineLevel="0" collapsed="false">
      <c r="A979" s="0" t="n">
        <v>395.345</v>
      </c>
      <c r="F979" s="0" t="n">
        <v>2536</v>
      </c>
    </row>
    <row r="980" customFormat="false" ht="12.8" hidden="false" customHeight="false" outlineLevel="0" collapsed="false">
      <c r="A980" s="0" t="n">
        <v>397.416</v>
      </c>
      <c r="F980" s="0" t="n">
        <v>2536</v>
      </c>
    </row>
    <row r="981" customFormat="false" ht="12.8" hidden="false" customHeight="false" outlineLevel="0" collapsed="false">
      <c r="A981" s="0" t="n">
        <v>399.466</v>
      </c>
      <c r="F981" s="0" t="n">
        <v>2536</v>
      </c>
    </row>
    <row r="982" customFormat="false" ht="12.8" hidden="false" customHeight="false" outlineLevel="0" collapsed="false">
      <c r="A982" s="0" t="n">
        <v>401.499</v>
      </c>
      <c r="F982" s="0" t="n">
        <v>3758</v>
      </c>
    </row>
    <row r="983" customFormat="false" ht="12.8" hidden="false" customHeight="false" outlineLevel="0" collapsed="false">
      <c r="A983" s="0" t="n">
        <v>404.057</v>
      </c>
      <c r="F983" s="0" t="n">
        <v>3758</v>
      </c>
    </row>
    <row r="984" customFormat="false" ht="12.8" hidden="false" customHeight="false" outlineLevel="0" collapsed="false">
      <c r="A984" s="0" t="n">
        <v>405.912</v>
      </c>
      <c r="F984" s="0" t="n">
        <v>3758</v>
      </c>
    </row>
    <row r="985" customFormat="false" ht="12.8" hidden="false" customHeight="false" outlineLevel="0" collapsed="false">
      <c r="A985" s="0" t="n">
        <v>407.654</v>
      </c>
      <c r="F985" s="0" t="n">
        <v>3758</v>
      </c>
    </row>
    <row r="986" customFormat="false" ht="12.8" hidden="false" customHeight="false" outlineLevel="0" collapsed="false">
      <c r="A986" s="0" t="n">
        <v>409.161</v>
      </c>
      <c r="F986" s="0" t="n">
        <v>3758</v>
      </c>
    </row>
    <row r="987" customFormat="false" ht="12.8" hidden="false" customHeight="false" outlineLevel="0" collapsed="false">
      <c r="A987" s="0" t="n">
        <v>411.226</v>
      </c>
      <c r="F987" s="0" t="n">
        <v>3758</v>
      </c>
    </row>
    <row r="988" customFormat="false" ht="12.8" hidden="false" customHeight="false" outlineLevel="0" collapsed="false">
      <c r="A988" s="0" t="n">
        <v>413.247</v>
      </c>
      <c r="F988" s="0" t="n">
        <v>3758</v>
      </c>
    </row>
    <row r="989" customFormat="false" ht="12.8" hidden="false" customHeight="false" outlineLevel="0" collapsed="false">
      <c r="A989" s="0" t="n">
        <v>415.297</v>
      </c>
      <c r="F989" s="0" t="n">
        <v>5379</v>
      </c>
    </row>
    <row r="990" customFormat="false" ht="12.8" hidden="false" customHeight="false" outlineLevel="0" collapsed="false">
      <c r="A990" s="0" t="n">
        <v>417.34</v>
      </c>
      <c r="F990" s="0" t="n">
        <v>5379</v>
      </c>
    </row>
    <row r="991" customFormat="false" ht="12.8" hidden="false" customHeight="false" outlineLevel="0" collapsed="false">
      <c r="A991" s="0" t="n">
        <v>419.377</v>
      </c>
      <c r="F991" s="0" t="n">
        <v>5379</v>
      </c>
    </row>
    <row r="992" customFormat="false" ht="12.8" hidden="false" customHeight="false" outlineLevel="0" collapsed="false">
      <c r="A992" s="0" t="n">
        <v>421.415</v>
      </c>
      <c r="F992" s="0" t="n">
        <v>5379</v>
      </c>
    </row>
    <row r="993" customFormat="false" ht="12.8" hidden="false" customHeight="false" outlineLevel="0" collapsed="false">
      <c r="A993" s="0" t="n">
        <v>423.452</v>
      </c>
      <c r="F993" s="0" t="n">
        <v>5379</v>
      </c>
    </row>
    <row r="994" customFormat="false" ht="12.8" hidden="false" customHeight="false" outlineLevel="0" collapsed="false">
      <c r="A994" s="0" t="n">
        <v>425.491</v>
      </c>
      <c r="F994" s="0" t="n">
        <v>5379</v>
      </c>
    </row>
    <row r="995" customFormat="false" ht="12.8" hidden="false" customHeight="false" outlineLevel="0" collapsed="false">
      <c r="A995" s="0" t="n">
        <v>427.527</v>
      </c>
      <c r="F995" s="0" t="n">
        <v>5379</v>
      </c>
    </row>
    <row r="996" customFormat="false" ht="12.8" hidden="false" customHeight="false" outlineLevel="0" collapsed="false">
      <c r="A996" s="0" t="n">
        <v>429.55</v>
      </c>
      <c r="F996" s="0" t="n">
        <v>5379</v>
      </c>
    </row>
    <row r="997" customFormat="false" ht="12.8" hidden="false" customHeight="false" outlineLevel="0" collapsed="false">
      <c r="A997" s="0" t="n">
        <v>431.572</v>
      </c>
      <c r="F997" s="0" t="n">
        <v>5379</v>
      </c>
    </row>
    <row r="998" customFormat="false" ht="12.8" hidden="false" customHeight="false" outlineLevel="0" collapsed="false">
      <c r="A998" s="0" t="n">
        <v>432.725</v>
      </c>
      <c r="F998" s="0" t="n">
        <v>5379</v>
      </c>
    </row>
    <row r="999" customFormat="false" ht="12.8" hidden="false" customHeight="false" outlineLevel="0" collapsed="false">
      <c r="A999" s="0" t="n">
        <v>434.746</v>
      </c>
      <c r="F999" s="0" t="n">
        <v>5379</v>
      </c>
    </row>
    <row r="1000" customFormat="false" ht="12.8" hidden="false" customHeight="false" outlineLevel="0" collapsed="false">
      <c r="A1000" s="0" t="n">
        <v>436.768</v>
      </c>
      <c r="F1000" s="0" t="n">
        <v>5379</v>
      </c>
    </row>
    <row r="1001" customFormat="false" ht="12.8" hidden="false" customHeight="false" outlineLevel="0" collapsed="false">
      <c r="A1001" s="0" t="n">
        <v>438.789</v>
      </c>
      <c r="F1001" s="0" t="n">
        <v>7861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</row>
    <row r="2" customFormat="false" ht="12.8" hidden="false" customHeight="false" outlineLevel="0" collapsed="false">
      <c r="A2" s="0" t="n">
        <v>0.121</v>
      </c>
      <c r="B2" s="0" t="n">
        <v>0</v>
      </c>
    </row>
    <row r="3" customFormat="false" ht="12.8" hidden="false" customHeight="false" outlineLevel="0" collapsed="false">
      <c r="A3" s="0" t="n">
        <v>1.267</v>
      </c>
      <c r="B3" s="0" t="n">
        <v>9161.86</v>
      </c>
    </row>
    <row r="4" customFormat="false" ht="12.8" hidden="false" customHeight="false" outlineLevel="0" collapsed="false">
      <c r="A4" s="0" t="n">
        <v>2.936</v>
      </c>
      <c r="B4" s="0" t="n">
        <v>9565.19</v>
      </c>
    </row>
    <row r="5" customFormat="false" ht="12.8" hidden="false" customHeight="false" outlineLevel="0" collapsed="false">
      <c r="A5" s="0" t="n">
        <v>4.603</v>
      </c>
      <c r="B5" s="0" t="n">
        <v>9559.91</v>
      </c>
    </row>
    <row r="6" customFormat="false" ht="12.8" hidden="false" customHeight="false" outlineLevel="0" collapsed="false">
      <c r="A6" s="0" t="n">
        <v>6.268</v>
      </c>
      <c r="B6" s="0" t="n">
        <v>9557.03</v>
      </c>
    </row>
    <row r="7" customFormat="false" ht="12.8" hidden="false" customHeight="false" outlineLevel="0" collapsed="false">
      <c r="A7" s="0" t="n">
        <v>7.935</v>
      </c>
      <c r="B7" s="0" t="n">
        <v>9561.89</v>
      </c>
    </row>
    <row r="8" customFormat="false" ht="12.8" hidden="false" customHeight="false" outlineLevel="0" collapsed="false">
      <c r="A8" s="0" t="n">
        <v>10.11</v>
      </c>
      <c r="B8" s="0" t="n">
        <v>9557.27</v>
      </c>
    </row>
    <row r="9" customFormat="false" ht="12.8" hidden="false" customHeight="false" outlineLevel="0" collapsed="false">
      <c r="A9" s="0" t="n">
        <v>13.707</v>
      </c>
      <c r="B9" s="0" t="n">
        <v>7299.65</v>
      </c>
    </row>
    <row r="10" customFormat="false" ht="12.8" hidden="false" customHeight="false" outlineLevel="0" collapsed="false">
      <c r="A10" s="0" t="n">
        <v>15.945</v>
      </c>
      <c r="B10" s="0" t="n">
        <v>4408.76</v>
      </c>
    </row>
    <row r="11" customFormat="false" ht="12.8" hidden="false" customHeight="false" outlineLevel="0" collapsed="false">
      <c r="A11" s="0" t="n">
        <v>17.564</v>
      </c>
      <c r="B11" s="0" t="n">
        <v>4919.25</v>
      </c>
    </row>
    <row r="12" customFormat="false" ht="12.8" hidden="false" customHeight="false" outlineLevel="0" collapsed="false">
      <c r="A12" s="0" t="n">
        <v>19.098</v>
      </c>
      <c r="B12" s="0" t="n">
        <v>4742.66</v>
      </c>
    </row>
    <row r="13" customFormat="false" ht="12.8" hidden="false" customHeight="false" outlineLevel="0" collapsed="false">
      <c r="A13" s="0" t="n">
        <v>21.176</v>
      </c>
      <c r="B13" s="0" t="n">
        <v>4997.81</v>
      </c>
    </row>
    <row r="14" customFormat="false" ht="12.8" hidden="false" customHeight="false" outlineLevel="0" collapsed="false">
      <c r="A14" s="0" t="n">
        <v>23.563</v>
      </c>
      <c r="B14" s="0" t="n">
        <v>3669.16</v>
      </c>
    </row>
    <row r="15" customFormat="false" ht="12.8" hidden="false" customHeight="false" outlineLevel="0" collapsed="false">
      <c r="A15" s="0" t="n">
        <v>25.979</v>
      </c>
      <c r="B15" s="0" t="n">
        <v>3268.87</v>
      </c>
    </row>
    <row r="16" customFormat="false" ht="12.8" hidden="false" customHeight="false" outlineLevel="0" collapsed="false">
      <c r="A16" s="0" t="n">
        <v>28.039</v>
      </c>
      <c r="B16" s="0" t="n">
        <v>3221.67</v>
      </c>
    </row>
    <row r="17" customFormat="false" ht="12.8" hidden="false" customHeight="false" outlineLevel="0" collapsed="false">
      <c r="A17" s="0" t="n">
        <v>29.68</v>
      </c>
      <c r="B17" s="0" t="n">
        <v>3367.33</v>
      </c>
    </row>
    <row r="18" customFormat="false" ht="12.8" hidden="false" customHeight="false" outlineLevel="0" collapsed="false">
      <c r="A18" s="0" t="n">
        <v>31.74</v>
      </c>
      <c r="B18" s="0" t="n">
        <v>3246.52</v>
      </c>
    </row>
    <row r="19" customFormat="false" ht="12.8" hidden="false" customHeight="false" outlineLevel="0" collapsed="false">
      <c r="A19" s="0" t="n">
        <v>33.825</v>
      </c>
      <c r="B19" s="0" t="n">
        <v>3009.43</v>
      </c>
    </row>
    <row r="20" customFormat="false" ht="12.8" hidden="false" customHeight="false" outlineLevel="0" collapsed="false">
      <c r="A20" s="0" t="n">
        <v>35.896</v>
      </c>
      <c r="B20" s="0" t="n">
        <v>3386.87</v>
      </c>
    </row>
    <row r="21" customFormat="false" ht="12.8" hidden="false" customHeight="false" outlineLevel="0" collapsed="false">
      <c r="A21" s="0" t="n">
        <v>38.022</v>
      </c>
      <c r="B21" s="0" t="n">
        <v>3213.74</v>
      </c>
    </row>
    <row r="22" customFormat="false" ht="12.8" hidden="false" customHeight="false" outlineLevel="0" collapsed="false">
      <c r="A22" s="0" t="n">
        <v>40.369</v>
      </c>
      <c r="B22" s="0" t="n">
        <v>2511.33</v>
      </c>
    </row>
    <row r="23" customFormat="false" ht="12.8" hidden="false" customHeight="false" outlineLevel="0" collapsed="false">
      <c r="A23" s="0" t="n">
        <v>41.609</v>
      </c>
      <c r="B23" s="0" t="n">
        <v>2246.61</v>
      </c>
    </row>
    <row r="24" customFormat="false" ht="12.8" hidden="false" customHeight="false" outlineLevel="0" collapsed="false">
      <c r="A24" s="0" t="n">
        <v>43.692</v>
      </c>
      <c r="B24" s="0" t="n">
        <v>4508.48</v>
      </c>
    </row>
    <row r="25" customFormat="false" ht="12.8" hidden="false" customHeight="false" outlineLevel="0" collapsed="false">
      <c r="A25" s="0" t="n">
        <v>45.887</v>
      </c>
      <c r="B25" s="0" t="n">
        <v>2533.61</v>
      </c>
    </row>
    <row r="26" customFormat="false" ht="12.8" hidden="false" customHeight="false" outlineLevel="0" collapsed="false">
      <c r="A26" s="0" t="n">
        <v>48.131</v>
      </c>
      <c r="B26" s="0" t="n">
        <v>2414.41</v>
      </c>
    </row>
    <row r="27" customFormat="false" ht="12.8" hidden="false" customHeight="false" outlineLevel="0" collapsed="false">
      <c r="A27" s="0" t="n">
        <v>49.941</v>
      </c>
      <c r="B27" s="0" t="n">
        <v>2352.64</v>
      </c>
    </row>
    <row r="28" customFormat="false" ht="12.8" hidden="false" customHeight="false" outlineLevel="0" collapsed="false">
      <c r="A28" s="0" t="n">
        <v>52.058</v>
      </c>
      <c r="B28" s="0" t="n">
        <v>2063.13</v>
      </c>
    </row>
    <row r="29" customFormat="false" ht="12.8" hidden="false" customHeight="false" outlineLevel="0" collapsed="false">
      <c r="A29" s="0" t="n">
        <v>53.83</v>
      </c>
      <c r="B29" s="0" t="n">
        <v>2005.21</v>
      </c>
    </row>
    <row r="30" customFormat="false" ht="12.8" hidden="false" customHeight="false" outlineLevel="0" collapsed="false">
      <c r="A30" s="0" t="n">
        <v>55.956</v>
      </c>
      <c r="B30" s="0" t="n">
        <v>2140.79</v>
      </c>
    </row>
    <row r="31" customFormat="false" ht="12.8" hidden="false" customHeight="false" outlineLevel="0" collapsed="false">
      <c r="A31" s="0" t="n">
        <v>58.055</v>
      </c>
      <c r="B31" s="0" t="n">
        <v>1976.43</v>
      </c>
    </row>
    <row r="32" customFormat="false" ht="12.8" hidden="false" customHeight="false" outlineLevel="0" collapsed="false">
      <c r="A32" s="0" t="n">
        <v>59.588</v>
      </c>
      <c r="B32" s="0" t="n">
        <v>1959.45</v>
      </c>
    </row>
    <row r="33" customFormat="false" ht="12.8" hidden="false" customHeight="false" outlineLevel="0" collapsed="false">
      <c r="A33" s="0" t="n">
        <v>61.683</v>
      </c>
      <c r="B33" s="0" t="n">
        <v>2483.4</v>
      </c>
    </row>
    <row r="34" customFormat="false" ht="12.8" hidden="false" customHeight="false" outlineLevel="0" collapsed="false">
      <c r="A34" s="0" t="n">
        <v>63.774</v>
      </c>
      <c r="B34" s="0" t="n">
        <v>2141.62</v>
      </c>
    </row>
    <row r="35" customFormat="false" ht="12.8" hidden="false" customHeight="false" outlineLevel="0" collapsed="false">
      <c r="A35" s="0" t="n">
        <v>65.882</v>
      </c>
      <c r="B35" s="0" t="n">
        <v>2333.83</v>
      </c>
    </row>
    <row r="36" customFormat="false" ht="12.8" hidden="false" customHeight="false" outlineLevel="0" collapsed="false">
      <c r="A36" s="0" t="n">
        <v>67.982</v>
      </c>
      <c r="B36" s="0" t="n">
        <v>2586.49</v>
      </c>
    </row>
    <row r="37" customFormat="false" ht="12.8" hidden="false" customHeight="false" outlineLevel="0" collapsed="false">
      <c r="A37" s="0" t="n">
        <v>69.392</v>
      </c>
      <c r="B37" s="0" t="n">
        <v>2686.24</v>
      </c>
    </row>
    <row r="38" customFormat="false" ht="12.8" hidden="false" customHeight="false" outlineLevel="0" collapsed="false">
      <c r="A38" s="0" t="n">
        <v>71.477</v>
      </c>
      <c r="B38" s="0" t="n">
        <v>2665.65</v>
      </c>
    </row>
    <row r="39" customFormat="false" ht="12.8" hidden="false" customHeight="false" outlineLevel="0" collapsed="false">
      <c r="A39" s="0" t="n">
        <v>73.57</v>
      </c>
      <c r="B39" s="0" t="n">
        <v>2406.07</v>
      </c>
    </row>
    <row r="40" customFormat="false" ht="12.8" hidden="false" customHeight="false" outlineLevel="0" collapsed="false">
      <c r="A40" s="0" t="n">
        <v>75.638</v>
      </c>
      <c r="B40" s="0" t="n">
        <v>2535.38</v>
      </c>
    </row>
    <row r="41" customFormat="false" ht="12.8" hidden="false" customHeight="false" outlineLevel="0" collapsed="false">
      <c r="A41" s="0" t="n">
        <v>77.726</v>
      </c>
      <c r="B41" s="0" t="n">
        <v>3221.01</v>
      </c>
    </row>
    <row r="42" customFormat="false" ht="12.8" hidden="false" customHeight="false" outlineLevel="0" collapsed="false">
      <c r="A42" s="0" t="n">
        <v>79.843</v>
      </c>
      <c r="B42" s="0" t="n">
        <v>2319.37</v>
      </c>
    </row>
    <row r="43" customFormat="false" ht="12.8" hidden="false" customHeight="false" outlineLevel="0" collapsed="false">
      <c r="A43" s="0" t="n">
        <v>81.959</v>
      </c>
      <c r="B43" s="0" t="n">
        <v>2228.07</v>
      </c>
    </row>
    <row r="44" customFormat="false" ht="12.8" hidden="false" customHeight="false" outlineLevel="0" collapsed="false">
      <c r="A44" s="0" t="n">
        <v>84.084</v>
      </c>
      <c r="B44" s="0" t="n">
        <v>1935.46</v>
      </c>
    </row>
    <row r="45" customFormat="false" ht="12.8" hidden="false" customHeight="false" outlineLevel="0" collapsed="false">
      <c r="A45" s="0" t="n">
        <v>85.745</v>
      </c>
      <c r="B45" s="0" t="n">
        <v>2060.81</v>
      </c>
    </row>
    <row r="46" customFormat="false" ht="12.8" hidden="false" customHeight="false" outlineLevel="0" collapsed="false">
      <c r="A46" s="0" t="n">
        <v>87.854</v>
      </c>
      <c r="B46" s="0" t="n">
        <v>2292</v>
      </c>
    </row>
    <row r="47" customFormat="false" ht="12.8" hidden="false" customHeight="false" outlineLevel="0" collapsed="false">
      <c r="A47" s="0" t="n">
        <v>89.997</v>
      </c>
      <c r="B47" s="0" t="n">
        <v>2114.3</v>
      </c>
    </row>
    <row r="48" customFormat="false" ht="12.8" hidden="false" customHeight="false" outlineLevel="0" collapsed="false">
      <c r="A48" s="0" t="n">
        <v>91.736</v>
      </c>
      <c r="B48" s="0" t="n">
        <v>2126.19</v>
      </c>
    </row>
    <row r="49" customFormat="false" ht="12.8" hidden="false" customHeight="false" outlineLevel="0" collapsed="false">
      <c r="A49" s="0" t="n">
        <v>93.872</v>
      </c>
      <c r="B49" s="0" t="n">
        <v>2122.16</v>
      </c>
    </row>
    <row r="50" customFormat="false" ht="12.8" hidden="false" customHeight="false" outlineLevel="0" collapsed="false">
      <c r="A50" s="0" t="n">
        <v>95.988</v>
      </c>
      <c r="B50" s="0" t="n">
        <v>2164.82</v>
      </c>
    </row>
    <row r="51" customFormat="false" ht="12.8" hidden="false" customHeight="false" outlineLevel="0" collapsed="false">
      <c r="A51" s="0" t="n">
        <v>97.15</v>
      </c>
      <c r="B51" s="0" t="n">
        <v>2583.35</v>
      </c>
    </row>
    <row r="52" customFormat="false" ht="12.8" hidden="false" customHeight="false" outlineLevel="0" collapsed="false">
      <c r="A52" s="0" t="n">
        <v>99.234</v>
      </c>
      <c r="B52" s="0" t="n">
        <v>3209.4</v>
      </c>
    </row>
    <row r="53" customFormat="false" ht="12.8" hidden="false" customHeight="false" outlineLevel="0" collapsed="false">
      <c r="A53" s="0" t="n">
        <v>101.295</v>
      </c>
      <c r="B53" s="0" t="n">
        <v>2346.44</v>
      </c>
    </row>
    <row r="54" customFormat="false" ht="12.8" hidden="false" customHeight="false" outlineLevel="0" collapsed="false">
      <c r="A54" s="0" t="n">
        <v>103.387</v>
      </c>
      <c r="B54" s="0" t="n">
        <v>3022.41</v>
      </c>
    </row>
    <row r="55" customFormat="false" ht="12.8" hidden="false" customHeight="false" outlineLevel="0" collapsed="false">
      <c r="A55" s="0" t="n">
        <v>105.488</v>
      </c>
      <c r="B55" s="0" t="n">
        <v>3239.58</v>
      </c>
    </row>
    <row r="56" customFormat="false" ht="12.8" hidden="false" customHeight="false" outlineLevel="0" collapsed="false">
      <c r="A56" s="0" t="n">
        <v>107.608</v>
      </c>
      <c r="B56" s="0" t="n">
        <v>2670.76</v>
      </c>
    </row>
    <row r="57" customFormat="false" ht="12.8" hidden="false" customHeight="false" outlineLevel="0" collapsed="false">
      <c r="A57" s="0" t="n">
        <v>109.742</v>
      </c>
      <c r="B57" s="0" t="n">
        <v>1995.56</v>
      </c>
    </row>
    <row r="58" customFormat="false" ht="12.8" hidden="false" customHeight="false" outlineLevel="0" collapsed="false">
      <c r="A58" s="0" t="n">
        <v>111.841</v>
      </c>
      <c r="B58" s="0" t="n">
        <v>2098.04</v>
      </c>
    </row>
    <row r="59" customFormat="false" ht="12.8" hidden="false" customHeight="false" outlineLevel="0" collapsed="false">
      <c r="A59" s="0" t="n">
        <v>113.963</v>
      </c>
      <c r="B59" s="0" t="n">
        <v>2295.14</v>
      </c>
    </row>
    <row r="60" customFormat="false" ht="12.8" hidden="false" customHeight="false" outlineLevel="0" collapsed="false">
      <c r="A60" s="0" t="n">
        <v>116.111</v>
      </c>
      <c r="B60" s="0" t="n">
        <v>2044.47</v>
      </c>
    </row>
    <row r="61" customFormat="false" ht="12.8" hidden="false" customHeight="false" outlineLevel="0" collapsed="false">
      <c r="A61" s="0" t="n">
        <v>118.004</v>
      </c>
      <c r="B61" s="0" t="n">
        <v>2092.5</v>
      </c>
    </row>
    <row r="62" customFormat="false" ht="12.8" hidden="false" customHeight="false" outlineLevel="0" collapsed="false">
      <c r="A62" s="0" t="n">
        <v>119.594</v>
      </c>
      <c r="B62" s="0" t="n">
        <v>2010.6</v>
      </c>
    </row>
    <row r="63" customFormat="false" ht="12.8" hidden="false" customHeight="false" outlineLevel="0" collapsed="false">
      <c r="A63" s="0" t="n">
        <v>121.654</v>
      </c>
      <c r="B63" s="0" t="n">
        <v>2374.64</v>
      </c>
    </row>
    <row r="64" customFormat="false" ht="12.8" hidden="false" customHeight="false" outlineLevel="0" collapsed="false">
      <c r="A64" s="0" t="n">
        <v>123.713</v>
      </c>
      <c r="B64" s="0" t="n">
        <v>2201.05</v>
      </c>
    </row>
    <row r="65" customFormat="false" ht="12.8" hidden="false" customHeight="false" outlineLevel="0" collapsed="false">
      <c r="A65" s="0" t="n">
        <v>125.802</v>
      </c>
      <c r="B65" s="0" t="n">
        <v>2233.06</v>
      </c>
    </row>
    <row r="66" customFormat="false" ht="12.8" hidden="false" customHeight="false" outlineLevel="0" collapsed="false">
      <c r="A66" s="0" t="n">
        <v>127.872</v>
      </c>
      <c r="B66" s="0" t="n">
        <v>2857.87</v>
      </c>
    </row>
    <row r="67" customFormat="false" ht="12.8" hidden="false" customHeight="false" outlineLevel="0" collapsed="false">
      <c r="A67" s="0" t="n">
        <v>129.95</v>
      </c>
      <c r="B67" s="0" t="n">
        <v>4257.54</v>
      </c>
    </row>
    <row r="68" customFormat="false" ht="12.8" hidden="false" customHeight="false" outlineLevel="0" collapsed="false">
      <c r="A68" s="0" t="n">
        <v>132.722</v>
      </c>
      <c r="B68" s="0" t="n">
        <v>2862.82</v>
      </c>
    </row>
    <row r="69" customFormat="false" ht="12.8" hidden="false" customHeight="false" outlineLevel="0" collapsed="false">
      <c r="A69" s="0" t="n">
        <v>134.814</v>
      </c>
      <c r="B69" s="0" t="n">
        <v>1913.72</v>
      </c>
    </row>
    <row r="70" customFormat="false" ht="12.8" hidden="false" customHeight="false" outlineLevel="0" collapsed="false">
      <c r="A70" s="0" t="n">
        <v>136.671</v>
      </c>
      <c r="B70" s="0" t="n">
        <v>1783.63</v>
      </c>
    </row>
    <row r="71" customFormat="false" ht="12.8" hidden="false" customHeight="false" outlineLevel="0" collapsed="false">
      <c r="A71" s="0" t="n">
        <v>138.496</v>
      </c>
      <c r="B71" s="0" t="n">
        <v>1984.13</v>
      </c>
    </row>
    <row r="72" customFormat="false" ht="12.8" hidden="false" customHeight="false" outlineLevel="0" collapsed="false">
      <c r="A72" s="0" t="n">
        <v>140.401</v>
      </c>
      <c r="B72" s="0" t="n">
        <v>2038.6</v>
      </c>
    </row>
    <row r="73" customFormat="false" ht="12.8" hidden="false" customHeight="false" outlineLevel="0" collapsed="false">
      <c r="A73" s="0" t="n">
        <v>142.259</v>
      </c>
      <c r="B73" s="0" t="n">
        <v>1954.32</v>
      </c>
    </row>
    <row r="74" customFormat="false" ht="12.8" hidden="false" customHeight="false" outlineLevel="0" collapsed="false">
      <c r="A74" s="0" t="n">
        <v>144.246</v>
      </c>
      <c r="B74" s="0" t="n">
        <v>2004.71</v>
      </c>
    </row>
    <row r="75" customFormat="false" ht="12.8" hidden="false" customHeight="false" outlineLevel="0" collapsed="false">
      <c r="A75" s="0" t="n">
        <v>146.011</v>
      </c>
      <c r="B75" s="0" t="n">
        <v>1864.94</v>
      </c>
    </row>
    <row r="76" customFormat="false" ht="12.8" hidden="false" customHeight="false" outlineLevel="0" collapsed="false">
      <c r="A76" s="0" t="n">
        <v>147.708</v>
      </c>
      <c r="B76" s="0" t="n">
        <v>2125.46</v>
      </c>
    </row>
    <row r="77" customFormat="false" ht="12.8" hidden="false" customHeight="false" outlineLevel="0" collapsed="false">
      <c r="A77" s="0" t="n">
        <v>149.796</v>
      </c>
      <c r="B77" s="0" t="n">
        <v>2208.63</v>
      </c>
    </row>
    <row r="78" customFormat="false" ht="12.8" hidden="false" customHeight="false" outlineLevel="0" collapsed="false">
      <c r="A78" s="0" t="n">
        <v>151.948</v>
      </c>
      <c r="B78" s="0" t="n">
        <v>2052.92</v>
      </c>
    </row>
    <row r="79" customFormat="false" ht="12.8" hidden="false" customHeight="false" outlineLevel="0" collapsed="false">
      <c r="A79" s="0" t="n">
        <v>154.039</v>
      </c>
      <c r="B79" s="0" t="n">
        <v>2150.78</v>
      </c>
    </row>
    <row r="80" customFormat="false" ht="12.8" hidden="false" customHeight="false" outlineLevel="0" collapsed="false">
      <c r="A80" s="0" t="n">
        <v>155.095</v>
      </c>
      <c r="B80" s="0" t="n">
        <v>2378</v>
      </c>
    </row>
    <row r="81" customFormat="false" ht="12.8" hidden="false" customHeight="false" outlineLevel="0" collapsed="false">
      <c r="A81" s="0" t="n">
        <v>157.183</v>
      </c>
      <c r="B81" s="0" t="n">
        <v>3543.54</v>
      </c>
    </row>
    <row r="82" customFormat="false" ht="12.8" hidden="false" customHeight="false" outlineLevel="0" collapsed="false">
      <c r="A82" s="0" t="n">
        <v>159.266</v>
      </c>
      <c r="B82" s="0" t="n">
        <v>2181.1</v>
      </c>
    </row>
    <row r="83" customFormat="false" ht="12.8" hidden="false" customHeight="false" outlineLevel="0" collapsed="false">
      <c r="A83" s="0" t="n">
        <v>161.358</v>
      </c>
      <c r="B83" s="0" t="n">
        <v>2867.06</v>
      </c>
    </row>
    <row r="84" customFormat="false" ht="12.8" hidden="false" customHeight="false" outlineLevel="0" collapsed="false">
      <c r="A84" s="0" t="n">
        <v>163.495</v>
      </c>
      <c r="B84" s="0" t="n">
        <v>2921.31</v>
      </c>
    </row>
    <row r="85" customFormat="false" ht="12.8" hidden="false" customHeight="false" outlineLevel="0" collapsed="false">
      <c r="A85" s="0" t="n">
        <v>165.615</v>
      </c>
      <c r="B85" s="0" t="n">
        <v>2454.55</v>
      </c>
    </row>
    <row r="86" customFormat="false" ht="12.8" hidden="false" customHeight="false" outlineLevel="0" collapsed="false">
      <c r="A86" s="0" t="n">
        <v>167.733</v>
      </c>
      <c r="B86" s="0" t="n">
        <v>2219.43</v>
      </c>
    </row>
    <row r="87" customFormat="false" ht="12.8" hidden="false" customHeight="false" outlineLevel="0" collapsed="false">
      <c r="A87" s="0" t="n">
        <v>169.873</v>
      </c>
      <c r="B87" s="0" t="n">
        <v>2080.02</v>
      </c>
    </row>
    <row r="88" customFormat="false" ht="12.8" hidden="false" customHeight="false" outlineLevel="0" collapsed="false">
      <c r="A88" s="0" t="n">
        <v>171.989</v>
      </c>
      <c r="B88" s="0" t="n">
        <v>2246.5</v>
      </c>
    </row>
    <row r="89" customFormat="false" ht="12.8" hidden="false" customHeight="false" outlineLevel="0" collapsed="false">
      <c r="A89" s="0" t="n">
        <v>173.469</v>
      </c>
      <c r="B89" s="0" t="n">
        <v>2656.49</v>
      </c>
    </row>
    <row r="90" customFormat="false" ht="12.8" hidden="false" customHeight="false" outlineLevel="0" collapsed="false">
      <c r="A90" s="0" t="n">
        <v>175.504</v>
      </c>
      <c r="B90" s="0" t="n">
        <v>2545.06</v>
      </c>
    </row>
    <row r="91" customFormat="false" ht="12.8" hidden="false" customHeight="false" outlineLevel="0" collapsed="false">
      <c r="A91" s="0" t="n">
        <v>177.54</v>
      </c>
      <c r="B91" s="0" t="n">
        <v>2339.75</v>
      </c>
    </row>
    <row r="92" customFormat="false" ht="12.8" hidden="false" customHeight="false" outlineLevel="0" collapsed="false">
      <c r="A92" s="0" t="n">
        <v>179.616</v>
      </c>
      <c r="B92" s="0" t="n">
        <v>3210.64</v>
      </c>
    </row>
    <row r="93" customFormat="false" ht="12.8" hidden="false" customHeight="false" outlineLevel="0" collapsed="false">
      <c r="A93" s="0" t="n">
        <v>181.678</v>
      </c>
      <c r="B93" s="0" t="n">
        <v>3728.66</v>
      </c>
    </row>
    <row r="94" customFormat="false" ht="12.8" hidden="false" customHeight="false" outlineLevel="0" collapsed="false">
      <c r="A94" s="0" t="n">
        <v>184.27</v>
      </c>
      <c r="B94" s="0" t="n">
        <v>3092.28</v>
      </c>
    </row>
    <row r="95" customFormat="false" ht="12.8" hidden="false" customHeight="false" outlineLevel="0" collapsed="false">
      <c r="A95" s="0" t="n">
        <v>186.979</v>
      </c>
      <c r="B95" s="0" t="n">
        <v>2046.09</v>
      </c>
    </row>
    <row r="96" customFormat="false" ht="12.8" hidden="false" customHeight="false" outlineLevel="0" collapsed="false">
      <c r="A96" s="0" t="n">
        <v>188.837</v>
      </c>
      <c r="B96" s="0" t="n">
        <v>1950.97</v>
      </c>
    </row>
    <row r="97" customFormat="false" ht="12.8" hidden="false" customHeight="false" outlineLevel="0" collapsed="false">
      <c r="A97" s="0" t="n">
        <v>190.665</v>
      </c>
      <c r="B97" s="0" t="n">
        <v>1981.47</v>
      </c>
    </row>
    <row r="98" customFormat="false" ht="12.8" hidden="false" customHeight="false" outlineLevel="0" collapsed="false">
      <c r="A98" s="0" t="n">
        <v>191.834</v>
      </c>
      <c r="B98" s="0" t="n">
        <v>2006.04</v>
      </c>
    </row>
    <row r="99" customFormat="false" ht="12.8" hidden="false" customHeight="false" outlineLevel="0" collapsed="false">
      <c r="A99" s="0" t="n">
        <v>193.953</v>
      </c>
      <c r="B99" s="0" t="n">
        <v>3296.69</v>
      </c>
    </row>
    <row r="100" customFormat="false" ht="12.8" hidden="false" customHeight="false" outlineLevel="0" collapsed="false">
      <c r="A100" s="0" t="n">
        <v>196.088</v>
      </c>
      <c r="B100" s="0" t="n">
        <v>1983.99</v>
      </c>
    </row>
    <row r="101" customFormat="false" ht="12.8" hidden="false" customHeight="false" outlineLevel="0" collapsed="false">
      <c r="A101" s="0" t="n">
        <v>197.949</v>
      </c>
      <c r="B101" s="0" t="n">
        <v>2190.75</v>
      </c>
    </row>
    <row r="102" customFormat="false" ht="12.8" hidden="false" customHeight="false" outlineLevel="0" collapsed="false">
      <c r="A102" s="0" t="n">
        <v>200.059</v>
      </c>
      <c r="B102" s="0" t="n">
        <v>2005.86</v>
      </c>
    </row>
    <row r="103" customFormat="false" ht="12.8" hidden="false" customHeight="false" outlineLevel="0" collapsed="false">
      <c r="A103" s="0" t="n">
        <v>201.581</v>
      </c>
      <c r="B103" s="0" t="n">
        <v>2208.75</v>
      </c>
    </row>
    <row r="104" customFormat="false" ht="12.8" hidden="false" customHeight="false" outlineLevel="0" collapsed="false">
      <c r="A104" s="0" t="n">
        <v>203.642</v>
      </c>
      <c r="B104" s="0" t="n">
        <v>2491.74</v>
      </c>
    </row>
    <row r="105" customFormat="false" ht="12.8" hidden="false" customHeight="false" outlineLevel="0" collapsed="false">
      <c r="A105" s="0" t="n">
        <v>205.737</v>
      </c>
      <c r="B105" s="0" t="n">
        <v>2232.91</v>
      </c>
    </row>
    <row r="106" customFormat="false" ht="12.8" hidden="false" customHeight="false" outlineLevel="0" collapsed="false">
      <c r="A106" s="0" t="n">
        <v>207.838</v>
      </c>
      <c r="B106" s="0" t="n">
        <v>2598.27</v>
      </c>
    </row>
    <row r="107" customFormat="false" ht="12.8" hidden="false" customHeight="false" outlineLevel="0" collapsed="false">
      <c r="A107" s="0" t="n">
        <v>209.914</v>
      </c>
      <c r="B107" s="0" t="n">
        <v>3169.39</v>
      </c>
    </row>
    <row r="108" customFormat="false" ht="12.8" hidden="false" customHeight="false" outlineLevel="0" collapsed="false">
      <c r="A108" s="0" t="n">
        <v>212.667</v>
      </c>
      <c r="B108" s="0" t="n">
        <v>4285.62</v>
      </c>
    </row>
    <row r="109" customFormat="false" ht="12.8" hidden="false" customHeight="false" outlineLevel="0" collapsed="false">
      <c r="A109" s="0" t="n">
        <v>215.409</v>
      </c>
      <c r="B109" s="0" t="n">
        <v>1936.14</v>
      </c>
    </row>
    <row r="110" customFormat="false" ht="12.8" hidden="false" customHeight="false" outlineLevel="0" collapsed="false">
      <c r="A110" s="0" t="n">
        <v>217.283</v>
      </c>
      <c r="B110" s="0" t="n">
        <v>1938.52</v>
      </c>
    </row>
    <row r="111" customFormat="false" ht="12.8" hidden="false" customHeight="false" outlineLevel="0" collapsed="false">
      <c r="A111" s="0" t="n">
        <v>219.162</v>
      </c>
      <c r="B111" s="0" t="n">
        <v>1986.75</v>
      </c>
    </row>
    <row r="112" customFormat="false" ht="12.8" hidden="false" customHeight="false" outlineLevel="0" collapsed="false">
      <c r="A112" s="0" t="n">
        <v>220.988</v>
      </c>
      <c r="B112" s="0" t="n">
        <v>1986.98</v>
      </c>
    </row>
    <row r="113" customFormat="false" ht="12.8" hidden="false" customHeight="false" outlineLevel="0" collapsed="false">
      <c r="A113" s="0" t="n">
        <v>222.604</v>
      </c>
      <c r="B113" s="0" t="n">
        <v>2013.48</v>
      </c>
    </row>
    <row r="114" customFormat="false" ht="12.8" hidden="false" customHeight="false" outlineLevel="0" collapsed="false">
      <c r="A114" s="0" t="n">
        <v>224.233</v>
      </c>
      <c r="B114" s="0" t="n">
        <v>2369.11</v>
      </c>
    </row>
    <row r="115" customFormat="false" ht="12.8" hidden="false" customHeight="false" outlineLevel="0" collapsed="false">
      <c r="A115" s="0" t="n">
        <v>226.033</v>
      </c>
      <c r="B115" s="0" t="n">
        <v>2309.88</v>
      </c>
    </row>
    <row r="116" customFormat="false" ht="12.8" hidden="false" customHeight="false" outlineLevel="0" collapsed="false">
      <c r="A116" s="0" t="n">
        <v>227.7</v>
      </c>
      <c r="B116" s="0" t="n">
        <v>2043.95</v>
      </c>
    </row>
    <row r="117" customFormat="false" ht="12.8" hidden="false" customHeight="false" outlineLevel="0" collapsed="false">
      <c r="A117" s="0" t="n">
        <v>229.794</v>
      </c>
      <c r="B117" s="0" t="n">
        <v>2249.66</v>
      </c>
    </row>
    <row r="118" customFormat="false" ht="12.8" hidden="false" customHeight="false" outlineLevel="0" collapsed="false">
      <c r="A118" s="0" t="n">
        <v>231.866</v>
      </c>
      <c r="B118" s="0" t="n">
        <v>2320.21</v>
      </c>
    </row>
    <row r="119" customFormat="false" ht="12.8" hidden="false" customHeight="false" outlineLevel="0" collapsed="false">
      <c r="A119" s="0" t="n">
        <v>233.978</v>
      </c>
      <c r="B119" s="0" t="n">
        <v>2522.3</v>
      </c>
    </row>
    <row r="120" customFormat="false" ht="12.8" hidden="false" customHeight="false" outlineLevel="0" collapsed="false">
      <c r="A120" s="0" t="n">
        <v>236.068</v>
      </c>
      <c r="B120" s="0" t="n">
        <v>2335.79</v>
      </c>
    </row>
    <row r="121" customFormat="false" ht="12.8" hidden="false" customHeight="false" outlineLevel="0" collapsed="false">
      <c r="A121" s="0" t="n">
        <v>237.139</v>
      </c>
      <c r="B121" s="0" t="n">
        <v>2918.37</v>
      </c>
    </row>
    <row r="122" customFormat="false" ht="12.8" hidden="false" customHeight="false" outlineLevel="0" collapsed="false">
      <c r="A122" s="0" t="n">
        <v>239.171</v>
      </c>
      <c r="B122" s="0" t="n">
        <v>3446.49</v>
      </c>
    </row>
    <row r="123" customFormat="false" ht="12.8" hidden="false" customHeight="false" outlineLevel="0" collapsed="false">
      <c r="A123" s="0" t="n">
        <v>241.811</v>
      </c>
      <c r="B123" s="0" t="n">
        <v>5952.99</v>
      </c>
    </row>
    <row r="124" customFormat="false" ht="12.8" hidden="false" customHeight="false" outlineLevel="0" collapsed="false">
      <c r="A124" s="0" t="n">
        <v>244.758</v>
      </c>
      <c r="B124" s="0" t="n">
        <v>2023.39</v>
      </c>
    </row>
    <row r="125" customFormat="false" ht="12.8" hidden="false" customHeight="false" outlineLevel="0" collapsed="false">
      <c r="A125" s="0" t="n">
        <v>246.069</v>
      </c>
      <c r="B125" s="0" t="n">
        <v>1794.14</v>
      </c>
    </row>
    <row r="126" customFormat="false" ht="12.8" hidden="false" customHeight="false" outlineLevel="0" collapsed="false">
      <c r="A126" s="0" t="n">
        <v>248.024</v>
      </c>
      <c r="B126" s="0" t="n">
        <v>2923.63</v>
      </c>
    </row>
    <row r="127" customFormat="false" ht="12.8" hidden="false" customHeight="false" outlineLevel="0" collapsed="false">
      <c r="A127" s="0" t="n">
        <v>249.681</v>
      </c>
      <c r="B127" s="0" t="n">
        <v>1923.71</v>
      </c>
    </row>
    <row r="128" customFormat="false" ht="12.8" hidden="false" customHeight="false" outlineLevel="0" collapsed="false">
      <c r="A128" s="0" t="n">
        <v>251.798</v>
      </c>
      <c r="B128" s="0" t="n">
        <v>2266.14</v>
      </c>
    </row>
    <row r="129" customFormat="false" ht="12.8" hidden="false" customHeight="false" outlineLevel="0" collapsed="false">
      <c r="A129" s="0" t="n">
        <v>253.917</v>
      </c>
      <c r="B129" s="0" t="n">
        <v>2103.14</v>
      </c>
    </row>
    <row r="130" customFormat="false" ht="12.8" hidden="false" customHeight="false" outlineLevel="0" collapsed="false">
      <c r="A130" s="0" t="n">
        <v>256.001</v>
      </c>
      <c r="B130" s="0" t="n">
        <v>2109.34</v>
      </c>
    </row>
    <row r="131" customFormat="false" ht="12.8" hidden="false" customHeight="false" outlineLevel="0" collapsed="false">
      <c r="A131" s="0" t="n">
        <v>257.526</v>
      </c>
      <c r="B131" s="0" t="n">
        <v>2378.17</v>
      </c>
    </row>
    <row r="132" customFormat="false" ht="12.8" hidden="false" customHeight="false" outlineLevel="0" collapsed="false">
      <c r="A132" s="0" t="n">
        <v>259.607</v>
      </c>
      <c r="B132" s="0" t="n">
        <v>2440.15</v>
      </c>
    </row>
    <row r="133" customFormat="false" ht="12.8" hidden="false" customHeight="false" outlineLevel="0" collapsed="false">
      <c r="A133" s="0" t="n">
        <v>261.645</v>
      </c>
      <c r="B133" s="0" t="n">
        <v>2195.56</v>
      </c>
    </row>
    <row r="134" customFormat="false" ht="12.8" hidden="false" customHeight="false" outlineLevel="0" collapsed="false">
      <c r="A134" s="0" t="n">
        <v>263.701</v>
      </c>
      <c r="B134" s="0" t="n">
        <v>2835.4</v>
      </c>
    </row>
    <row r="135" customFormat="false" ht="12.8" hidden="false" customHeight="false" outlineLevel="0" collapsed="false">
      <c r="A135" s="0" t="n">
        <v>265.821</v>
      </c>
      <c r="B135" s="0" t="n">
        <v>3155.22</v>
      </c>
    </row>
    <row r="136" customFormat="false" ht="12.8" hidden="false" customHeight="false" outlineLevel="0" collapsed="false">
      <c r="A136" s="0" t="n">
        <v>267.956</v>
      </c>
      <c r="B136" s="0" t="n">
        <v>2519.05</v>
      </c>
    </row>
    <row r="137" customFormat="false" ht="12.8" hidden="false" customHeight="false" outlineLevel="0" collapsed="false">
      <c r="A137" s="0" t="n">
        <v>270.108</v>
      </c>
      <c r="B137" s="0" t="n">
        <v>2130.81</v>
      </c>
    </row>
    <row r="138" customFormat="false" ht="12.8" hidden="false" customHeight="false" outlineLevel="0" collapsed="false">
      <c r="A138" s="0" t="n">
        <v>271.73</v>
      </c>
      <c r="B138" s="0" t="n">
        <v>2229.64</v>
      </c>
    </row>
    <row r="139" customFormat="false" ht="12.8" hidden="false" customHeight="false" outlineLevel="0" collapsed="false">
      <c r="A139" s="0" t="n">
        <v>273.848</v>
      </c>
      <c r="B139" s="0" t="n">
        <v>2353.95</v>
      </c>
    </row>
    <row r="140" customFormat="false" ht="12.8" hidden="false" customHeight="false" outlineLevel="0" collapsed="false">
      <c r="A140" s="0" t="n">
        <v>275.992</v>
      </c>
      <c r="B140" s="0" t="n">
        <v>2302.14</v>
      </c>
    </row>
    <row r="141" customFormat="false" ht="12.8" hidden="false" customHeight="false" outlineLevel="0" collapsed="false">
      <c r="A141" s="0" t="n">
        <v>277.45</v>
      </c>
      <c r="B141" s="0" t="n">
        <v>2271.47</v>
      </c>
    </row>
    <row r="142" customFormat="false" ht="12.8" hidden="false" customHeight="false" outlineLevel="0" collapsed="false">
      <c r="A142" s="0" t="n">
        <v>279.51</v>
      </c>
      <c r="B142" s="0" t="n">
        <v>2580.34</v>
      </c>
    </row>
    <row r="143" customFormat="false" ht="12.8" hidden="false" customHeight="false" outlineLevel="0" collapsed="false">
      <c r="A143" s="0" t="n">
        <v>281.568</v>
      </c>
      <c r="B143" s="0" t="n">
        <v>2116.67</v>
      </c>
    </row>
    <row r="144" customFormat="false" ht="12.8" hidden="false" customHeight="false" outlineLevel="0" collapsed="false">
      <c r="A144" s="0" t="n">
        <v>283.604</v>
      </c>
      <c r="B144" s="0" t="n">
        <v>2317.91</v>
      </c>
    </row>
    <row r="145" customFormat="false" ht="12.8" hidden="false" customHeight="false" outlineLevel="0" collapsed="false">
      <c r="A145" s="0" t="n">
        <v>285.692</v>
      </c>
      <c r="B145" s="0" t="n">
        <v>2284.33</v>
      </c>
    </row>
    <row r="146" customFormat="false" ht="12.8" hidden="false" customHeight="false" outlineLevel="0" collapsed="false">
      <c r="A146" s="0" t="n">
        <v>287.733</v>
      </c>
      <c r="B146" s="0" t="n">
        <v>2624.5</v>
      </c>
    </row>
    <row r="147" customFormat="false" ht="12.8" hidden="false" customHeight="false" outlineLevel="0" collapsed="false">
      <c r="A147" s="0" t="n">
        <v>289.777</v>
      </c>
      <c r="B147" s="0" t="n">
        <v>4479.51</v>
      </c>
    </row>
    <row r="148" customFormat="false" ht="12.8" hidden="false" customHeight="false" outlineLevel="0" collapsed="false">
      <c r="A148" s="0" t="n">
        <v>292.462</v>
      </c>
      <c r="B148" s="0" t="n">
        <v>2603.09</v>
      </c>
    </row>
    <row r="149" customFormat="false" ht="12.8" hidden="false" customHeight="false" outlineLevel="0" collapsed="false">
      <c r="A149" s="0" t="n">
        <v>294.177</v>
      </c>
      <c r="B149" s="0" t="n">
        <v>1978.46</v>
      </c>
    </row>
    <row r="150" customFormat="false" ht="12.8" hidden="false" customHeight="false" outlineLevel="0" collapsed="false">
      <c r="A150" s="0" t="n">
        <v>296.043</v>
      </c>
      <c r="B150" s="0" t="n">
        <v>2185.41</v>
      </c>
    </row>
    <row r="151" customFormat="false" ht="12.8" hidden="false" customHeight="false" outlineLevel="0" collapsed="false">
      <c r="A151" s="0" t="n">
        <v>297.9</v>
      </c>
      <c r="B151" s="0" t="n">
        <v>1999.32</v>
      </c>
    </row>
    <row r="152" customFormat="false" ht="12.8" hidden="false" customHeight="false" outlineLevel="0" collapsed="false">
      <c r="A152" s="0" t="n">
        <v>300.019</v>
      </c>
      <c r="B152" s="0" t="n">
        <v>1984.54</v>
      </c>
    </row>
    <row r="153" customFormat="false" ht="12.8" hidden="false" customHeight="false" outlineLevel="0" collapsed="false">
      <c r="A153" s="0" t="n">
        <v>301.757</v>
      </c>
      <c r="B153" s="0" t="n">
        <v>1875.62</v>
      </c>
    </row>
    <row r="154" customFormat="false" ht="12.8" hidden="false" customHeight="false" outlineLevel="0" collapsed="false">
      <c r="A154" s="0" t="n">
        <v>303.882</v>
      </c>
      <c r="B154" s="0" t="n">
        <v>2148.22</v>
      </c>
    </row>
    <row r="155" customFormat="false" ht="12.8" hidden="false" customHeight="false" outlineLevel="0" collapsed="false">
      <c r="A155" s="0" t="n">
        <v>306.002</v>
      </c>
      <c r="B155" s="0" t="n">
        <v>2022.72</v>
      </c>
    </row>
    <row r="156" customFormat="false" ht="12.8" hidden="false" customHeight="false" outlineLevel="0" collapsed="false">
      <c r="A156" s="0" t="n">
        <v>307.764</v>
      </c>
      <c r="B156" s="0" t="n">
        <v>2044.67</v>
      </c>
    </row>
    <row r="157" customFormat="false" ht="12.8" hidden="false" customHeight="false" outlineLevel="0" collapsed="false">
      <c r="A157" s="0" t="n">
        <v>309.883</v>
      </c>
      <c r="B157" s="0" t="n">
        <v>2090.47</v>
      </c>
    </row>
    <row r="158" customFormat="false" ht="12.8" hidden="false" customHeight="false" outlineLevel="0" collapsed="false">
      <c r="A158" s="0" t="n">
        <v>312.023</v>
      </c>
      <c r="B158" s="0" t="n">
        <v>2246.4</v>
      </c>
    </row>
    <row r="159" customFormat="false" ht="12.8" hidden="false" customHeight="false" outlineLevel="0" collapsed="false">
      <c r="A159" s="0" t="n">
        <v>313.372</v>
      </c>
      <c r="B159" s="0" t="n">
        <v>2252.91</v>
      </c>
    </row>
    <row r="160" customFormat="false" ht="12.8" hidden="false" customHeight="false" outlineLevel="0" collapsed="false">
      <c r="A160" s="0" t="n">
        <v>315.402</v>
      </c>
      <c r="B160" s="0" t="n">
        <v>2813.3</v>
      </c>
    </row>
    <row r="161" customFormat="false" ht="12.8" hidden="false" customHeight="false" outlineLevel="0" collapsed="false">
      <c r="A161" s="0" t="n">
        <v>317.491</v>
      </c>
      <c r="B161" s="0" t="n">
        <v>3264.07</v>
      </c>
    </row>
    <row r="162" customFormat="false" ht="12.8" hidden="false" customHeight="false" outlineLevel="0" collapsed="false">
      <c r="A162" s="0" t="n">
        <v>319.616</v>
      </c>
      <c r="B162" s="0" t="n">
        <v>3084.96</v>
      </c>
    </row>
    <row r="163" customFormat="false" ht="12.8" hidden="false" customHeight="false" outlineLevel="0" collapsed="false">
      <c r="A163" s="0" t="n">
        <v>321.689</v>
      </c>
      <c r="B163" s="0" t="n">
        <v>3928.34</v>
      </c>
    </row>
    <row r="164" customFormat="false" ht="12.8" hidden="false" customHeight="false" outlineLevel="0" collapsed="false">
      <c r="A164" s="0" t="n">
        <v>324.078</v>
      </c>
      <c r="B164" s="0" t="n">
        <v>2926.83</v>
      </c>
    </row>
    <row r="165" customFormat="false" ht="12.8" hidden="false" customHeight="false" outlineLevel="0" collapsed="false">
      <c r="A165" s="0" t="n">
        <v>326.588</v>
      </c>
      <c r="B165" s="0" t="n">
        <v>2249.38</v>
      </c>
    </row>
    <row r="166" customFormat="false" ht="12.8" hidden="false" customHeight="false" outlineLevel="0" collapsed="false">
      <c r="A166" s="0" t="n">
        <v>328.099</v>
      </c>
      <c r="B166" s="0" t="n">
        <v>2118.08</v>
      </c>
    </row>
    <row r="167" customFormat="false" ht="12.8" hidden="false" customHeight="false" outlineLevel="0" collapsed="false">
      <c r="A167" s="0" t="n">
        <v>329.681</v>
      </c>
      <c r="B167" s="0" t="n">
        <v>2504.96</v>
      </c>
    </row>
    <row r="168" customFormat="false" ht="12.8" hidden="false" customHeight="false" outlineLevel="0" collapsed="false">
      <c r="A168" s="0" t="n">
        <v>331.775</v>
      </c>
      <c r="B168" s="0" t="n">
        <v>2386.63</v>
      </c>
    </row>
    <row r="169" customFormat="false" ht="12.8" hidden="false" customHeight="false" outlineLevel="0" collapsed="false">
      <c r="A169" s="0" t="n">
        <v>333.877</v>
      </c>
      <c r="B169" s="0" t="n">
        <v>2384.95</v>
      </c>
    </row>
    <row r="170" customFormat="false" ht="12.8" hidden="false" customHeight="false" outlineLevel="0" collapsed="false">
      <c r="A170" s="0" t="n">
        <v>335.965</v>
      </c>
      <c r="B170" s="0" t="n">
        <v>2989.98</v>
      </c>
    </row>
    <row r="171" customFormat="false" ht="12.8" hidden="false" customHeight="false" outlineLevel="0" collapsed="false">
      <c r="A171" s="0" t="n">
        <v>338.117</v>
      </c>
      <c r="B171" s="0" t="n">
        <v>2235.1</v>
      </c>
    </row>
    <row r="172" customFormat="false" ht="12.8" hidden="false" customHeight="false" outlineLevel="0" collapsed="false">
      <c r="A172" s="0" t="n">
        <v>339.763</v>
      </c>
      <c r="B172" s="0" t="n">
        <v>2312.18</v>
      </c>
    </row>
    <row r="173" customFormat="false" ht="12.8" hidden="false" customHeight="false" outlineLevel="0" collapsed="false">
      <c r="A173" s="0" t="n">
        <v>341.853</v>
      </c>
      <c r="B173" s="0" t="n">
        <v>2307.88</v>
      </c>
    </row>
    <row r="174" customFormat="false" ht="12.8" hidden="false" customHeight="false" outlineLevel="0" collapsed="false">
      <c r="A174" s="0" t="n">
        <v>343.991</v>
      </c>
      <c r="B174" s="0" t="n">
        <v>2049.48</v>
      </c>
    </row>
    <row r="175" customFormat="false" ht="12.8" hidden="false" customHeight="false" outlineLevel="0" collapsed="false">
      <c r="A175" s="0" t="n">
        <v>345.335</v>
      </c>
      <c r="B175" s="0" t="n">
        <v>2323.12</v>
      </c>
    </row>
    <row r="176" customFormat="false" ht="12.8" hidden="false" customHeight="false" outlineLevel="0" collapsed="false">
      <c r="A176" s="0" t="n">
        <v>347.408</v>
      </c>
      <c r="B176" s="0" t="n">
        <v>2771.66</v>
      </c>
    </row>
    <row r="177" customFormat="false" ht="12.8" hidden="false" customHeight="false" outlineLevel="0" collapsed="false">
      <c r="A177" s="0" t="n">
        <v>349.479</v>
      </c>
      <c r="B177" s="0" t="n">
        <v>2491.65</v>
      </c>
    </row>
    <row r="178" customFormat="false" ht="12.8" hidden="false" customHeight="false" outlineLevel="0" collapsed="false">
      <c r="A178" s="0" t="n">
        <v>351.575</v>
      </c>
      <c r="B178" s="0" t="n">
        <v>2474.37</v>
      </c>
    </row>
    <row r="179" customFormat="false" ht="12.8" hidden="false" customHeight="false" outlineLevel="0" collapsed="false">
      <c r="A179" s="0" t="n">
        <v>353.664</v>
      </c>
      <c r="B179" s="0" t="n">
        <v>2189.52</v>
      </c>
    </row>
    <row r="180" customFormat="false" ht="12.8" hidden="false" customHeight="false" outlineLevel="0" collapsed="false">
      <c r="A180" s="0" t="n">
        <v>355.727</v>
      </c>
      <c r="B180" s="0" t="n">
        <v>2174.37</v>
      </c>
    </row>
    <row r="181" customFormat="false" ht="12.8" hidden="false" customHeight="false" outlineLevel="0" collapsed="false">
      <c r="A181" s="0" t="n">
        <v>357.829</v>
      </c>
      <c r="B181" s="0" t="n">
        <v>2158.67</v>
      </c>
    </row>
    <row r="182" customFormat="false" ht="12.8" hidden="false" customHeight="false" outlineLevel="0" collapsed="false">
      <c r="A182" s="0" t="n">
        <v>359.922</v>
      </c>
      <c r="B182" s="0" t="n">
        <v>1987.46</v>
      </c>
    </row>
    <row r="183" customFormat="false" ht="12.8" hidden="false" customHeight="false" outlineLevel="0" collapsed="false">
      <c r="A183" s="0" t="n">
        <v>362.012</v>
      </c>
      <c r="B183" s="0" t="n">
        <v>2276.15</v>
      </c>
    </row>
    <row r="184" customFormat="false" ht="12.8" hidden="false" customHeight="false" outlineLevel="0" collapsed="false">
      <c r="A184" s="0" t="n">
        <v>363.313</v>
      </c>
      <c r="B184" s="0" t="n">
        <v>2565.85</v>
      </c>
    </row>
    <row r="185" customFormat="false" ht="12.8" hidden="false" customHeight="false" outlineLevel="0" collapsed="false">
      <c r="A185" s="0" t="n">
        <v>365.359</v>
      </c>
      <c r="B185" s="0" t="n">
        <v>2890.01</v>
      </c>
    </row>
    <row r="186" customFormat="false" ht="12.8" hidden="false" customHeight="false" outlineLevel="0" collapsed="false">
      <c r="A186" s="0" t="n">
        <v>367.459</v>
      </c>
      <c r="B186" s="0" t="n">
        <v>3072.04</v>
      </c>
    </row>
    <row r="187" customFormat="false" ht="12.8" hidden="false" customHeight="false" outlineLevel="0" collapsed="false">
      <c r="A187" s="0" t="n">
        <v>369.591</v>
      </c>
      <c r="B187" s="0" t="n">
        <v>2289.77</v>
      </c>
    </row>
    <row r="188" customFormat="false" ht="12.8" hidden="false" customHeight="false" outlineLevel="0" collapsed="false">
      <c r="A188" s="0" t="n">
        <v>371.693</v>
      </c>
      <c r="B188" s="0" t="n">
        <v>2081.55</v>
      </c>
    </row>
    <row r="189" customFormat="false" ht="12.8" hidden="false" customHeight="false" outlineLevel="0" collapsed="false">
      <c r="A189" s="0" t="n">
        <v>373.795</v>
      </c>
      <c r="B189" s="0" t="n">
        <v>2434.21</v>
      </c>
    </row>
    <row r="190" customFormat="false" ht="12.8" hidden="false" customHeight="false" outlineLevel="0" collapsed="false">
      <c r="A190" s="0" t="n">
        <v>375.896</v>
      </c>
      <c r="B190" s="0" t="n">
        <v>2481.61</v>
      </c>
    </row>
    <row r="191" customFormat="false" ht="12.8" hidden="false" customHeight="false" outlineLevel="0" collapsed="false">
      <c r="A191" s="0" t="n">
        <v>378.04</v>
      </c>
      <c r="B191" s="0" t="n">
        <v>2705.85</v>
      </c>
    </row>
    <row r="192" customFormat="false" ht="12.8" hidden="false" customHeight="false" outlineLevel="0" collapsed="false">
      <c r="A192" s="0" t="n">
        <v>379.83</v>
      </c>
      <c r="B192" s="0" t="n">
        <v>2233.24</v>
      </c>
    </row>
    <row r="193" customFormat="false" ht="12.8" hidden="false" customHeight="false" outlineLevel="0" collapsed="false">
      <c r="A193" s="0" t="n">
        <v>381.973</v>
      </c>
      <c r="B193" s="0" t="n">
        <v>2108.82</v>
      </c>
    </row>
    <row r="194" customFormat="false" ht="12.8" hidden="false" customHeight="false" outlineLevel="0" collapsed="false">
      <c r="A194" s="0" t="n">
        <v>384.099</v>
      </c>
      <c r="B194" s="0" t="n">
        <v>1883.07</v>
      </c>
    </row>
    <row r="195" customFormat="false" ht="12.8" hidden="false" customHeight="false" outlineLevel="0" collapsed="false">
      <c r="A195" s="0" t="n">
        <v>385.633</v>
      </c>
      <c r="B195" s="0" t="n">
        <v>2217.67</v>
      </c>
    </row>
    <row r="196" customFormat="false" ht="12.8" hidden="false" customHeight="false" outlineLevel="0" collapsed="false">
      <c r="A196" s="0" t="n">
        <v>387.729</v>
      </c>
      <c r="B196" s="0" t="n">
        <v>2462.53</v>
      </c>
    </row>
    <row r="197" customFormat="false" ht="12.8" hidden="false" customHeight="false" outlineLevel="0" collapsed="false">
      <c r="A197" s="0" t="n">
        <v>389.863</v>
      </c>
      <c r="B197" s="0" t="n">
        <v>2237.51</v>
      </c>
    </row>
    <row r="198" customFormat="false" ht="12.8" hidden="false" customHeight="false" outlineLevel="0" collapsed="false">
      <c r="A198" s="0" t="n">
        <v>391.995</v>
      </c>
      <c r="B198" s="0" t="n">
        <v>2674.63</v>
      </c>
    </row>
    <row r="199" customFormat="false" ht="12.8" hidden="false" customHeight="false" outlineLevel="0" collapsed="false">
      <c r="A199" s="0" t="n">
        <v>393.356</v>
      </c>
      <c r="B199" s="0" t="n">
        <v>2334.39</v>
      </c>
    </row>
    <row r="200" customFormat="false" ht="12.8" hidden="false" customHeight="false" outlineLevel="0" collapsed="false">
      <c r="A200" s="0" t="n">
        <v>395.415</v>
      </c>
      <c r="B200" s="0" t="n">
        <v>2733.39</v>
      </c>
    </row>
    <row r="201" customFormat="false" ht="12.8" hidden="false" customHeight="false" outlineLevel="0" collapsed="false">
      <c r="A201" s="0" t="n">
        <v>397.481</v>
      </c>
      <c r="B201" s="0" t="n">
        <v>3036.96</v>
      </c>
    </row>
    <row r="202" customFormat="false" ht="12.8" hidden="false" customHeight="false" outlineLevel="0" collapsed="false">
      <c r="A202" s="0" t="n">
        <v>9.234</v>
      </c>
      <c r="C202" s="0" t="n">
        <v>0</v>
      </c>
    </row>
    <row r="203" customFormat="false" ht="12.8" hidden="false" customHeight="false" outlineLevel="0" collapsed="false">
      <c r="A203" s="0" t="n">
        <v>10.823</v>
      </c>
      <c r="C203" s="0" t="n">
        <v>5061.11</v>
      </c>
    </row>
    <row r="204" customFormat="false" ht="12.8" hidden="false" customHeight="false" outlineLevel="0" collapsed="false">
      <c r="A204" s="0" t="n">
        <v>12.04</v>
      </c>
      <c r="C204" s="0" t="n">
        <v>4817.76</v>
      </c>
    </row>
    <row r="205" customFormat="false" ht="12.8" hidden="false" customHeight="false" outlineLevel="0" collapsed="false">
      <c r="A205" s="0" t="n">
        <v>13.63</v>
      </c>
      <c r="C205" s="0" t="n">
        <v>6335.12</v>
      </c>
    </row>
    <row r="206" customFormat="false" ht="12.8" hidden="false" customHeight="false" outlineLevel="0" collapsed="false">
      <c r="A206" s="0" t="n">
        <v>15.192</v>
      </c>
      <c r="C206" s="0" t="n">
        <v>4817.68</v>
      </c>
    </row>
    <row r="207" customFormat="false" ht="12.8" hidden="false" customHeight="false" outlineLevel="0" collapsed="false">
      <c r="A207" s="0" t="n">
        <v>16.782</v>
      </c>
      <c r="C207" s="0" t="n">
        <v>4882.16</v>
      </c>
    </row>
    <row r="208" customFormat="false" ht="12.8" hidden="false" customHeight="false" outlineLevel="0" collapsed="false">
      <c r="A208" s="0" t="n">
        <v>18.344</v>
      </c>
      <c r="C208" s="0" t="n">
        <v>4905.68</v>
      </c>
    </row>
    <row r="209" customFormat="false" ht="12.8" hidden="false" customHeight="false" outlineLevel="0" collapsed="false">
      <c r="A209" s="0" t="n">
        <v>19.967</v>
      </c>
      <c r="C209" s="0" t="n">
        <v>4909.78</v>
      </c>
    </row>
    <row r="210" customFormat="false" ht="12.8" hidden="false" customHeight="false" outlineLevel="0" collapsed="false">
      <c r="A210" s="0" t="n">
        <v>21.494</v>
      </c>
      <c r="C210" s="0" t="n">
        <v>4800.75</v>
      </c>
    </row>
    <row r="211" customFormat="false" ht="12.8" hidden="false" customHeight="false" outlineLevel="0" collapsed="false">
      <c r="A211" s="0" t="n">
        <v>23.886</v>
      </c>
      <c r="C211" s="0" t="n">
        <v>5021.69</v>
      </c>
    </row>
    <row r="212" customFormat="false" ht="12.8" hidden="false" customHeight="false" outlineLevel="0" collapsed="false">
      <c r="A212" s="0" t="n">
        <v>26.222</v>
      </c>
      <c r="C212" s="0" t="n">
        <v>3220.41</v>
      </c>
    </row>
    <row r="213" customFormat="false" ht="12.8" hidden="false" customHeight="false" outlineLevel="0" collapsed="false">
      <c r="A213" s="0" t="n">
        <v>28.385</v>
      </c>
      <c r="C213" s="0" t="n">
        <v>3300.46</v>
      </c>
    </row>
    <row r="214" customFormat="false" ht="12.8" hidden="false" customHeight="false" outlineLevel="0" collapsed="false">
      <c r="A214" s="0" t="n">
        <v>29.949</v>
      </c>
      <c r="C214" s="0" t="n">
        <v>3577.83</v>
      </c>
    </row>
    <row r="215" customFormat="false" ht="12.8" hidden="false" customHeight="false" outlineLevel="0" collapsed="false">
      <c r="A215" s="0" t="n">
        <v>31.659</v>
      </c>
      <c r="C215" s="0" t="n">
        <v>3370.9</v>
      </c>
    </row>
    <row r="216" customFormat="false" ht="12.8" hidden="false" customHeight="false" outlineLevel="0" collapsed="false">
      <c r="A216" s="0" t="n">
        <v>33.691</v>
      </c>
      <c r="C216" s="0" t="n">
        <v>3081.6</v>
      </c>
    </row>
    <row r="217" customFormat="false" ht="12.8" hidden="false" customHeight="false" outlineLevel="0" collapsed="false">
      <c r="A217" s="0" t="n">
        <v>35.271</v>
      </c>
      <c r="C217" s="0" t="n">
        <v>3364.04</v>
      </c>
    </row>
    <row r="218" customFormat="false" ht="12.8" hidden="false" customHeight="false" outlineLevel="0" collapsed="false">
      <c r="A218" s="0" t="n">
        <v>37.344</v>
      </c>
      <c r="C218" s="0" t="n">
        <v>3287.63</v>
      </c>
    </row>
    <row r="219" customFormat="false" ht="12.8" hidden="false" customHeight="false" outlineLevel="0" collapsed="false">
      <c r="A219" s="0" t="n">
        <v>39.535</v>
      </c>
      <c r="C219" s="0" t="n">
        <v>2727.84</v>
      </c>
    </row>
    <row r="220" customFormat="false" ht="12.8" hidden="false" customHeight="false" outlineLevel="0" collapsed="false">
      <c r="A220" s="0" t="n">
        <v>41.859</v>
      </c>
      <c r="C220" s="0" t="n">
        <v>2414.22</v>
      </c>
    </row>
    <row r="221" customFormat="false" ht="12.8" hidden="false" customHeight="false" outlineLevel="0" collapsed="false">
      <c r="A221" s="0" t="n">
        <v>44.024</v>
      </c>
      <c r="C221" s="0" t="n">
        <v>2295.71</v>
      </c>
    </row>
    <row r="222" customFormat="false" ht="12.8" hidden="false" customHeight="false" outlineLevel="0" collapsed="false">
      <c r="A222" s="0" t="n">
        <v>45.51</v>
      </c>
      <c r="C222" s="0" t="n">
        <v>2447.44</v>
      </c>
    </row>
    <row r="223" customFormat="false" ht="12.8" hidden="false" customHeight="false" outlineLevel="0" collapsed="false">
      <c r="A223" s="0" t="n">
        <v>47.597</v>
      </c>
      <c r="C223" s="0" t="n">
        <v>2497.55</v>
      </c>
    </row>
    <row r="224" customFormat="false" ht="12.8" hidden="false" customHeight="false" outlineLevel="0" collapsed="false">
      <c r="A224" s="0" t="n">
        <v>49.725</v>
      </c>
      <c r="C224" s="0" t="n">
        <v>2590.87</v>
      </c>
    </row>
    <row r="225" customFormat="false" ht="12.8" hidden="false" customHeight="false" outlineLevel="0" collapsed="false">
      <c r="A225" s="0" t="n">
        <v>51.54</v>
      </c>
      <c r="C225" s="0" t="n">
        <v>1981.25</v>
      </c>
    </row>
    <row r="226" customFormat="false" ht="12.8" hidden="false" customHeight="false" outlineLevel="0" collapsed="false">
      <c r="A226" s="0" t="n">
        <v>53.658</v>
      </c>
      <c r="C226" s="0" t="n">
        <v>2056.57</v>
      </c>
    </row>
    <row r="227" customFormat="false" ht="12.8" hidden="false" customHeight="false" outlineLevel="0" collapsed="false">
      <c r="A227" s="0" t="n">
        <v>55.777</v>
      </c>
      <c r="C227" s="0" t="n">
        <v>2078.45</v>
      </c>
    </row>
    <row r="228" customFormat="false" ht="12.8" hidden="false" customHeight="false" outlineLevel="0" collapsed="false">
      <c r="A228" s="0" t="n">
        <v>57.58</v>
      </c>
      <c r="C228" s="0" t="n">
        <v>1966.78</v>
      </c>
    </row>
    <row r="229" customFormat="false" ht="12.8" hidden="false" customHeight="false" outlineLevel="0" collapsed="false">
      <c r="A229" s="0" t="n">
        <v>59.697</v>
      </c>
      <c r="C229" s="0" t="n">
        <v>2039.1</v>
      </c>
    </row>
    <row r="230" customFormat="false" ht="12.8" hidden="false" customHeight="false" outlineLevel="0" collapsed="false">
      <c r="A230" s="0" t="n">
        <v>61.414</v>
      </c>
      <c r="C230" s="0" t="n">
        <v>2357.16</v>
      </c>
    </row>
    <row r="231" customFormat="false" ht="12.8" hidden="false" customHeight="false" outlineLevel="0" collapsed="false">
      <c r="A231" s="0" t="n">
        <v>63.506</v>
      </c>
      <c r="C231" s="0" t="n">
        <v>2207.71</v>
      </c>
    </row>
    <row r="232" customFormat="false" ht="12.8" hidden="false" customHeight="false" outlineLevel="0" collapsed="false">
      <c r="A232" s="0" t="n">
        <v>65.617</v>
      </c>
      <c r="C232" s="0" t="n">
        <v>2340.73</v>
      </c>
    </row>
    <row r="233" customFormat="false" ht="12.8" hidden="false" customHeight="false" outlineLevel="0" collapsed="false">
      <c r="A233" s="0" t="n">
        <v>67.692</v>
      </c>
      <c r="C233" s="0" t="n">
        <v>2595.77</v>
      </c>
    </row>
    <row r="234" customFormat="false" ht="12.8" hidden="false" customHeight="false" outlineLevel="0" collapsed="false">
      <c r="A234" s="0" t="n">
        <v>69.119</v>
      </c>
      <c r="C234" s="0" t="n">
        <v>2589.56</v>
      </c>
    </row>
    <row r="235" customFormat="false" ht="12.8" hidden="false" customHeight="false" outlineLevel="0" collapsed="false">
      <c r="A235" s="0" t="n">
        <v>71.184</v>
      </c>
      <c r="C235" s="0" t="n">
        <v>2559.68</v>
      </c>
    </row>
    <row r="236" customFormat="false" ht="12.8" hidden="false" customHeight="false" outlineLevel="0" collapsed="false">
      <c r="A236" s="0" t="n">
        <v>73.276</v>
      </c>
      <c r="C236" s="0" t="n">
        <v>2490.45</v>
      </c>
    </row>
    <row r="237" customFormat="false" ht="12.8" hidden="false" customHeight="false" outlineLevel="0" collapsed="false">
      <c r="A237" s="0" t="n">
        <v>75.322</v>
      </c>
      <c r="C237" s="0" t="n">
        <v>2491.58</v>
      </c>
    </row>
    <row r="238" customFormat="false" ht="12.8" hidden="false" customHeight="false" outlineLevel="0" collapsed="false">
      <c r="A238" s="0" t="n">
        <v>77.353</v>
      </c>
      <c r="C238" s="0" t="n">
        <v>3337.09</v>
      </c>
    </row>
    <row r="239" customFormat="false" ht="12.8" hidden="false" customHeight="false" outlineLevel="0" collapsed="false">
      <c r="A239" s="0" t="n">
        <v>79.424</v>
      </c>
      <c r="C239" s="0" t="n">
        <v>2670.67</v>
      </c>
    </row>
    <row r="240" customFormat="false" ht="12.8" hidden="false" customHeight="false" outlineLevel="0" collapsed="false">
      <c r="A240" s="0" t="n">
        <v>81.501</v>
      </c>
      <c r="C240" s="0" t="n">
        <v>2156.22</v>
      </c>
    </row>
    <row r="241" customFormat="false" ht="12.8" hidden="false" customHeight="false" outlineLevel="0" collapsed="false">
      <c r="A241" s="0" t="n">
        <v>83.624</v>
      </c>
      <c r="C241" s="0" t="n">
        <v>2112.9</v>
      </c>
    </row>
    <row r="242" customFormat="false" ht="12.8" hidden="false" customHeight="false" outlineLevel="0" collapsed="false">
      <c r="A242" s="0" t="n">
        <v>85.751</v>
      </c>
      <c r="C242" s="0" t="n">
        <v>1974.21</v>
      </c>
    </row>
    <row r="243" customFormat="false" ht="12.8" hidden="false" customHeight="false" outlineLevel="0" collapsed="false">
      <c r="A243" s="0" t="n">
        <v>87.533</v>
      </c>
      <c r="C243" s="0" t="n">
        <v>2163.64</v>
      </c>
    </row>
    <row r="244" customFormat="false" ht="12.8" hidden="false" customHeight="false" outlineLevel="0" collapsed="false">
      <c r="A244" s="0" t="n">
        <v>89.595</v>
      </c>
      <c r="C244" s="0" t="n">
        <v>2149.3</v>
      </c>
    </row>
    <row r="245" customFormat="false" ht="12.8" hidden="false" customHeight="false" outlineLevel="0" collapsed="false">
      <c r="A245" s="0" t="n">
        <v>91.671</v>
      </c>
      <c r="C245" s="0" t="n">
        <v>2175.29</v>
      </c>
    </row>
    <row r="246" customFormat="false" ht="12.8" hidden="false" customHeight="false" outlineLevel="0" collapsed="false">
      <c r="A246" s="0" t="n">
        <v>93.421</v>
      </c>
      <c r="C246" s="0" t="n">
        <v>2162.72</v>
      </c>
    </row>
    <row r="247" customFormat="false" ht="12.8" hidden="false" customHeight="false" outlineLevel="0" collapsed="false">
      <c r="A247" s="0" t="n">
        <v>95.498</v>
      </c>
      <c r="C247" s="0" t="n">
        <v>2126.22</v>
      </c>
    </row>
    <row r="248" customFormat="false" ht="12.8" hidden="false" customHeight="false" outlineLevel="0" collapsed="false">
      <c r="A248" s="0" t="n">
        <v>97.572</v>
      </c>
      <c r="C248" s="0" t="n">
        <v>2629.79</v>
      </c>
    </row>
    <row r="249" customFormat="false" ht="12.8" hidden="false" customHeight="false" outlineLevel="0" collapsed="false">
      <c r="A249" s="0" t="n">
        <v>99.689</v>
      </c>
      <c r="C249" s="0" t="n">
        <v>3602.99</v>
      </c>
    </row>
    <row r="250" customFormat="false" ht="12.8" hidden="false" customHeight="false" outlineLevel="0" collapsed="false">
      <c r="A250" s="0" t="n">
        <v>100.744</v>
      </c>
      <c r="C250" s="0" t="n">
        <v>2732.02</v>
      </c>
    </row>
    <row r="251" customFormat="false" ht="12.8" hidden="false" customHeight="false" outlineLevel="0" collapsed="false">
      <c r="A251" s="0" t="n">
        <v>102.775</v>
      </c>
      <c r="C251" s="0" t="n">
        <v>3685.52</v>
      </c>
    </row>
    <row r="252" customFormat="false" ht="12.8" hidden="false" customHeight="false" outlineLevel="0" collapsed="false">
      <c r="A252" s="0" t="n">
        <v>104.812</v>
      </c>
      <c r="C252" s="0" t="n">
        <v>4747.13</v>
      </c>
    </row>
    <row r="253" customFormat="false" ht="12.8" hidden="false" customHeight="false" outlineLevel="0" collapsed="false">
      <c r="A253" s="0" t="n">
        <v>106.964</v>
      </c>
      <c r="C253" s="0" t="n">
        <v>3994.14</v>
      </c>
    </row>
    <row r="254" customFormat="false" ht="12.8" hidden="false" customHeight="false" outlineLevel="0" collapsed="false">
      <c r="A254" s="0" t="n">
        <v>109.079</v>
      </c>
      <c r="C254" s="0" t="n">
        <v>2407.1</v>
      </c>
    </row>
    <row r="255" customFormat="false" ht="12.8" hidden="false" customHeight="false" outlineLevel="0" collapsed="false">
      <c r="A255" s="0" t="n">
        <v>111.549</v>
      </c>
      <c r="C255" s="0" t="n">
        <v>3306.5</v>
      </c>
    </row>
    <row r="256" customFormat="false" ht="12.8" hidden="false" customHeight="false" outlineLevel="0" collapsed="false">
      <c r="A256" s="0" t="n">
        <v>113.975</v>
      </c>
      <c r="C256" s="0" t="n">
        <v>2139.12</v>
      </c>
    </row>
    <row r="257" customFormat="false" ht="12.8" hidden="false" customHeight="false" outlineLevel="0" collapsed="false">
      <c r="A257" s="0" t="n">
        <v>115.729</v>
      </c>
      <c r="C257" s="0" t="n">
        <v>2142.77</v>
      </c>
    </row>
    <row r="258" customFormat="false" ht="12.8" hidden="false" customHeight="false" outlineLevel="0" collapsed="false">
      <c r="A258" s="0" t="n">
        <v>117.457</v>
      </c>
      <c r="C258" s="0" t="n">
        <v>2203.19</v>
      </c>
    </row>
    <row r="259" customFormat="false" ht="12.8" hidden="false" customHeight="false" outlineLevel="0" collapsed="false">
      <c r="A259" s="0" t="n">
        <v>119.574</v>
      </c>
      <c r="C259" s="0" t="n">
        <v>2124.45</v>
      </c>
    </row>
    <row r="260" customFormat="false" ht="12.8" hidden="false" customHeight="false" outlineLevel="0" collapsed="false">
      <c r="A260" s="0" t="n">
        <v>121.687</v>
      </c>
      <c r="C260" s="0" t="n">
        <v>2095.28</v>
      </c>
    </row>
    <row r="261" customFormat="false" ht="12.8" hidden="false" customHeight="false" outlineLevel="0" collapsed="false">
      <c r="A261" s="0" t="n">
        <v>123.31</v>
      </c>
      <c r="C261" s="0" t="n">
        <v>2227.65</v>
      </c>
    </row>
    <row r="262" customFormat="false" ht="12.8" hidden="false" customHeight="false" outlineLevel="0" collapsed="false">
      <c r="A262" s="0" t="n">
        <v>125.369</v>
      </c>
      <c r="C262" s="0" t="n">
        <v>2304.06</v>
      </c>
    </row>
    <row r="263" customFormat="false" ht="12.8" hidden="false" customHeight="false" outlineLevel="0" collapsed="false">
      <c r="A263" s="0" t="n">
        <v>127.402</v>
      </c>
      <c r="C263" s="0" t="n">
        <v>2931.97</v>
      </c>
    </row>
    <row r="264" customFormat="false" ht="12.8" hidden="false" customHeight="false" outlineLevel="0" collapsed="false">
      <c r="A264" s="0" t="n">
        <v>129.425</v>
      </c>
      <c r="C264" s="0" t="n">
        <v>5966.77</v>
      </c>
    </row>
    <row r="265" customFormat="false" ht="12.8" hidden="false" customHeight="false" outlineLevel="0" collapsed="false">
      <c r="A265" s="0" t="n">
        <v>131.944</v>
      </c>
      <c r="C265" s="0" t="n">
        <v>4399.88</v>
      </c>
    </row>
    <row r="266" customFormat="false" ht="12.8" hidden="false" customHeight="false" outlineLevel="0" collapsed="false">
      <c r="A266" s="0" t="n">
        <v>134.958</v>
      </c>
      <c r="C266" s="0" t="n">
        <v>2094.22</v>
      </c>
    </row>
    <row r="267" customFormat="false" ht="12.8" hidden="false" customHeight="false" outlineLevel="0" collapsed="false">
      <c r="A267" s="0" t="n">
        <v>136.832</v>
      </c>
      <c r="C267" s="0" t="n">
        <v>1749.72</v>
      </c>
    </row>
    <row r="268" customFormat="false" ht="12.8" hidden="false" customHeight="false" outlineLevel="0" collapsed="false">
      <c r="A268" s="0" t="n">
        <v>138.69</v>
      </c>
      <c r="C268" s="0" t="n">
        <v>1987.43</v>
      </c>
    </row>
    <row r="269" customFormat="false" ht="12.8" hidden="false" customHeight="false" outlineLevel="0" collapsed="false">
      <c r="A269" s="0" t="n">
        <v>140.707</v>
      </c>
      <c r="C269" s="0" t="n">
        <v>1971.22</v>
      </c>
    </row>
    <row r="270" customFormat="false" ht="12.8" hidden="false" customHeight="false" outlineLevel="0" collapsed="false">
      <c r="A270" s="0" t="n">
        <v>142.558</v>
      </c>
      <c r="C270" s="0" t="n">
        <v>1794.03</v>
      </c>
    </row>
    <row r="271" customFormat="false" ht="12.8" hidden="false" customHeight="false" outlineLevel="0" collapsed="false">
      <c r="A271" s="0" t="n">
        <v>144.441</v>
      </c>
      <c r="C271" s="0" t="n">
        <v>1983.35</v>
      </c>
    </row>
    <row r="272" customFormat="false" ht="12.8" hidden="false" customHeight="false" outlineLevel="0" collapsed="false">
      <c r="A272" s="0" t="n">
        <v>146.2</v>
      </c>
      <c r="C272" s="0" t="n">
        <v>1979.1</v>
      </c>
    </row>
    <row r="273" customFormat="false" ht="12.8" hidden="false" customHeight="false" outlineLevel="0" collapsed="false">
      <c r="A273" s="0" t="n">
        <v>147.954</v>
      </c>
      <c r="C273" s="0" t="n">
        <v>2083.09</v>
      </c>
    </row>
    <row r="274" customFormat="false" ht="12.8" hidden="false" customHeight="false" outlineLevel="0" collapsed="false">
      <c r="A274" s="0" t="n">
        <v>149.733</v>
      </c>
      <c r="C274" s="0" t="n">
        <v>2109.68</v>
      </c>
    </row>
    <row r="275" customFormat="false" ht="12.8" hidden="false" customHeight="false" outlineLevel="0" collapsed="false">
      <c r="A275" s="0" t="n">
        <v>151.365</v>
      </c>
      <c r="C275" s="0" t="n">
        <v>2087.04</v>
      </c>
    </row>
    <row r="276" customFormat="false" ht="12.8" hidden="false" customHeight="false" outlineLevel="0" collapsed="false">
      <c r="A276" s="0" t="n">
        <v>153.445</v>
      </c>
      <c r="C276" s="0" t="n">
        <v>2286.1</v>
      </c>
    </row>
    <row r="277" customFormat="false" ht="12.8" hidden="false" customHeight="false" outlineLevel="0" collapsed="false">
      <c r="A277" s="0" t="n">
        <v>155.51</v>
      </c>
      <c r="C277" s="0" t="n">
        <v>2477.89</v>
      </c>
    </row>
    <row r="278" customFormat="false" ht="12.8" hidden="false" customHeight="false" outlineLevel="0" collapsed="false">
      <c r="A278" s="0" t="n">
        <v>157.63</v>
      </c>
      <c r="C278" s="0" t="n">
        <v>3241.18</v>
      </c>
    </row>
    <row r="279" customFormat="false" ht="12.8" hidden="false" customHeight="false" outlineLevel="0" collapsed="false">
      <c r="A279" s="0" t="n">
        <v>159.736</v>
      </c>
      <c r="C279" s="0" t="n">
        <v>2512.81</v>
      </c>
    </row>
    <row r="280" customFormat="false" ht="12.8" hidden="false" customHeight="false" outlineLevel="0" collapsed="false">
      <c r="A280" s="0" t="n">
        <v>160.801</v>
      </c>
      <c r="C280" s="0" t="n">
        <v>3379.2</v>
      </c>
    </row>
    <row r="281" customFormat="false" ht="12.8" hidden="false" customHeight="false" outlineLevel="0" collapsed="false">
      <c r="A281" s="0" t="n">
        <v>162.835</v>
      </c>
      <c r="C281" s="0" t="n">
        <v>3633.53</v>
      </c>
    </row>
    <row r="282" customFormat="false" ht="12.8" hidden="false" customHeight="false" outlineLevel="0" collapsed="false">
      <c r="A282" s="0" t="n">
        <v>164.893</v>
      </c>
      <c r="C282" s="0" t="n">
        <v>2672.76</v>
      </c>
    </row>
    <row r="283" customFormat="false" ht="12.8" hidden="false" customHeight="false" outlineLevel="0" collapsed="false">
      <c r="A283" s="0" t="n">
        <v>167.15</v>
      </c>
      <c r="C283" s="0" t="n">
        <v>2566.52</v>
      </c>
    </row>
    <row r="284" customFormat="false" ht="12.8" hidden="false" customHeight="false" outlineLevel="0" collapsed="false">
      <c r="A284" s="0" t="n">
        <v>169.366</v>
      </c>
      <c r="C284" s="0" t="n">
        <v>2318.96</v>
      </c>
    </row>
    <row r="285" customFormat="false" ht="12.8" hidden="false" customHeight="false" outlineLevel="0" collapsed="false">
      <c r="A285" s="0" t="n">
        <v>171.431</v>
      </c>
      <c r="C285" s="0" t="n">
        <v>2382.83</v>
      </c>
    </row>
    <row r="286" customFormat="false" ht="12.8" hidden="false" customHeight="false" outlineLevel="0" collapsed="false">
      <c r="A286" s="0" t="n">
        <v>173.496</v>
      </c>
      <c r="C286" s="0" t="n">
        <v>2254.37</v>
      </c>
    </row>
    <row r="287" customFormat="false" ht="12.8" hidden="false" customHeight="false" outlineLevel="0" collapsed="false">
      <c r="A287" s="0" t="n">
        <v>175.566</v>
      </c>
      <c r="C287" s="0" t="n">
        <v>2174.99</v>
      </c>
    </row>
    <row r="288" customFormat="false" ht="12.8" hidden="false" customHeight="false" outlineLevel="0" collapsed="false">
      <c r="A288" s="0" t="n">
        <v>177.645</v>
      </c>
      <c r="C288" s="0" t="n">
        <v>2294.94</v>
      </c>
    </row>
    <row r="289" customFormat="false" ht="12.8" hidden="false" customHeight="false" outlineLevel="0" collapsed="false">
      <c r="A289" s="0" t="n">
        <v>179.737</v>
      </c>
      <c r="C289" s="0" t="n">
        <v>3339.31</v>
      </c>
    </row>
    <row r="290" customFormat="false" ht="12.8" hidden="false" customHeight="false" outlineLevel="0" collapsed="false">
      <c r="A290" s="0" t="n">
        <v>181.679</v>
      </c>
      <c r="C290" s="0" t="n">
        <v>4024.08</v>
      </c>
    </row>
    <row r="291" customFormat="false" ht="12.8" hidden="false" customHeight="false" outlineLevel="0" collapsed="false">
      <c r="A291" s="0" t="n">
        <v>184.263</v>
      </c>
      <c r="C291" s="0" t="n">
        <v>2770.76</v>
      </c>
    </row>
    <row r="292" customFormat="false" ht="12.8" hidden="false" customHeight="false" outlineLevel="0" collapsed="false">
      <c r="A292" s="0" t="n">
        <v>186.962</v>
      </c>
      <c r="C292" s="0" t="n">
        <v>2068.8</v>
      </c>
    </row>
    <row r="293" customFormat="false" ht="12.8" hidden="false" customHeight="false" outlineLevel="0" collapsed="false">
      <c r="A293" s="0" t="n">
        <v>188.839</v>
      </c>
      <c r="C293" s="0" t="n">
        <v>1966.45</v>
      </c>
    </row>
    <row r="294" customFormat="false" ht="12.8" hidden="false" customHeight="false" outlineLevel="0" collapsed="false">
      <c r="A294" s="0" t="n">
        <v>190.689</v>
      </c>
      <c r="C294" s="0" t="n">
        <v>2017.62</v>
      </c>
    </row>
    <row r="295" customFormat="false" ht="12.8" hidden="false" customHeight="false" outlineLevel="0" collapsed="false">
      <c r="A295" s="0" t="n">
        <v>192.756</v>
      </c>
      <c r="C295" s="0" t="n">
        <v>2037.55</v>
      </c>
    </row>
    <row r="296" customFormat="false" ht="12.8" hidden="false" customHeight="false" outlineLevel="0" collapsed="false">
      <c r="A296" s="0" t="n">
        <v>194.555</v>
      </c>
      <c r="C296" s="0" t="n">
        <v>1816.23</v>
      </c>
    </row>
    <row r="297" customFormat="false" ht="12.8" hidden="false" customHeight="false" outlineLevel="0" collapsed="false">
      <c r="A297" s="0" t="n">
        <v>196.094</v>
      </c>
      <c r="C297" s="0" t="n">
        <v>2075.11</v>
      </c>
    </row>
    <row r="298" customFormat="false" ht="12.8" hidden="false" customHeight="false" outlineLevel="0" collapsed="false">
      <c r="A298" s="0" t="n">
        <v>197.944</v>
      </c>
      <c r="C298" s="0" t="n">
        <v>2454.12</v>
      </c>
    </row>
    <row r="299" customFormat="false" ht="12.8" hidden="false" customHeight="false" outlineLevel="0" collapsed="false">
      <c r="A299" s="0" t="n">
        <v>199.597</v>
      </c>
      <c r="C299" s="0" t="n">
        <v>2015.77</v>
      </c>
    </row>
    <row r="300" customFormat="false" ht="12.8" hidden="false" customHeight="false" outlineLevel="0" collapsed="false">
      <c r="A300" s="0" t="n">
        <v>201.657</v>
      </c>
      <c r="C300" s="0" t="n">
        <v>2284.01</v>
      </c>
    </row>
    <row r="301" customFormat="false" ht="12.8" hidden="false" customHeight="false" outlineLevel="0" collapsed="false">
      <c r="A301" s="0" t="n">
        <v>203.754</v>
      </c>
      <c r="C301" s="0" t="n">
        <v>2219.5</v>
      </c>
    </row>
    <row r="302" customFormat="false" ht="12.8" hidden="false" customHeight="false" outlineLevel="0" collapsed="false">
      <c r="A302" s="0" t="n">
        <v>205.148</v>
      </c>
      <c r="C302" s="0" t="n">
        <v>2225.97</v>
      </c>
    </row>
    <row r="303" customFormat="false" ht="12.8" hidden="false" customHeight="false" outlineLevel="0" collapsed="false">
      <c r="A303" s="0" t="n">
        <v>207.211</v>
      </c>
      <c r="C303" s="0" t="n">
        <v>2695.39</v>
      </c>
    </row>
    <row r="304" customFormat="false" ht="12.8" hidden="false" customHeight="false" outlineLevel="0" collapsed="false">
      <c r="A304" s="0" t="n">
        <v>209.247</v>
      </c>
      <c r="C304" s="0" t="n">
        <v>3090.57</v>
      </c>
    </row>
    <row r="305" customFormat="false" ht="12.8" hidden="false" customHeight="false" outlineLevel="0" collapsed="false">
      <c r="A305" s="0" t="n">
        <v>211.556</v>
      </c>
      <c r="C305" s="0" t="n">
        <v>4335.73</v>
      </c>
    </row>
    <row r="306" customFormat="false" ht="12.8" hidden="false" customHeight="false" outlineLevel="0" collapsed="false">
      <c r="A306" s="0" t="n">
        <v>214.291</v>
      </c>
      <c r="C306" s="0" t="n">
        <v>2269.91</v>
      </c>
    </row>
    <row r="307" customFormat="false" ht="12.8" hidden="false" customHeight="false" outlineLevel="0" collapsed="false">
      <c r="A307" s="0" t="n">
        <v>216.151</v>
      </c>
      <c r="C307" s="0" t="n">
        <v>1940.18</v>
      </c>
    </row>
    <row r="308" customFormat="false" ht="12.8" hidden="false" customHeight="false" outlineLevel="0" collapsed="false">
      <c r="A308" s="0" t="n">
        <v>217.32</v>
      </c>
      <c r="C308" s="0" t="n">
        <v>2007.41</v>
      </c>
    </row>
    <row r="309" customFormat="false" ht="12.8" hidden="false" customHeight="false" outlineLevel="0" collapsed="false">
      <c r="A309" s="0" t="n">
        <v>219.437</v>
      </c>
      <c r="C309" s="0" t="n">
        <v>3321.76</v>
      </c>
    </row>
    <row r="310" customFormat="false" ht="12.8" hidden="false" customHeight="false" outlineLevel="0" collapsed="false">
      <c r="A310" s="0" t="n">
        <v>221.567</v>
      </c>
      <c r="C310" s="0" t="n">
        <v>2015.38</v>
      </c>
    </row>
    <row r="311" customFormat="false" ht="12.8" hidden="false" customHeight="false" outlineLevel="0" collapsed="false">
      <c r="A311" s="0" t="n">
        <v>223.664</v>
      </c>
      <c r="C311" s="0" t="n">
        <v>1999.72</v>
      </c>
    </row>
    <row r="312" customFormat="false" ht="12.8" hidden="false" customHeight="false" outlineLevel="0" collapsed="false">
      <c r="A312" s="0" t="n">
        <v>225.451</v>
      </c>
      <c r="C312" s="0" t="n">
        <v>2239.36</v>
      </c>
    </row>
    <row r="313" customFormat="false" ht="12.8" hidden="false" customHeight="false" outlineLevel="0" collapsed="false">
      <c r="A313" s="0" t="n">
        <v>227.567</v>
      </c>
      <c r="C313" s="0" t="n">
        <v>2127.14</v>
      </c>
    </row>
    <row r="314" customFormat="false" ht="12.8" hidden="false" customHeight="false" outlineLevel="0" collapsed="false">
      <c r="A314" s="0" t="n">
        <v>229.646</v>
      </c>
      <c r="C314" s="0" t="n">
        <v>2006.88</v>
      </c>
    </row>
    <row r="315" customFormat="false" ht="12.8" hidden="false" customHeight="false" outlineLevel="0" collapsed="false">
      <c r="A315" s="0" t="n">
        <v>231.675</v>
      </c>
      <c r="C315" s="0" t="n">
        <v>2413.39</v>
      </c>
    </row>
    <row r="316" customFormat="false" ht="12.8" hidden="false" customHeight="false" outlineLevel="0" collapsed="false">
      <c r="A316" s="0" t="n">
        <v>233.237</v>
      </c>
      <c r="C316" s="0" t="n">
        <v>2435.9</v>
      </c>
    </row>
    <row r="317" customFormat="false" ht="12.8" hidden="false" customHeight="false" outlineLevel="0" collapsed="false">
      <c r="A317" s="0" t="n">
        <v>235.323</v>
      </c>
      <c r="C317" s="0" t="n">
        <v>2331.96</v>
      </c>
    </row>
    <row r="318" customFormat="false" ht="12.8" hidden="false" customHeight="false" outlineLevel="0" collapsed="false">
      <c r="A318" s="0" t="n">
        <v>237.345</v>
      </c>
      <c r="C318" s="0" t="n">
        <v>3520.55</v>
      </c>
    </row>
    <row r="319" customFormat="false" ht="12.8" hidden="false" customHeight="false" outlineLevel="0" collapsed="false">
      <c r="A319" s="0" t="n">
        <v>239.919</v>
      </c>
      <c r="C319" s="0" t="n">
        <v>6887.83</v>
      </c>
    </row>
    <row r="320" customFormat="false" ht="12.8" hidden="false" customHeight="false" outlineLevel="0" collapsed="false">
      <c r="A320" s="0" t="n">
        <v>242.491</v>
      </c>
      <c r="C320" s="0" t="n">
        <v>2985.47</v>
      </c>
    </row>
    <row r="321" customFormat="false" ht="12.8" hidden="false" customHeight="false" outlineLevel="0" collapsed="false">
      <c r="A321" s="0" t="n">
        <v>245.592</v>
      </c>
      <c r="C321" s="0" t="n">
        <v>2065.93</v>
      </c>
    </row>
    <row r="322" customFormat="false" ht="12.8" hidden="false" customHeight="false" outlineLevel="0" collapsed="false">
      <c r="A322" s="0" t="n">
        <v>247.628</v>
      </c>
      <c r="C322" s="0" t="n">
        <v>1716.75</v>
      </c>
    </row>
    <row r="323" customFormat="false" ht="12.8" hidden="false" customHeight="false" outlineLevel="0" collapsed="false">
      <c r="A323" s="0" t="n">
        <v>249.312</v>
      </c>
      <c r="C323" s="0" t="n">
        <v>1814.9</v>
      </c>
    </row>
    <row r="324" customFormat="false" ht="12.8" hidden="false" customHeight="false" outlineLevel="0" collapsed="false">
      <c r="A324" s="0" t="n">
        <v>251.081</v>
      </c>
      <c r="C324" s="0" t="n">
        <v>2223.73</v>
      </c>
    </row>
    <row r="325" customFormat="false" ht="12.8" hidden="false" customHeight="false" outlineLevel="0" collapsed="false">
      <c r="A325" s="0" t="n">
        <v>252.849</v>
      </c>
      <c r="C325" s="0" t="n">
        <v>2112.62</v>
      </c>
    </row>
    <row r="326" customFormat="false" ht="12.8" hidden="false" customHeight="false" outlineLevel="0" collapsed="false">
      <c r="A326" s="0" t="n">
        <v>254.399</v>
      </c>
      <c r="C326" s="0" t="n">
        <v>2115.92</v>
      </c>
    </row>
    <row r="327" customFormat="false" ht="12.8" hidden="false" customHeight="false" outlineLevel="0" collapsed="false">
      <c r="A327" s="0" t="n">
        <v>255.888</v>
      </c>
      <c r="C327" s="0" t="n">
        <v>2386.52</v>
      </c>
    </row>
    <row r="328" customFormat="false" ht="12.8" hidden="false" customHeight="false" outlineLevel="0" collapsed="false">
      <c r="A328" s="0" t="n">
        <v>257.521</v>
      </c>
      <c r="C328" s="0" t="n">
        <v>2542.93</v>
      </c>
    </row>
    <row r="329" customFormat="false" ht="12.8" hidden="false" customHeight="false" outlineLevel="0" collapsed="false">
      <c r="A329" s="0" t="n">
        <v>259.611</v>
      </c>
      <c r="C329" s="0" t="n">
        <v>2248.96</v>
      </c>
    </row>
    <row r="330" customFormat="false" ht="12.8" hidden="false" customHeight="false" outlineLevel="0" collapsed="false">
      <c r="A330" s="0" t="n">
        <v>261.686</v>
      </c>
      <c r="C330" s="0" t="n">
        <v>2136.69</v>
      </c>
    </row>
    <row r="331" customFormat="false" ht="12.8" hidden="false" customHeight="false" outlineLevel="0" collapsed="false">
      <c r="A331" s="0" t="n">
        <v>262.808</v>
      </c>
      <c r="C331" s="0" t="n">
        <v>2782.26</v>
      </c>
    </row>
    <row r="332" customFormat="false" ht="12.8" hidden="false" customHeight="false" outlineLevel="0" collapsed="false">
      <c r="A332" s="0" t="n">
        <v>264.869</v>
      </c>
      <c r="C332" s="0" t="n">
        <v>3291.09</v>
      </c>
    </row>
    <row r="333" customFormat="false" ht="12.8" hidden="false" customHeight="false" outlineLevel="0" collapsed="false">
      <c r="A333" s="0" t="n">
        <v>266.961</v>
      </c>
      <c r="C333" s="0" t="n">
        <v>2509.21</v>
      </c>
    </row>
    <row r="334" customFormat="false" ht="12.8" hidden="false" customHeight="false" outlineLevel="0" collapsed="false">
      <c r="A334" s="0" t="n">
        <v>269.077</v>
      </c>
      <c r="C334" s="0" t="n">
        <v>2241.39</v>
      </c>
    </row>
    <row r="335" customFormat="false" ht="12.8" hidden="false" customHeight="false" outlineLevel="0" collapsed="false">
      <c r="A335" s="0" t="n">
        <v>271.159</v>
      </c>
      <c r="C335" s="0" t="n">
        <v>1890.01</v>
      </c>
    </row>
    <row r="336" customFormat="false" ht="12.8" hidden="false" customHeight="false" outlineLevel="0" collapsed="false">
      <c r="A336" s="0" t="n">
        <v>273.251</v>
      </c>
      <c r="C336" s="0" t="n">
        <v>2369.84</v>
      </c>
    </row>
    <row r="337" customFormat="false" ht="12.8" hidden="false" customHeight="false" outlineLevel="0" collapsed="false">
      <c r="A337" s="0" t="n">
        <v>275.369</v>
      </c>
      <c r="C337" s="0" t="n">
        <v>2102.63</v>
      </c>
    </row>
    <row r="338" customFormat="false" ht="12.8" hidden="false" customHeight="false" outlineLevel="0" collapsed="false">
      <c r="A338" s="0" t="n">
        <v>277.43</v>
      </c>
      <c r="C338" s="0" t="n">
        <v>2285.03</v>
      </c>
    </row>
    <row r="339" customFormat="false" ht="12.8" hidden="false" customHeight="false" outlineLevel="0" collapsed="false">
      <c r="A339" s="0" t="n">
        <v>279.54</v>
      </c>
      <c r="C339" s="0" t="n">
        <v>2720.31</v>
      </c>
    </row>
    <row r="340" customFormat="false" ht="12.8" hidden="false" customHeight="false" outlineLevel="0" collapsed="false">
      <c r="A340" s="0" t="n">
        <v>281.661</v>
      </c>
      <c r="C340" s="0" t="n">
        <v>2080.12</v>
      </c>
    </row>
    <row r="341" customFormat="false" ht="12.8" hidden="false" customHeight="false" outlineLevel="0" collapsed="false">
      <c r="A341" s="0" t="n">
        <v>283.294</v>
      </c>
      <c r="C341" s="0" t="n">
        <v>2192.8</v>
      </c>
    </row>
    <row r="342" customFormat="false" ht="12.8" hidden="false" customHeight="false" outlineLevel="0" collapsed="false">
      <c r="A342" s="0" t="n">
        <v>285.355</v>
      </c>
      <c r="C342" s="0" t="n">
        <v>2276.32</v>
      </c>
    </row>
    <row r="343" customFormat="false" ht="12.8" hidden="false" customHeight="false" outlineLevel="0" collapsed="false">
      <c r="A343" s="0" t="n">
        <v>287.39</v>
      </c>
      <c r="C343" s="0" t="n">
        <v>2969.62</v>
      </c>
    </row>
    <row r="344" customFormat="false" ht="12.8" hidden="false" customHeight="false" outlineLevel="0" collapsed="false">
      <c r="A344" s="0" t="n">
        <v>289.433</v>
      </c>
      <c r="C344" s="0" t="n">
        <v>7423.13</v>
      </c>
    </row>
    <row r="345" customFormat="false" ht="12.8" hidden="false" customHeight="false" outlineLevel="0" collapsed="false">
      <c r="A345" s="0" t="n">
        <v>293.26</v>
      </c>
      <c r="C345" s="0" t="n">
        <v>3717.55</v>
      </c>
    </row>
    <row r="346" customFormat="false" ht="12.8" hidden="false" customHeight="false" outlineLevel="0" collapsed="false">
      <c r="A346" s="0" t="n">
        <v>295.999</v>
      </c>
      <c r="C346" s="0" t="n">
        <v>2025.76</v>
      </c>
    </row>
    <row r="347" customFormat="false" ht="12.8" hidden="false" customHeight="false" outlineLevel="0" collapsed="false">
      <c r="A347" s="0" t="n">
        <v>297.85</v>
      </c>
      <c r="C347" s="0" t="n">
        <v>1954.69</v>
      </c>
    </row>
    <row r="348" customFormat="false" ht="12.8" hidden="false" customHeight="false" outlineLevel="0" collapsed="false">
      <c r="A348" s="0" t="n">
        <v>299.759</v>
      </c>
      <c r="C348" s="0" t="n">
        <v>2018.65</v>
      </c>
    </row>
    <row r="349" customFormat="false" ht="12.8" hidden="false" customHeight="false" outlineLevel="0" collapsed="false">
      <c r="A349" s="0" t="n">
        <v>301.588</v>
      </c>
      <c r="C349" s="0" t="n">
        <v>1990.56</v>
      </c>
    </row>
    <row r="350" customFormat="false" ht="12.8" hidden="false" customHeight="false" outlineLevel="0" collapsed="false">
      <c r="A350" s="0" t="n">
        <v>303.444</v>
      </c>
      <c r="C350" s="0" t="n">
        <v>2014.16</v>
      </c>
    </row>
    <row r="351" customFormat="false" ht="12.8" hidden="false" customHeight="false" outlineLevel="0" collapsed="false">
      <c r="A351" s="0" t="n">
        <v>305.214</v>
      </c>
      <c r="C351" s="0" t="n">
        <v>2005.06</v>
      </c>
    </row>
    <row r="352" customFormat="false" ht="12.8" hidden="false" customHeight="false" outlineLevel="0" collapsed="false">
      <c r="A352" s="0" t="n">
        <v>306.6</v>
      </c>
      <c r="C352" s="0" t="n">
        <v>2100.73</v>
      </c>
    </row>
    <row r="353" customFormat="false" ht="12.8" hidden="false" customHeight="false" outlineLevel="0" collapsed="false">
      <c r="A353" s="0" t="n">
        <v>308.417</v>
      </c>
      <c r="C353" s="0" t="n">
        <v>2751.88</v>
      </c>
    </row>
    <row r="354" customFormat="false" ht="12.8" hidden="false" customHeight="false" outlineLevel="0" collapsed="false">
      <c r="A354" s="0" t="n">
        <v>310.009</v>
      </c>
      <c r="C354" s="0" t="n">
        <v>2068.45</v>
      </c>
    </row>
    <row r="355" customFormat="false" ht="12.8" hidden="false" customHeight="false" outlineLevel="0" collapsed="false">
      <c r="A355" s="0" t="n">
        <v>311.599</v>
      </c>
      <c r="C355" s="0" t="n">
        <v>2320.25</v>
      </c>
    </row>
    <row r="356" customFormat="false" ht="12.8" hidden="false" customHeight="false" outlineLevel="0" collapsed="false">
      <c r="A356" s="0" t="n">
        <v>313.631</v>
      </c>
      <c r="C356" s="0" t="n">
        <v>2370.36</v>
      </c>
    </row>
    <row r="357" customFormat="false" ht="12.8" hidden="false" customHeight="false" outlineLevel="0" collapsed="false">
      <c r="A357" s="0" t="n">
        <v>315.709</v>
      </c>
      <c r="C357" s="0" t="n">
        <v>2881.06</v>
      </c>
    </row>
    <row r="358" customFormat="false" ht="12.8" hidden="false" customHeight="false" outlineLevel="0" collapsed="false">
      <c r="A358" s="0" t="n">
        <v>316.84</v>
      </c>
      <c r="C358" s="0" t="n">
        <v>2615.69</v>
      </c>
    </row>
    <row r="359" customFormat="false" ht="12.8" hidden="false" customHeight="false" outlineLevel="0" collapsed="false">
      <c r="A359" s="0" t="n">
        <v>318.91</v>
      </c>
      <c r="C359" s="0" t="n">
        <v>3346.91</v>
      </c>
    </row>
    <row r="360" customFormat="false" ht="12.8" hidden="false" customHeight="false" outlineLevel="0" collapsed="false">
      <c r="A360" s="0" t="n">
        <v>320.987</v>
      </c>
      <c r="C360" s="0" t="n">
        <v>2994.71</v>
      </c>
    </row>
    <row r="361" customFormat="false" ht="12.8" hidden="false" customHeight="false" outlineLevel="0" collapsed="false">
      <c r="A361" s="0" t="n">
        <v>323.052</v>
      </c>
      <c r="C361" s="0" t="n">
        <v>2974.33</v>
      </c>
    </row>
    <row r="362" customFormat="false" ht="12.8" hidden="false" customHeight="false" outlineLevel="0" collapsed="false">
      <c r="A362" s="0" t="n">
        <v>325.183</v>
      </c>
      <c r="C362" s="0" t="n">
        <v>2317.58</v>
      </c>
    </row>
    <row r="363" customFormat="false" ht="12.8" hidden="false" customHeight="false" outlineLevel="0" collapsed="false">
      <c r="A363" s="0" t="n">
        <v>327.334</v>
      </c>
      <c r="C363" s="0" t="n">
        <v>2136.34</v>
      </c>
    </row>
    <row r="364" customFormat="false" ht="12.8" hidden="false" customHeight="false" outlineLevel="0" collapsed="false">
      <c r="A364" s="0" t="n">
        <v>329.454</v>
      </c>
      <c r="C364" s="0" t="n">
        <v>2147.77</v>
      </c>
    </row>
    <row r="365" customFormat="false" ht="12.8" hidden="false" customHeight="false" outlineLevel="0" collapsed="false">
      <c r="A365" s="0" t="n">
        <v>331.576</v>
      </c>
      <c r="C365" s="0" t="n">
        <v>2563.54</v>
      </c>
    </row>
    <row r="366" customFormat="false" ht="12.8" hidden="false" customHeight="false" outlineLevel="0" collapsed="false">
      <c r="A366" s="0" t="n">
        <v>333.645</v>
      </c>
      <c r="C366" s="0" t="n">
        <v>2280.2</v>
      </c>
    </row>
    <row r="367" customFormat="false" ht="12.8" hidden="false" customHeight="false" outlineLevel="0" collapsed="false">
      <c r="A367" s="0" t="n">
        <v>335.723</v>
      </c>
      <c r="C367" s="0" t="n">
        <v>2735.03</v>
      </c>
    </row>
    <row r="368" customFormat="false" ht="12.8" hidden="false" customHeight="false" outlineLevel="0" collapsed="false">
      <c r="A368" s="0" t="n">
        <v>337.431</v>
      </c>
      <c r="C368" s="0" t="n">
        <v>2304.34</v>
      </c>
    </row>
    <row r="369" customFormat="false" ht="12.8" hidden="false" customHeight="false" outlineLevel="0" collapsed="false">
      <c r="A369" s="0" t="n">
        <v>339.519</v>
      </c>
      <c r="C369" s="0" t="n">
        <v>2158.81</v>
      </c>
    </row>
    <row r="370" customFormat="false" ht="12.8" hidden="false" customHeight="false" outlineLevel="0" collapsed="false">
      <c r="A370" s="0" t="n">
        <v>341.627</v>
      </c>
      <c r="C370" s="0" t="n">
        <v>2266.46</v>
      </c>
    </row>
    <row r="371" customFormat="false" ht="12.8" hidden="false" customHeight="false" outlineLevel="0" collapsed="false">
      <c r="A371" s="0" t="n">
        <v>343.732</v>
      </c>
      <c r="C371" s="0" t="n">
        <v>2066.23</v>
      </c>
    </row>
    <row r="372" customFormat="false" ht="12.8" hidden="false" customHeight="false" outlineLevel="0" collapsed="false">
      <c r="A372" s="0" t="n">
        <v>345.309</v>
      </c>
      <c r="C372" s="0" t="n">
        <v>2227.25</v>
      </c>
    </row>
    <row r="373" customFormat="false" ht="12.8" hidden="false" customHeight="false" outlineLevel="0" collapsed="false">
      <c r="A373" s="0" t="n">
        <v>347.383</v>
      </c>
      <c r="C373" s="0" t="n">
        <v>2403.17</v>
      </c>
    </row>
    <row r="374" customFormat="false" ht="12.8" hidden="false" customHeight="false" outlineLevel="0" collapsed="false">
      <c r="A374" s="0" t="n">
        <v>349.472</v>
      </c>
      <c r="C374" s="0" t="n">
        <v>2508.69</v>
      </c>
    </row>
    <row r="375" customFormat="false" ht="12.8" hidden="false" customHeight="false" outlineLevel="0" collapsed="false">
      <c r="A375" s="0" t="n">
        <v>351.591</v>
      </c>
      <c r="C375" s="0" t="n">
        <v>2535.12</v>
      </c>
    </row>
    <row r="376" customFormat="false" ht="12.8" hidden="false" customHeight="false" outlineLevel="0" collapsed="false">
      <c r="A376" s="0" t="n">
        <v>353.747</v>
      </c>
      <c r="C376" s="0" t="n">
        <v>2345.11</v>
      </c>
    </row>
    <row r="377" customFormat="false" ht="12.8" hidden="false" customHeight="false" outlineLevel="0" collapsed="false">
      <c r="A377" s="0" t="n">
        <v>355.421</v>
      </c>
      <c r="C377" s="0" t="n">
        <v>2244.89</v>
      </c>
    </row>
    <row r="378" customFormat="false" ht="12.8" hidden="false" customHeight="false" outlineLevel="0" collapsed="false">
      <c r="A378" s="0" t="n">
        <v>357.478</v>
      </c>
      <c r="C378" s="0" t="n">
        <v>2258.91</v>
      </c>
    </row>
    <row r="379" customFormat="false" ht="12.8" hidden="false" customHeight="false" outlineLevel="0" collapsed="false">
      <c r="A379" s="0" t="n">
        <v>359.56</v>
      </c>
      <c r="C379" s="0" t="n">
        <v>1912.47</v>
      </c>
    </row>
    <row r="380" customFormat="false" ht="12.8" hidden="false" customHeight="false" outlineLevel="0" collapsed="false">
      <c r="A380" s="0" t="n">
        <v>361.602</v>
      </c>
      <c r="C380" s="0" t="n">
        <v>2144.5</v>
      </c>
    </row>
    <row r="381" customFormat="false" ht="12.8" hidden="false" customHeight="false" outlineLevel="0" collapsed="false">
      <c r="A381" s="0" t="n">
        <v>363.652</v>
      </c>
      <c r="C381" s="0" t="n">
        <v>2447.39</v>
      </c>
    </row>
    <row r="382" customFormat="false" ht="12.8" hidden="false" customHeight="false" outlineLevel="0" collapsed="false">
      <c r="A382" s="0" t="n">
        <v>365.72</v>
      </c>
      <c r="C382" s="0" t="n">
        <v>2730.44</v>
      </c>
    </row>
    <row r="383" customFormat="false" ht="12.8" hidden="false" customHeight="false" outlineLevel="0" collapsed="false">
      <c r="A383" s="0" t="n">
        <v>367.148</v>
      </c>
      <c r="C383" s="0" t="n">
        <v>2525.58</v>
      </c>
    </row>
    <row r="384" customFormat="false" ht="12.8" hidden="false" customHeight="false" outlineLevel="0" collapsed="false">
      <c r="A384" s="0" t="n">
        <v>369.179</v>
      </c>
      <c r="C384" s="0" t="n">
        <v>2615.96</v>
      </c>
    </row>
    <row r="385" customFormat="false" ht="12.8" hidden="false" customHeight="false" outlineLevel="0" collapsed="false">
      <c r="A385" s="0" t="n">
        <v>371.243</v>
      </c>
      <c r="C385" s="0" t="n">
        <v>1932.86</v>
      </c>
    </row>
    <row r="386" customFormat="false" ht="12.8" hidden="false" customHeight="false" outlineLevel="0" collapsed="false">
      <c r="A386" s="0" t="n">
        <v>373.331</v>
      </c>
      <c r="C386" s="0" t="n">
        <v>2630.84</v>
      </c>
    </row>
    <row r="387" customFormat="false" ht="12.8" hidden="false" customHeight="false" outlineLevel="0" collapsed="false">
      <c r="A387" s="0" t="n">
        <v>375.407</v>
      </c>
      <c r="C387" s="0" t="n">
        <v>2850.45</v>
      </c>
    </row>
    <row r="388" customFormat="false" ht="12.8" hidden="false" customHeight="false" outlineLevel="0" collapsed="false">
      <c r="A388" s="0" t="n">
        <v>377.457</v>
      </c>
      <c r="C388" s="0" t="n">
        <v>2839.89</v>
      </c>
    </row>
    <row r="389" customFormat="false" ht="12.8" hidden="false" customHeight="false" outlineLevel="0" collapsed="false">
      <c r="A389" s="0" t="n">
        <v>379.548</v>
      </c>
      <c r="C389" s="0" t="n">
        <v>2253.48</v>
      </c>
    </row>
    <row r="390" customFormat="false" ht="12.8" hidden="false" customHeight="false" outlineLevel="0" collapsed="false">
      <c r="A390" s="0" t="n">
        <v>381.694</v>
      </c>
      <c r="C390" s="0" t="n">
        <v>2348.47</v>
      </c>
    </row>
    <row r="391" customFormat="false" ht="12.8" hidden="false" customHeight="false" outlineLevel="0" collapsed="false">
      <c r="A391" s="0" t="n">
        <v>383.417</v>
      </c>
      <c r="C391" s="0" t="n">
        <v>1803.66</v>
      </c>
    </row>
    <row r="392" customFormat="false" ht="12.8" hidden="false" customHeight="false" outlineLevel="0" collapsed="false">
      <c r="A392" s="0" t="n">
        <v>385.506</v>
      </c>
      <c r="C392" s="0" t="n">
        <v>2158.2</v>
      </c>
    </row>
    <row r="393" customFormat="false" ht="12.8" hidden="false" customHeight="false" outlineLevel="0" collapsed="false">
      <c r="A393" s="0" t="n">
        <v>387.58</v>
      </c>
      <c r="C393" s="0" t="n">
        <v>2622.56</v>
      </c>
    </row>
    <row r="394" customFormat="false" ht="12.8" hidden="false" customHeight="false" outlineLevel="0" collapsed="false">
      <c r="A394" s="0" t="n">
        <v>389.64</v>
      </c>
      <c r="C394" s="0" t="n">
        <v>2180.82</v>
      </c>
    </row>
    <row r="395" customFormat="false" ht="12.8" hidden="false" customHeight="false" outlineLevel="0" collapsed="false">
      <c r="A395" s="0" t="n">
        <v>391.701</v>
      </c>
      <c r="C395" s="0" t="n">
        <v>2438.88</v>
      </c>
    </row>
    <row r="396" customFormat="false" ht="12.8" hidden="false" customHeight="false" outlineLevel="0" collapsed="false">
      <c r="A396" s="0" t="n">
        <v>392.884</v>
      </c>
      <c r="C396" s="0" t="n">
        <v>2315.88</v>
      </c>
    </row>
    <row r="397" customFormat="false" ht="12.8" hidden="false" customHeight="false" outlineLevel="0" collapsed="false">
      <c r="A397" s="0" t="n">
        <v>394.971</v>
      </c>
      <c r="C397" s="0" t="n">
        <v>3035.04</v>
      </c>
    </row>
    <row r="398" customFormat="false" ht="12.8" hidden="false" customHeight="false" outlineLevel="0" collapsed="false">
      <c r="A398" s="0" t="n">
        <v>397.062</v>
      </c>
      <c r="C398" s="0" t="n">
        <v>2927.3</v>
      </c>
    </row>
    <row r="399" customFormat="false" ht="12.8" hidden="false" customHeight="false" outlineLevel="0" collapsed="false">
      <c r="A399" s="0" t="n">
        <v>399.158</v>
      </c>
      <c r="C399" s="0" t="n">
        <v>3680.18</v>
      </c>
    </row>
    <row r="400" customFormat="false" ht="12.8" hidden="false" customHeight="false" outlineLevel="0" collapsed="false">
      <c r="A400" s="0" t="n">
        <v>401.192</v>
      </c>
      <c r="C400" s="0" t="n">
        <v>5342.97</v>
      </c>
    </row>
    <row r="401" customFormat="false" ht="12.8" hidden="false" customHeight="false" outlineLevel="0" collapsed="false">
      <c r="A401" s="0" t="n">
        <v>403.755</v>
      </c>
      <c r="C401" s="0" t="n">
        <v>7835.93</v>
      </c>
    </row>
    <row r="402" customFormat="false" ht="12.8" hidden="false" customHeight="false" outlineLevel="0" collapsed="false">
      <c r="A402" s="0" t="n">
        <v>20.551</v>
      </c>
      <c r="D402" s="0" t="n">
        <v>0</v>
      </c>
    </row>
    <row r="403" customFormat="false" ht="12.8" hidden="false" customHeight="false" outlineLevel="0" collapsed="false">
      <c r="A403" s="0" t="n">
        <v>21.873</v>
      </c>
      <c r="D403" s="0" t="n">
        <v>2669.93</v>
      </c>
    </row>
    <row r="404" customFormat="false" ht="12.8" hidden="false" customHeight="false" outlineLevel="0" collapsed="false">
      <c r="A404" s="0" t="n">
        <v>23.011</v>
      </c>
      <c r="D404" s="0" t="n">
        <v>2822.01</v>
      </c>
    </row>
    <row r="405" customFormat="false" ht="12.8" hidden="false" customHeight="false" outlineLevel="0" collapsed="false">
      <c r="A405" s="0" t="n">
        <v>24.036</v>
      </c>
      <c r="D405" s="0" t="n">
        <v>3316.64</v>
      </c>
    </row>
    <row r="406" customFormat="false" ht="12.8" hidden="false" customHeight="false" outlineLevel="0" collapsed="false">
      <c r="A406" s="0" t="n">
        <v>25.655</v>
      </c>
      <c r="D406" s="0" t="n">
        <v>3610.83</v>
      </c>
    </row>
    <row r="407" customFormat="false" ht="12.8" hidden="false" customHeight="false" outlineLevel="0" collapsed="false">
      <c r="A407" s="0" t="n">
        <v>27.191</v>
      </c>
      <c r="D407" s="0" t="n">
        <v>3251.43</v>
      </c>
    </row>
    <row r="408" customFormat="false" ht="12.8" hidden="false" customHeight="false" outlineLevel="0" collapsed="false">
      <c r="A408" s="0" t="n">
        <v>28.555</v>
      </c>
      <c r="D408" s="0" t="n">
        <v>3435.34</v>
      </c>
    </row>
    <row r="409" customFormat="false" ht="12.8" hidden="false" customHeight="false" outlineLevel="0" collapsed="false">
      <c r="A409" s="0" t="n">
        <v>30.175</v>
      </c>
      <c r="D409" s="0" t="n">
        <v>3893.76</v>
      </c>
    </row>
    <row r="410" customFormat="false" ht="12.8" hidden="false" customHeight="false" outlineLevel="0" collapsed="false">
      <c r="A410" s="0" t="n">
        <v>31.337</v>
      </c>
      <c r="D410" s="0" t="n">
        <v>3252.14</v>
      </c>
    </row>
    <row r="411" customFormat="false" ht="12.8" hidden="false" customHeight="false" outlineLevel="0" collapsed="false">
      <c r="A411" s="0" t="n">
        <v>32.731</v>
      </c>
      <c r="D411" s="0" t="n">
        <v>4608.53</v>
      </c>
    </row>
    <row r="412" customFormat="false" ht="12.8" hidden="false" customHeight="false" outlineLevel="0" collapsed="false">
      <c r="A412" s="0" t="n">
        <v>33.583</v>
      </c>
      <c r="D412" s="0" t="n">
        <v>3718.37</v>
      </c>
    </row>
    <row r="413" customFormat="false" ht="12.8" hidden="false" customHeight="false" outlineLevel="0" collapsed="false">
      <c r="A413" s="0" t="n">
        <v>35.021</v>
      </c>
      <c r="D413" s="0" t="n">
        <v>6465.77</v>
      </c>
    </row>
    <row r="414" customFormat="false" ht="12.8" hidden="false" customHeight="false" outlineLevel="0" collapsed="false">
      <c r="A414" s="0" t="n">
        <v>36.96</v>
      </c>
      <c r="D414" s="0" t="n">
        <v>3580.05</v>
      </c>
    </row>
    <row r="415" customFormat="false" ht="12.8" hidden="false" customHeight="false" outlineLevel="0" collapsed="false">
      <c r="A415" s="0" t="n">
        <v>39.117</v>
      </c>
      <c r="D415" s="0" t="n">
        <v>2697.17</v>
      </c>
    </row>
    <row r="416" customFormat="false" ht="12.8" hidden="false" customHeight="false" outlineLevel="0" collapsed="false">
      <c r="A416" s="0" t="n">
        <v>41.204</v>
      </c>
      <c r="D416" s="0" t="n">
        <v>2473.86</v>
      </c>
    </row>
    <row r="417" customFormat="false" ht="12.8" hidden="false" customHeight="false" outlineLevel="0" collapsed="false">
      <c r="A417" s="0" t="n">
        <v>43.395</v>
      </c>
      <c r="D417" s="0" t="n">
        <v>3896.07</v>
      </c>
    </row>
    <row r="418" customFormat="false" ht="12.8" hidden="false" customHeight="false" outlineLevel="0" collapsed="false">
      <c r="A418" s="0" t="n">
        <v>45.589</v>
      </c>
      <c r="D418" s="0" t="n">
        <v>2413.23</v>
      </c>
    </row>
    <row r="419" customFormat="false" ht="12.8" hidden="false" customHeight="false" outlineLevel="0" collapsed="false">
      <c r="A419" s="0" t="n">
        <v>47.738</v>
      </c>
      <c r="D419" s="0" t="n">
        <v>2417.69</v>
      </c>
    </row>
    <row r="420" customFormat="false" ht="12.8" hidden="false" customHeight="false" outlineLevel="0" collapsed="false">
      <c r="A420" s="0" t="n">
        <v>50.411</v>
      </c>
      <c r="D420" s="0" t="n">
        <v>2461.38</v>
      </c>
    </row>
    <row r="421" customFormat="false" ht="12.8" hidden="false" customHeight="false" outlineLevel="0" collapsed="false">
      <c r="A421" s="0" t="n">
        <v>52.173</v>
      </c>
      <c r="D421" s="0" t="n">
        <v>1987.76</v>
      </c>
    </row>
    <row r="422" customFormat="false" ht="12.8" hidden="false" customHeight="false" outlineLevel="0" collapsed="false">
      <c r="A422" s="0" t="n">
        <v>53.951</v>
      </c>
      <c r="D422" s="0" t="n">
        <v>2119.93</v>
      </c>
    </row>
    <row r="423" customFormat="false" ht="12.8" hidden="false" customHeight="false" outlineLevel="0" collapsed="false">
      <c r="A423" s="0" t="n">
        <v>55.235</v>
      </c>
      <c r="D423" s="0" t="n">
        <v>2107.62</v>
      </c>
    </row>
    <row r="424" customFormat="false" ht="12.8" hidden="false" customHeight="false" outlineLevel="0" collapsed="false">
      <c r="A424" s="0" t="n">
        <v>56.948</v>
      </c>
      <c r="D424" s="0" t="n">
        <v>2967.54</v>
      </c>
    </row>
    <row r="425" customFormat="false" ht="12.8" hidden="false" customHeight="false" outlineLevel="0" collapsed="false">
      <c r="A425" s="0" t="n">
        <v>59.066</v>
      </c>
      <c r="D425" s="0" t="n">
        <v>2185.77</v>
      </c>
    </row>
    <row r="426" customFormat="false" ht="12.8" hidden="false" customHeight="false" outlineLevel="0" collapsed="false">
      <c r="A426" s="0" t="n">
        <v>61.194</v>
      </c>
      <c r="D426" s="0" t="n">
        <v>2392.05</v>
      </c>
    </row>
    <row r="427" customFormat="false" ht="12.8" hidden="false" customHeight="false" outlineLevel="0" collapsed="false">
      <c r="A427" s="0" t="n">
        <v>62.84</v>
      </c>
      <c r="D427" s="0" t="n">
        <v>2125.13</v>
      </c>
    </row>
    <row r="428" customFormat="false" ht="12.8" hidden="false" customHeight="false" outlineLevel="0" collapsed="false">
      <c r="A428" s="0" t="n">
        <v>64.957</v>
      </c>
      <c r="D428" s="0" t="n">
        <v>2247.66</v>
      </c>
    </row>
    <row r="429" customFormat="false" ht="12.8" hidden="false" customHeight="false" outlineLevel="0" collapsed="false">
      <c r="A429" s="0" t="n">
        <v>67.065</v>
      </c>
      <c r="D429" s="0" t="n">
        <v>2698.98</v>
      </c>
    </row>
    <row r="430" customFormat="false" ht="12.8" hidden="false" customHeight="false" outlineLevel="0" collapsed="false">
      <c r="A430" s="0" t="n">
        <v>69.158</v>
      </c>
      <c r="D430" s="0" t="n">
        <v>3065.47</v>
      </c>
    </row>
    <row r="431" customFormat="false" ht="12.8" hidden="false" customHeight="false" outlineLevel="0" collapsed="false">
      <c r="A431" s="0" t="n">
        <v>70.871</v>
      </c>
      <c r="D431" s="0" t="n">
        <v>3117.1</v>
      </c>
    </row>
    <row r="432" customFormat="false" ht="12.8" hidden="false" customHeight="false" outlineLevel="0" collapsed="false">
      <c r="A432" s="0" t="n">
        <v>72.931</v>
      </c>
      <c r="D432" s="0" t="n">
        <v>2152.51</v>
      </c>
    </row>
    <row r="433" customFormat="false" ht="12.8" hidden="false" customHeight="false" outlineLevel="0" collapsed="false">
      <c r="A433" s="0" t="n">
        <v>74.965</v>
      </c>
      <c r="D433" s="0" t="n">
        <v>2617.06</v>
      </c>
    </row>
    <row r="434" customFormat="false" ht="12.8" hidden="false" customHeight="false" outlineLevel="0" collapsed="false">
      <c r="A434" s="0" t="n">
        <v>77.069</v>
      </c>
      <c r="D434" s="0" t="n">
        <v>7724.47</v>
      </c>
    </row>
    <row r="435" customFormat="false" ht="12.8" hidden="false" customHeight="false" outlineLevel="0" collapsed="false">
      <c r="A435" s="0" t="n">
        <v>80.058</v>
      </c>
      <c r="D435" s="0" t="n">
        <v>3608.75</v>
      </c>
    </row>
    <row r="436" customFormat="false" ht="12.8" hidden="false" customHeight="false" outlineLevel="0" collapsed="false">
      <c r="A436" s="0" t="n">
        <v>82.801</v>
      </c>
      <c r="D436" s="0" t="n">
        <v>2546.66</v>
      </c>
    </row>
    <row r="437" customFormat="false" ht="12.8" hidden="false" customHeight="false" outlineLevel="0" collapsed="false">
      <c r="A437" s="0" t="n">
        <v>85.255</v>
      </c>
      <c r="D437" s="0" t="n">
        <v>1930.2</v>
      </c>
    </row>
    <row r="438" customFormat="false" ht="12.8" hidden="false" customHeight="false" outlineLevel="0" collapsed="false">
      <c r="A438" s="0" t="n">
        <v>86.855</v>
      </c>
      <c r="D438" s="0" t="n">
        <v>2170.52</v>
      </c>
    </row>
    <row r="439" customFormat="false" ht="12.8" hidden="false" customHeight="false" outlineLevel="0" collapsed="false">
      <c r="A439" s="0" t="n">
        <v>88.482</v>
      </c>
      <c r="D439" s="0" t="n">
        <v>2282.62</v>
      </c>
    </row>
    <row r="440" customFormat="false" ht="12.8" hidden="false" customHeight="false" outlineLevel="0" collapsed="false">
      <c r="A440" s="0" t="n">
        <v>89.964</v>
      </c>
      <c r="D440" s="0" t="n">
        <v>2286.09</v>
      </c>
    </row>
    <row r="441" customFormat="false" ht="12.8" hidden="false" customHeight="false" outlineLevel="0" collapsed="false">
      <c r="A441" s="0" t="n">
        <v>91.595</v>
      </c>
      <c r="D441" s="0" t="n">
        <v>2525.68</v>
      </c>
    </row>
    <row r="442" customFormat="false" ht="12.8" hidden="false" customHeight="false" outlineLevel="0" collapsed="false">
      <c r="A442" s="0" t="n">
        <v>93.317</v>
      </c>
      <c r="D442" s="0" t="n">
        <v>2313.99</v>
      </c>
    </row>
    <row r="443" customFormat="false" ht="12.8" hidden="false" customHeight="false" outlineLevel="0" collapsed="false">
      <c r="A443" s="0" t="n">
        <v>94.797</v>
      </c>
      <c r="D443" s="0" t="n">
        <v>2131.32</v>
      </c>
    </row>
    <row r="444" customFormat="false" ht="12.8" hidden="false" customHeight="false" outlineLevel="0" collapsed="false">
      <c r="A444" s="0" t="n">
        <v>96.886</v>
      </c>
      <c r="D444" s="0" t="n">
        <v>2430.36</v>
      </c>
    </row>
    <row r="445" customFormat="false" ht="12.8" hidden="false" customHeight="false" outlineLevel="0" collapsed="false">
      <c r="A445" s="0" t="n">
        <v>98.981</v>
      </c>
      <c r="D445" s="0" t="n">
        <v>3724.69</v>
      </c>
    </row>
    <row r="446" customFormat="false" ht="12.8" hidden="false" customHeight="false" outlineLevel="0" collapsed="false">
      <c r="A446" s="0" t="n">
        <v>101.023</v>
      </c>
      <c r="D446" s="0" t="n">
        <v>2305.65</v>
      </c>
    </row>
    <row r="447" customFormat="false" ht="12.8" hidden="false" customHeight="false" outlineLevel="0" collapsed="false">
      <c r="A447" s="0" t="n">
        <v>103.084</v>
      </c>
      <c r="D447" s="0" t="n">
        <v>3110.14</v>
      </c>
    </row>
    <row r="448" customFormat="false" ht="12.8" hidden="false" customHeight="false" outlineLevel="0" collapsed="false">
      <c r="A448" s="0" t="n">
        <v>105.17</v>
      </c>
      <c r="D448" s="0" t="n">
        <v>2906.07</v>
      </c>
    </row>
    <row r="449" customFormat="false" ht="12.8" hidden="false" customHeight="false" outlineLevel="0" collapsed="false">
      <c r="A449" s="0" t="n">
        <v>106.949</v>
      </c>
      <c r="D449" s="0" t="n">
        <v>2508.85</v>
      </c>
    </row>
    <row r="450" customFormat="false" ht="12.8" hidden="false" customHeight="false" outlineLevel="0" collapsed="false">
      <c r="A450" s="0" t="n">
        <v>109.093</v>
      </c>
      <c r="D450" s="0" t="n">
        <v>2062.83</v>
      </c>
    </row>
    <row r="451" customFormat="false" ht="12.8" hidden="false" customHeight="false" outlineLevel="0" collapsed="false">
      <c r="A451" s="0" t="n">
        <v>111.201</v>
      </c>
      <c r="D451" s="0" t="n">
        <v>1923.14</v>
      </c>
    </row>
    <row r="452" customFormat="false" ht="12.8" hidden="false" customHeight="false" outlineLevel="0" collapsed="false">
      <c r="A452" s="0" t="n">
        <v>113.182</v>
      </c>
      <c r="D452" s="0" t="n">
        <v>2168.2</v>
      </c>
    </row>
    <row r="453" customFormat="false" ht="12.8" hidden="false" customHeight="false" outlineLevel="0" collapsed="false">
      <c r="A453" s="0" t="n">
        <v>114.853</v>
      </c>
      <c r="D453" s="0" t="n">
        <v>1880.9</v>
      </c>
    </row>
    <row r="454" customFormat="false" ht="12.8" hidden="false" customHeight="false" outlineLevel="0" collapsed="false">
      <c r="A454" s="0" t="n">
        <v>116.951</v>
      </c>
      <c r="D454" s="0" t="n">
        <v>2246.77</v>
      </c>
    </row>
    <row r="455" customFormat="false" ht="12.8" hidden="false" customHeight="false" outlineLevel="0" collapsed="false">
      <c r="A455" s="0" t="n">
        <v>119.094</v>
      </c>
      <c r="D455" s="0" t="n">
        <v>2221.39</v>
      </c>
    </row>
    <row r="456" customFormat="false" ht="12.8" hidden="false" customHeight="false" outlineLevel="0" collapsed="false">
      <c r="A456" s="0" t="n">
        <v>121.2</v>
      </c>
      <c r="D456" s="0" t="n">
        <v>2002.48</v>
      </c>
    </row>
    <row r="457" customFormat="false" ht="12.8" hidden="false" customHeight="false" outlineLevel="0" collapsed="false">
      <c r="A457" s="0" t="n">
        <v>122.45</v>
      </c>
      <c r="D457" s="0" t="n">
        <v>2340.71</v>
      </c>
    </row>
    <row r="458" customFormat="false" ht="12.8" hidden="false" customHeight="false" outlineLevel="0" collapsed="false">
      <c r="A458" s="0" t="n">
        <v>124.58</v>
      </c>
      <c r="D458" s="0" t="n">
        <v>2957.92</v>
      </c>
    </row>
    <row r="459" customFormat="false" ht="12.8" hidden="false" customHeight="false" outlineLevel="0" collapsed="false">
      <c r="A459" s="0" t="n">
        <v>126.671</v>
      </c>
      <c r="D459" s="0" t="n">
        <v>2637.65</v>
      </c>
    </row>
    <row r="460" customFormat="false" ht="12.8" hidden="false" customHeight="false" outlineLevel="0" collapsed="false">
      <c r="A460" s="0" t="n">
        <v>128.711</v>
      </c>
      <c r="D460" s="0" t="n">
        <v>5293.18</v>
      </c>
    </row>
    <row r="461" customFormat="false" ht="12.8" hidden="false" customHeight="false" outlineLevel="0" collapsed="false">
      <c r="A461" s="0" t="n">
        <v>132.214</v>
      </c>
      <c r="D461" s="0" t="n">
        <v>8225.17</v>
      </c>
    </row>
    <row r="462" customFormat="false" ht="12.8" hidden="false" customHeight="false" outlineLevel="0" collapsed="false">
      <c r="A462" s="0" t="n">
        <v>135.005</v>
      </c>
      <c r="D462" s="0" t="n">
        <v>2207.59</v>
      </c>
    </row>
    <row r="463" customFormat="false" ht="12.8" hidden="false" customHeight="false" outlineLevel="0" collapsed="false">
      <c r="A463" s="0" t="n">
        <v>136.848</v>
      </c>
      <c r="D463" s="0" t="n">
        <v>1904.12</v>
      </c>
    </row>
    <row r="464" customFormat="false" ht="12.8" hidden="false" customHeight="false" outlineLevel="0" collapsed="false">
      <c r="A464" s="0" t="n">
        <v>138.691</v>
      </c>
      <c r="D464" s="0" t="n">
        <v>2061.43</v>
      </c>
    </row>
    <row r="465" customFormat="false" ht="12.8" hidden="false" customHeight="false" outlineLevel="0" collapsed="false">
      <c r="A465" s="0" t="n">
        <v>140.698</v>
      </c>
      <c r="D465" s="0" t="n">
        <v>2043.69</v>
      </c>
    </row>
    <row r="466" customFormat="false" ht="12.8" hidden="false" customHeight="false" outlineLevel="0" collapsed="false">
      <c r="A466" s="0" t="n">
        <v>142.455</v>
      </c>
      <c r="D466" s="0" t="n">
        <v>1878.83</v>
      </c>
    </row>
    <row r="467" customFormat="false" ht="12.8" hidden="false" customHeight="false" outlineLevel="0" collapsed="false">
      <c r="A467" s="0" t="n">
        <v>144.424</v>
      </c>
      <c r="D467" s="0" t="n">
        <v>2146.87</v>
      </c>
    </row>
    <row r="468" customFormat="false" ht="12.8" hidden="false" customHeight="false" outlineLevel="0" collapsed="false">
      <c r="A468" s="0" t="n">
        <v>146.2</v>
      </c>
      <c r="D468" s="0" t="n">
        <v>1859.52</v>
      </c>
    </row>
    <row r="469" customFormat="false" ht="12.8" hidden="false" customHeight="false" outlineLevel="0" collapsed="false">
      <c r="A469" s="0" t="n">
        <v>147.962</v>
      </c>
      <c r="D469" s="0" t="n">
        <v>2082.16</v>
      </c>
    </row>
    <row r="470" customFormat="false" ht="12.8" hidden="false" customHeight="false" outlineLevel="0" collapsed="false">
      <c r="A470" s="0" t="n">
        <v>149.63</v>
      </c>
      <c r="D470" s="0" t="n">
        <v>2101.55</v>
      </c>
    </row>
    <row r="471" customFormat="false" ht="12.8" hidden="false" customHeight="false" outlineLevel="0" collapsed="false">
      <c r="A471" s="0" t="n">
        <v>151.373</v>
      </c>
      <c r="D471" s="0" t="n">
        <v>2272.82</v>
      </c>
    </row>
    <row r="472" customFormat="false" ht="12.8" hidden="false" customHeight="false" outlineLevel="0" collapsed="false">
      <c r="A472" s="0" t="n">
        <v>152.824</v>
      </c>
      <c r="D472" s="0" t="n">
        <v>2109.65</v>
      </c>
    </row>
    <row r="473" customFormat="false" ht="12.8" hidden="false" customHeight="false" outlineLevel="0" collapsed="false">
      <c r="A473" s="0" t="n">
        <v>154.912</v>
      </c>
      <c r="D473" s="0" t="n">
        <v>2533.39</v>
      </c>
    </row>
    <row r="474" customFormat="false" ht="12.8" hidden="false" customHeight="false" outlineLevel="0" collapsed="false">
      <c r="A474" s="0" t="n">
        <v>156.972</v>
      </c>
      <c r="D474" s="0" t="n">
        <v>3261.15</v>
      </c>
    </row>
    <row r="475" customFormat="false" ht="12.8" hidden="false" customHeight="false" outlineLevel="0" collapsed="false">
      <c r="A475" s="0" t="n">
        <v>158.999</v>
      </c>
      <c r="D475" s="0" t="n">
        <v>2138.33</v>
      </c>
    </row>
    <row r="476" customFormat="false" ht="12.8" hidden="false" customHeight="false" outlineLevel="0" collapsed="false">
      <c r="A476" s="0" t="n">
        <v>161.021</v>
      </c>
      <c r="D476" s="0" t="n">
        <v>2839.99</v>
      </c>
    </row>
    <row r="477" customFormat="false" ht="12.8" hidden="false" customHeight="false" outlineLevel="0" collapsed="false">
      <c r="A477" s="0" t="n">
        <v>163.088</v>
      </c>
      <c r="D477" s="0" t="n">
        <v>3438.3</v>
      </c>
    </row>
    <row r="478" customFormat="false" ht="12.8" hidden="false" customHeight="false" outlineLevel="0" collapsed="false">
      <c r="A478" s="0" t="n">
        <v>165.16</v>
      </c>
      <c r="D478" s="0" t="n">
        <v>2225.16</v>
      </c>
    </row>
    <row r="479" customFormat="false" ht="12.8" hidden="false" customHeight="false" outlineLevel="0" collapsed="false">
      <c r="A479" s="0" t="n">
        <v>166.893</v>
      </c>
      <c r="D479" s="0" t="n">
        <v>2235.44</v>
      </c>
    </row>
    <row r="480" customFormat="false" ht="12.8" hidden="false" customHeight="false" outlineLevel="0" collapsed="false">
      <c r="A480" s="0" t="n">
        <v>169.007</v>
      </c>
      <c r="D480" s="0" t="n">
        <v>2104.5</v>
      </c>
    </row>
    <row r="481" customFormat="false" ht="12.8" hidden="false" customHeight="false" outlineLevel="0" collapsed="false">
      <c r="A481" s="0" t="n">
        <v>171.116</v>
      </c>
      <c r="D481" s="0" t="n">
        <v>2262.69</v>
      </c>
    </row>
    <row r="482" customFormat="false" ht="12.8" hidden="false" customHeight="false" outlineLevel="0" collapsed="false">
      <c r="A482" s="0" t="n">
        <v>173.179</v>
      </c>
      <c r="D482" s="0" t="n">
        <v>2297.58</v>
      </c>
    </row>
    <row r="483" customFormat="false" ht="12.8" hidden="false" customHeight="false" outlineLevel="0" collapsed="false">
      <c r="A483" s="0" t="n">
        <v>174.619</v>
      </c>
      <c r="D483" s="0" t="n">
        <v>2375.71</v>
      </c>
    </row>
    <row r="484" customFormat="false" ht="12.8" hidden="false" customHeight="false" outlineLevel="0" collapsed="false">
      <c r="A484" s="0" t="n">
        <v>176.735</v>
      </c>
      <c r="D484" s="0" t="n">
        <v>2547.09</v>
      </c>
    </row>
    <row r="485" customFormat="false" ht="12.8" hidden="false" customHeight="false" outlineLevel="0" collapsed="false">
      <c r="A485" s="0" t="n">
        <v>178.794</v>
      </c>
      <c r="D485" s="0" t="n">
        <v>3522.58</v>
      </c>
    </row>
    <row r="486" customFormat="false" ht="12.8" hidden="false" customHeight="false" outlineLevel="0" collapsed="false">
      <c r="A486" s="0" t="n">
        <v>180.817</v>
      </c>
      <c r="D486" s="0" t="n">
        <v>3445.69</v>
      </c>
    </row>
    <row r="487" customFormat="false" ht="12.8" hidden="false" customHeight="false" outlineLevel="0" collapsed="false">
      <c r="A487" s="0" t="n">
        <v>183.49</v>
      </c>
      <c r="D487" s="0" t="n">
        <v>4803.16</v>
      </c>
    </row>
    <row r="488" customFormat="false" ht="12.8" hidden="false" customHeight="false" outlineLevel="0" collapsed="false">
      <c r="A488" s="0" t="n">
        <v>186.117</v>
      </c>
      <c r="D488" s="0" t="n">
        <v>1973.3</v>
      </c>
    </row>
    <row r="489" customFormat="false" ht="12.8" hidden="false" customHeight="false" outlineLevel="0" collapsed="false">
      <c r="A489" s="0" t="n">
        <v>187.972</v>
      </c>
      <c r="D489" s="0" t="n">
        <v>2007.31</v>
      </c>
    </row>
    <row r="490" customFormat="false" ht="12.8" hidden="false" customHeight="false" outlineLevel="0" collapsed="false">
      <c r="A490" s="0" t="n">
        <v>189.798</v>
      </c>
      <c r="D490" s="0" t="n">
        <v>2001.61</v>
      </c>
    </row>
    <row r="491" customFormat="false" ht="12.8" hidden="false" customHeight="false" outlineLevel="0" collapsed="false">
      <c r="A491" s="0" t="n">
        <v>191.643</v>
      </c>
      <c r="D491" s="0" t="n">
        <v>2030.11</v>
      </c>
    </row>
    <row r="492" customFormat="false" ht="12.8" hidden="false" customHeight="false" outlineLevel="0" collapsed="false">
      <c r="A492" s="0" t="n">
        <v>193.525</v>
      </c>
      <c r="D492" s="0" t="n">
        <v>2001.6</v>
      </c>
    </row>
    <row r="493" customFormat="false" ht="12.8" hidden="false" customHeight="false" outlineLevel="0" collapsed="false">
      <c r="A493" s="0" t="n">
        <v>195.325</v>
      </c>
      <c r="D493" s="0" t="n">
        <v>1985.89</v>
      </c>
    </row>
    <row r="494" customFormat="false" ht="12.8" hidden="false" customHeight="false" outlineLevel="0" collapsed="false">
      <c r="A494" s="0" t="n">
        <v>196.979</v>
      </c>
      <c r="D494" s="0" t="n">
        <v>2041.51</v>
      </c>
    </row>
    <row r="495" customFormat="false" ht="12.8" hidden="false" customHeight="false" outlineLevel="0" collapsed="false">
      <c r="A495" s="0" t="n">
        <v>199.097</v>
      </c>
      <c r="D495" s="0" t="n">
        <v>2253.85</v>
      </c>
    </row>
    <row r="496" customFormat="false" ht="12.8" hidden="false" customHeight="false" outlineLevel="0" collapsed="false">
      <c r="A496" s="0" t="n">
        <v>201.228</v>
      </c>
      <c r="D496" s="0" t="n">
        <v>2147.11</v>
      </c>
    </row>
    <row r="497" customFormat="false" ht="12.8" hidden="false" customHeight="false" outlineLevel="0" collapsed="false">
      <c r="A497" s="0" t="n">
        <v>202.809</v>
      </c>
      <c r="D497" s="0" t="n">
        <v>2248.53</v>
      </c>
    </row>
    <row r="498" customFormat="false" ht="12.8" hidden="false" customHeight="false" outlineLevel="0" collapsed="false">
      <c r="A498" s="0" t="n">
        <v>204.926</v>
      </c>
      <c r="D498" s="0" t="n">
        <v>2316.09</v>
      </c>
    </row>
    <row r="499" customFormat="false" ht="12.8" hidden="false" customHeight="false" outlineLevel="0" collapsed="false">
      <c r="A499" s="0" t="n">
        <v>207.015</v>
      </c>
      <c r="D499" s="0" t="n">
        <v>2729.96</v>
      </c>
    </row>
    <row r="500" customFormat="false" ht="12.8" hidden="false" customHeight="false" outlineLevel="0" collapsed="false">
      <c r="A500" s="0" t="n">
        <v>209.037</v>
      </c>
      <c r="D500" s="0" t="n">
        <v>2876.84</v>
      </c>
    </row>
    <row r="501" customFormat="false" ht="12.8" hidden="false" customHeight="false" outlineLevel="0" collapsed="false">
      <c r="A501" s="0" t="n">
        <v>211.138</v>
      </c>
      <c r="D501" s="0" t="n">
        <v>5990.9</v>
      </c>
    </row>
    <row r="502" customFormat="false" ht="12.8" hidden="false" customHeight="false" outlineLevel="0" collapsed="false">
      <c r="A502" s="0" t="n">
        <v>213.749</v>
      </c>
      <c r="D502" s="0" t="n">
        <v>2466.86</v>
      </c>
    </row>
    <row r="503" customFormat="false" ht="12.8" hidden="false" customHeight="false" outlineLevel="0" collapsed="false">
      <c r="A503" s="0" t="n">
        <v>216.472</v>
      </c>
      <c r="D503" s="0" t="n">
        <v>2045.34</v>
      </c>
    </row>
    <row r="504" customFormat="false" ht="12.8" hidden="false" customHeight="false" outlineLevel="0" collapsed="false">
      <c r="A504" s="0" t="n">
        <v>218.356</v>
      </c>
      <c r="D504" s="0" t="n">
        <v>1946.36</v>
      </c>
    </row>
    <row r="505" customFormat="false" ht="12.8" hidden="false" customHeight="false" outlineLevel="0" collapsed="false">
      <c r="A505" s="0" t="n">
        <v>220.154</v>
      </c>
      <c r="D505" s="0" t="n">
        <v>2018.9</v>
      </c>
    </row>
    <row r="506" customFormat="false" ht="12.8" hidden="false" customHeight="false" outlineLevel="0" collapsed="false">
      <c r="A506" s="0" t="n">
        <v>221.925</v>
      </c>
      <c r="D506" s="0" t="n">
        <v>2049.49</v>
      </c>
    </row>
    <row r="507" customFormat="false" ht="12.8" hidden="false" customHeight="false" outlineLevel="0" collapsed="false">
      <c r="A507" s="0" t="n">
        <v>223.56</v>
      </c>
      <c r="D507" s="0" t="n">
        <v>2076.57</v>
      </c>
    </row>
    <row r="508" customFormat="false" ht="12.8" hidden="false" customHeight="false" outlineLevel="0" collapsed="false">
      <c r="A508" s="0" t="n">
        <v>225.224</v>
      </c>
      <c r="D508" s="0" t="n">
        <v>2254.46</v>
      </c>
    </row>
    <row r="509" customFormat="false" ht="12.8" hidden="false" customHeight="false" outlineLevel="0" collapsed="false">
      <c r="A509" s="0" t="n">
        <v>227.082</v>
      </c>
      <c r="D509" s="0" t="n">
        <v>2213.86</v>
      </c>
    </row>
    <row r="510" customFormat="false" ht="12.8" hidden="false" customHeight="false" outlineLevel="0" collapsed="false">
      <c r="A510" s="0" t="n">
        <v>229.198</v>
      </c>
      <c r="D510" s="0" t="n">
        <v>2005.31</v>
      </c>
    </row>
    <row r="511" customFormat="false" ht="12.8" hidden="false" customHeight="false" outlineLevel="0" collapsed="false">
      <c r="A511" s="0" t="n">
        <v>229.811</v>
      </c>
      <c r="D511" s="0" t="n">
        <v>2352.94</v>
      </c>
    </row>
    <row r="512" customFormat="false" ht="12.8" hidden="false" customHeight="false" outlineLevel="0" collapsed="false">
      <c r="A512" s="0" t="n">
        <v>231.917</v>
      </c>
      <c r="D512" s="0" t="n">
        <v>6025.29</v>
      </c>
    </row>
    <row r="513" customFormat="false" ht="12.8" hidden="false" customHeight="false" outlineLevel="0" collapsed="false">
      <c r="A513" s="0" t="n">
        <v>234.075</v>
      </c>
      <c r="D513" s="0" t="n">
        <v>2531.76</v>
      </c>
    </row>
    <row r="514" customFormat="false" ht="12.8" hidden="false" customHeight="false" outlineLevel="0" collapsed="false">
      <c r="A514" s="0" t="n">
        <v>236.198</v>
      </c>
      <c r="D514" s="0" t="n">
        <v>2485.4</v>
      </c>
    </row>
    <row r="515" customFormat="false" ht="12.8" hidden="false" customHeight="false" outlineLevel="0" collapsed="false">
      <c r="A515" s="0" t="n">
        <v>238.266</v>
      </c>
      <c r="D515" s="0" t="n">
        <v>3549.03</v>
      </c>
    </row>
    <row r="516" customFormat="false" ht="12.8" hidden="false" customHeight="false" outlineLevel="0" collapsed="false">
      <c r="A516" s="0" t="n">
        <v>240.635</v>
      </c>
      <c r="D516" s="0" t="n">
        <v>3679.7</v>
      </c>
    </row>
    <row r="517" customFormat="false" ht="12.8" hidden="false" customHeight="false" outlineLevel="0" collapsed="false">
      <c r="A517" s="0" t="n">
        <v>243.505</v>
      </c>
      <c r="D517" s="0" t="n">
        <v>2225.31</v>
      </c>
    </row>
    <row r="518" customFormat="false" ht="12.8" hidden="false" customHeight="false" outlineLevel="0" collapsed="false">
      <c r="A518" s="0" t="n">
        <v>245.524</v>
      </c>
      <c r="D518" s="0" t="n">
        <v>1842.52</v>
      </c>
    </row>
    <row r="519" customFormat="false" ht="12.8" hidden="false" customHeight="false" outlineLevel="0" collapsed="false">
      <c r="A519" s="0" t="n">
        <v>246.731</v>
      </c>
      <c r="D519" s="0" t="n">
        <v>1857.75</v>
      </c>
    </row>
    <row r="520" customFormat="false" ht="12.8" hidden="false" customHeight="false" outlineLevel="0" collapsed="false">
      <c r="A520" s="0" t="n">
        <v>248.85</v>
      </c>
      <c r="D520" s="0" t="n">
        <v>3320.36</v>
      </c>
    </row>
    <row r="521" customFormat="false" ht="12.8" hidden="false" customHeight="false" outlineLevel="0" collapsed="false">
      <c r="A521" s="0" t="n">
        <v>250.98</v>
      </c>
      <c r="D521" s="0" t="n">
        <v>2009.33</v>
      </c>
    </row>
    <row r="522" customFormat="false" ht="12.8" hidden="false" customHeight="false" outlineLevel="0" collapsed="false">
      <c r="A522" s="0" t="n">
        <v>253.099</v>
      </c>
      <c r="D522" s="0" t="n">
        <v>2174.31</v>
      </c>
    </row>
    <row r="523" customFormat="false" ht="12.8" hidden="false" customHeight="false" outlineLevel="0" collapsed="false">
      <c r="A523" s="0" t="n">
        <v>255.225</v>
      </c>
      <c r="D523" s="0" t="n">
        <v>2094.42</v>
      </c>
    </row>
    <row r="524" customFormat="false" ht="12.8" hidden="false" customHeight="false" outlineLevel="0" collapsed="false">
      <c r="A524" s="0" t="n">
        <v>256.85</v>
      </c>
      <c r="D524" s="0" t="n">
        <v>2309.63</v>
      </c>
    </row>
    <row r="525" customFormat="false" ht="12.8" hidden="false" customHeight="false" outlineLevel="0" collapsed="false">
      <c r="A525" s="0" t="n">
        <v>258.968</v>
      </c>
      <c r="D525" s="0" t="n">
        <v>2318.74</v>
      </c>
    </row>
    <row r="526" customFormat="false" ht="12.8" hidden="false" customHeight="false" outlineLevel="0" collapsed="false">
      <c r="A526" s="0" t="n">
        <v>261.078</v>
      </c>
      <c r="D526" s="0" t="n">
        <v>2310.87</v>
      </c>
    </row>
    <row r="527" customFormat="false" ht="12.8" hidden="false" customHeight="false" outlineLevel="0" collapsed="false">
      <c r="A527" s="0" t="n">
        <v>263.1</v>
      </c>
      <c r="D527" s="0" t="n">
        <v>4196.89</v>
      </c>
    </row>
    <row r="528" customFormat="false" ht="12.8" hidden="false" customHeight="false" outlineLevel="0" collapsed="false">
      <c r="A528" s="0" t="n">
        <v>266.494</v>
      </c>
      <c r="D528" s="0" t="n">
        <v>8062.96</v>
      </c>
    </row>
    <row r="529" customFormat="false" ht="12.8" hidden="false" customHeight="false" outlineLevel="0" collapsed="false">
      <c r="A529" s="0" t="n">
        <v>269.03</v>
      </c>
      <c r="D529" s="0" t="n">
        <v>2276.69</v>
      </c>
    </row>
    <row r="530" customFormat="false" ht="12.8" hidden="false" customHeight="false" outlineLevel="0" collapsed="false">
      <c r="A530" s="0" t="n">
        <v>271.267</v>
      </c>
      <c r="D530" s="0" t="n">
        <v>2072.45</v>
      </c>
    </row>
    <row r="531" customFormat="false" ht="12.8" hidden="false" customHeight="false" outlineLevel="0" collapsed="false">
      <c r="A531" s="0" t="n">
        <v>273.598</v>
      </c>
      <c r="D531" s="0" t="n">
        <v>2385.65</v>
      </c>
    </row>
    <row r="532" customFormat="false" ht="12.8" hidden="false" customHeight="false" outlineLevel="0" collapsed="false">
      <c r="A532" s="0" t="n">
        <v>275.319</v>
      </c>
      <c r="D532" s="0" t="n">
        <v>2261.8</v>
      </c>
    </row>
    <row r="533" customFormat="false" ht="12.8" hidden="false" customHeight="false" outlineLevel="0" collapsed="false">
      <c r="A533" s="0" t="n">
        <v>276.699</v>
      </c>
      <c r="D533" s="0" t="n">
        <v>2160.05</v>
      </c>
    </row>
    <row r="534" customFormat="false" ht="12.8" hidden="false" customHeight="false" outlineLevel="0" collapsed="false">
      <c r="A534" s="0" t="n">
        <v>278.093</v>
      </c>
      <c r="D534" s="0" t="n">
        <v>2694.41</v>
      </c>
    </row>
    <row r="535" customFormat="false" ht="12.8" hidden="false" customHeight="false" outlineLevel="0" collapsed="false">
      <c r="A535" s="0" t="n">
        <v>279.652</v>
      </c>
      <c r="D535" s="0" t="n">
        <v>2678.09</v>
      </c>
    </row>
    <row r="536" customFormat="false" ht="12.8" hidden="false" customHeight="false" outlineLevel="0" collapsed="false">
      <c r="A536" s="0" t="n">
        <v>281.21</v>
      </c>
      <c r="D536" s="0" t="n">
        <v>2424.92</v>
      </c>
    </row>
    <row r="537" customFormat="false" ht="12.8" hidden="false" customHeight="false" outlineLevel="0" collapsed="false">
      <c r="A537" s="0" t="n">
        <v>282.228</v>
      </c>
      <c r="D537" s="0" t="n">
        <v>2374.49</v>
      </c>
    </row>
    <row r="538" customFormat="false" ht="12.8" hidden="false" customHeight="false" outlineLevel="0" collapsed="false">
      <c r="A538" s="0" t="n">
        <v>284.348</v>
      </c>
      <c r="D538" s="0" t="n">
        <v>3536.49</v>
      </c>
    </row>
    <row r="539" customFormat="false" ht="12.8" hidden="false" customHeight="false" outlineLevel="0" collapsed="false">
      <c r="A539" s="0" t="n">
        <v>286.463</v>
      </c>
      <c r="D539" s="0" t="n">
        <v>2450.89</v>
      </c>
    </row>
    <row r="540" customFormat="false" ht="12.8" hidden="false" customHeight="false" outlineLevel="0" collapsed="false">
      <c r="A540" s="0" t="n">
        <v>288.52</v>
      </c>
      <c r="D540" s="0" t="n">
        <v>3957.36</v>
      </c>
    </row>
    <row r="541" customFormat="false" ht="12.8" hidden="false" customHeight="false" outlineLevel="0" collapsed="false">
      <c r="A541" s="0" t="n">
        <v>291.224</v>
      </c>
      <c r="D541" s="0" t="n">
        <v>6318.01</v>
      </c>
    </row>
    <row r="542" customFormat="false" ht="12.8" hidden="false" customHeight="false" outlineLevel="0" collapsed="false">
      <c r="A542" s="0" t="n">
        <v>293.823</v>
      </c>
      <c r="D542" s="0" t="n">
        <v>1972.43</v>
      </c>
    </row>
    <row r="543" customFormat="false" ht="12.8" hidden="false" customHeight="false" outlineLevel="0" collapsed="false">
      <c r="A543" s="0" t="n">
        <v>296.569</v>
      </c>
      <c r="D543" s="0" t="n">
        <v>2044.33</v>
      </c>
    </row>
    <row r="544" customFormat="false" ht="12.8" hidden="false" customHeight="false" outlineLevel="0" collapsed="false">
      <c r="A544" s="0" t="n">
        <v>298.529</v>
      </c>
      <c r="D544" s="0" t="n">
        <v>1923.96</v>
      </c>
    </row>
    <row r="545" customFormat="false" ht="12.8" hidden="false" customHeight="false" outlineLevel="0" collapsed="false">
      <c r="A545" s="0" t="n">
        <v>300.292</v>
      </c>
      <c r="D545" s="0" t="n">
        <v>1892.12</v>
      </c>
    </row>
    <row r="546" customFormat="false" ht="12.8" hidden="false" customHeight="false" outlineLevel="0" collapsed="false">
      <c r="A546" s="0" t="n">
        <v>302.149</v>
      </c>
      <c r="D546" s="0" t="n">
        <v>2152.58</v>
      </c>
    </row>
    <row r="547" customFormat="false" ht="12.8" hidden="false" customHeight="false" outlineLevel="0" collapsed="false">
      <c r="A547" s="0" t="n">
        <v>303.948</v>
      </c>
      <c r="D547" s="0" t="n">
        <v>2004.27</v>
      </c>
    </row>
    <row r="548" customFormat="false" ht="12.8" hidden="false" customHeight="false" outlineLevel="0" collapsed="false">
      <c r="A548" s="0" t="n">
        <v>305.675</v>
      </c>
      <c r="D548" s="0" t="n">
        <v>2073.7</v>
      </c>
    </row>
    <row r="549" customFormat="false" ht="12.8" hidden="false" customHeight="false" outlineLevel="0" collapsed="false">
      <c r="A549" s="0" t="n">
        <v>307.202</v>
      </c>
      <c r="D549" s="0" t="n">
        <v>2166.95</v>
      </c>
    </row>
    <row r="550" customFormat="false" ht="12.8" hidden="false" customHeight="false" outlineLevel="0" collapsed="false">
      <c r="A550" s="0" t="n">
        <v>308.973</v>
      </c>
      <c r="D550" s="0" t="n">
        <v>2378.65</v>
      </c>
    </row>
    <row r="551" customFormat="false" ht="12.8" hidden="false" customHeight="false" outlineLevel="0" collapsed="false">
      <c r="A551" s="0" t="n">
        <v>311.09</v>
      </c>
      <c r="D551" s="0" t="n">
        <v>2109.19</v>
      </c>
    </row>
    <row r="552" customFormat="false" ht="12.8" hidden="false" customHeight="false" outlineLevel="0" collapsed="false">
      <c r="A552" s="0" t="n">
        <v>313.207</v>
      </c>
      <c r="D552" s="0" t="n">
        <v>2354.54</v>
      </c>
    </row>
    <row r="553" customFormat="false" ht="12.8" hidden="false" customHeight="false" outlineLevel="0" collapsed="false">
      <c r="A553" s="0" t="n">
        <v>314.347</v>
      </c>
      <c r="D553" s="0" t="n">
        <v>2669.06</v>
      </c>
    </row>
    <row r="554" customFormat="false" ht="12.8" hidden="false" customHeight="false" outlineLevel="0" collapsed="false">
      <c r="A554" s="0" t="n">
        <v>316.429</v>
      </c>
      <c r="D554" s="0" t="n">
        <v>3209.91</v>
      </c>
    </row>
    <row r="555" customFormat="false" ht="12.8" hidden="false" customHeight="false" outlineLevel="0" collapsed="false">
      <c r="A555" s="0" t="n">
        <v>318.527</v>
      </c>
      <c r="D555" s="0" t="n">
        <v>2782.6</v>
      </c>
    </row>
    <row r="556" customFormat="false" ht="12.8" hidden="false" customHeight="false" outlineLevel="0" collapsed="false">
      <c r="A556" s="0" t="n">
        <v>320.559</v>
      </c>
      <c r="D556" s="0" t="n">
        <v>3073.94</v>
      </c>
    </row>
    <row r="557" customFormat="false" ht="12.8" hidden="false" customHeight="false" outlineLevel="0" collapsed="false">
      <c r="A557" s="0" t="n">
        <v>322.668</v>
      </c>
      <c r="D557" s="0" t="n">
        <v>3732.84</v>
      </c>
    </row>
    <row r="558" customFormat="false" ht="12.8" hidden="false" customHeight="false" outlineLevel="0" collapsed="false">
      <c r="A558" s="0" t="n">
        <v>325.097</v>
      </c>
      <c r="D558" s="0" t="n">
        <v>2590.71</v>
      </c>
    </row>
    <row r="559" customFormat="false" ht="12.8" hidden="false" customHeight="false" outlineLevel="0" collapsed="false">
      <c r="A559" s="0" t="n">
        <v>327.443</v>
      </c>
      <c r="D559" s="0" t="n">
        <v>2177.69</v>
      </c>
    </row>
    <row r="560" customFormat="false" ht="12.8" hidden="false" customHeight="false" outlineLevel="0" collapsed="false">
      <c r="A560" s="0" t="n">
        <v>329.021</v>
      </c>
      <c r="D560" s="0" t="n">
        <v>2248.11</v>
      </c>
    </row>
    <row r="561" customFormat="false" ht="12.8" hidden="false" customHeight="false" outlineLevel="0" collapsed="false">
      <c r="A561" s="0" t="n">
        <v>331.109</v>
      </c>
      <c r="D561" s="0" t="n">
        <v>2322.01</v>
      </c>
    </row>
    <row r="562" customFormat="false" ht="12.8" hidden="false" customHeight="false" outlineLevel="0" collapsed="false">
      <c r="A562" s="0" t="n">
        <v>333.143</v>
      </c>
      <c r="D562" s="0" t="n">
        <v>2221.97</v>
      </c>
    </row>
    <row r="563" customFormat="false" ht="12.8" hidden="false" customHeight="false" outlineLevel="0" collapsed="false">
      <c r="A563" s="0" t="n">
        <v>334.055</v>
      </c>
      <c r="D563" s="0" t="n">
        <v>5223.22</v>
      </c>
    </row>
    <row r="564" customFormat="false" ht="12.8" hidden="false" customHeight="false" outlineLevel="0" collapsed="false">
      <c r="A564" s="0" t="n">
        <v>336.192</v>
      </c>
      <c r="D564" s="0" t="n">
        <v>5703.59</v>
      </c>
    </row>
    <row r="565" customFormat="false" ht="12.8" hidden="false" customHeight="false" outlineLevel="0" collapsed="false">
      <c r="A565" s="0" t="n">
        <v>338.531</v>
      </c>
      <c r="D565" s="0" t="n">
        <v>2484.83</v>
      </c>
    </row>
    <row r="566" customFormat="false" ht="12.8" hidden="false" customHeight="false" outlineLevel="0" collapsed="false">
      <c r="A566" s="0" t="n">
        <v>340.982</v>
      </c>
      <c r="D566" s="0" t="n">
        <v>2277.61</v>
      </c>
    </row>
    <row r="567" customFormat="false" ht="12.8" hidden="false" customHeight="false" outlineLevel="0" collapsed="false">
      <c r="A567" s="0" t="n">
        <v>343.096</v>
      </c>
      <c r="D567" s="0" t="n">
        <v>2171.13</v>
      </c>
    </row>
    <row r="568" customFormat="false" ht="12.8" hidden="false" customHeight="false" outlineLevel="0" collapsed="false">
      <c r="A568" s="0" t="n">
        <v>345.193</v>
      </c>
      <c r="D568" s="0" t="n">
        <v>2263.16</v>
      </c>
    </row>
    <row r="569" customFormat="false" ht="12.8" hidden="false" customHeight="false" outlineLevel="0" collapsed="false">
      <c r="A569" s="0" t="n">
        <v>347.183</v>
      </c>
      <c r="D569" s="0" t="n">
        <v>4794.48</v>
      </c>
    </row>
    <row r="570" customFormat="false" ht="12.8" hidden="false" customHeight="false" outlineLevel="0" collapsed="false">
      <c r="A570" s="0" t="n">
        <v>349.055</v>
      </c>
      <c r="D570" s="0" t="n">
        <v>2650.06</v>
      </c>
    </row>
    <row r="571" customFormat="false" ht="12.8" hidden="false" customHeight="false" outlineLevel="0" collapsed="false">
      <c r="A571" s="0" t="n">
        <v>351.117</v>
      </c>
      <c r="D571" s="0" t="n">
        <v>2754.25</v>
      </c>
    </row>
    <row r="572" customFormat="false" ht="12.8" hidden="false" customHeight="false" outlineLevel="0" collapsed="false">
      <c r="A572" s="0" t="n">
        <v>353.279</v>
      </c>
      <c r="D572" s="0" t="n">
        <v>2593.53</v>
      </c>
    </row>
    <row r="573" customFormat="false" ht="12.8" hidden="false" customHeight="false" outlineLevel="0" collapsed="false">
      <c r="A573" s="0" t="n">
        <v>355.245</v>
      </c>
      <c r="D573" s="0" t="n">
        <v>2393.88</v>
      </c>
    </row>
    <row r="574" customFormat="false" ht="12.8" hidden="false" customHeight="false" outlineLevel="0" collapsed="false">
      <c r="A574" s="0" t="n">
        <v>356.627</v>
      </c>
      <c r="D574" s="0" t="n">
        <v>2608.16</v>
      </c>
    </row>
    <row r="575" customFormat="false" ht="12.8" hidden="false" customHeight="false" outlineLevel="0" collapsed="false">
      <c r="A575" s="0" t="n">
        <v>358.937</v>
      </c>
      <c r="D575" s="0" t="n">
        <v>3754.93</v>
      </c>
    </row>
    <row r="576" customFormat="false" ht="12.8" hidden="false" customHeight="false" outlineLevel="0" collapsed="false">
      <c r="A576" s="0" t="n">
        <v>361.083</v>
      </c>
      <c r="D576" s="0" t="n">
        <v>2312.31</v>
      </c>
    </row>
    <row r="577" customFormat="false" ht="12.8" hidden="false" customHeight="false" outlineLevel="0" collapsed="false">
      <c r="A577" s="0" t="n">
        <v>363.163</v>
      </c>
      <c r="D577" s="0" t="n">
        <v>3025.08</v>
      </c>
    </row>
    <row r="578" customFormat="false" ht="12.8" hidden="false" customHeight="false" outlineLevel="0" collapsed="false">
      <c r="A578" s="0" t="n">
        <v>365.016</v>
      </c>
      <c r="D578" s="0" t="n">
        <v>4414.72</v>
      </c>
    </row>
    <row r="579" customFormat="false" ht="12.8" hidden="false" customHeight="false" outlineLevel="0" collapsed="false">
      <c r="A579" s="0" t="n">
        <v>367.091</v>
      </c>
      <c r="D579" s="0" t="n">
        <v>2820.94</v>
      </c>
    </row>
    <row r="580" customFormat="false" ht="12.8" hidden="false" customHeight="false" outlineLevel="0" collapsed="false">
      <c r="A580" s="0" t="n">
        <v>369.172</v>
      </c>
      <c r="D580" s="0" t="n">
        <v>2561.26</v>
      </c>
    </row>
    <row r="581" customFormat="false" ht="12.8" hidden="false" customHeight="false" outlineLevel="0" collapsed="false">
      <c r="A581" s="0" t="n">
        <v>371.143</v>
      </c>
      <c r="D581" s="0" t="n">
        <v>3010.74</v>
      </c>
    </row>
    <row r="582" customFormat="false" ht="12.8" hidden="false" customHeight="false" outlineLevel="0" collapsed="false">
      <c r="A582" s="0" t="n">
        <v>373.087</v>
      </c>
      <c r="D582" s="0" t="n">
        <v>2687.49</v>
      </c>
    </row>
    <row r="583" customFormat="false" ht="12.8" hidden="false" customHeight="false" outlineLevel="0" collapsed="false">
      <c r="A583" s="0" t="n">
        <v>375.118</v>
      </c>
      <c r="D583" s="0" t="n">
        <v>2690.02</v>
      </c>
    </row>
    <row r="584" customFormat="false" ht="12.8" hidden="false" customHeight="false" outlineLevel="0" collapsed="false">
      <c r="A584" s="0" t="n">
        <v>377.15</v>
      </c>
      <c r="D584" s="0" t="n">
        <v>3033.08</v>
      </c>
    </row>
    <row r="585" customFormat="false" ht="12.8" hidden="false" customHeight="false" outlineLevel="0" collapsed="false">
      <c r="A585" s="0" t="n">
        <v>379.309</v>
      </c>
      <c r="D585" s="0" t="n">
        <v>2534.22</v>
      </c>
    </row>
    <row r="586" customFormat="false" ht="12.8" hidden="false" customHeight="false" outlineLevel="0" collapsed="false">
      <c r="A586" s="0" t="n">
        <v>380.939</v>
      </c>
      <c r="D586" s="0" t="n">
        <v>2448.88</v>
      </c>
    </row>
    <row r="587" customFormat="false" ht="12.8" hidden="false" customHeight="false" outlineLevel="0" collapsed="false">
      <c r="A587" s="0" t="n">
        <v>383.405</v>
      </c>
      <c r="D587" s="0" t="n">
        <v>3276.94</v>
      </c>
    </row>
    <row r="588" customFormat="false" ht="12.8" hidden="false" customHeight="false" outlineLevel="0" collapsed="false">
      <c r="A588" s="0" t="n">
        <v>384.985</v>
      </c>
      <c r="D588" s="0" t="n">
        <v>2158.04</v>
      </c>
    </row>
    <row r="589" customFormat="false" ht="12.8" hidden="false" customHeight="false" outlineLevel="0" collapsed="false">
      <c r="A589" s="0" t="n">
        <v>387.1</v>
      </c>
      <c r="D589" s="0" t="n">
        <v>2371.57</v>
      </c>
    </row>
    <row r="590" customFormat="false" ht="12.8" hidden="false" customHeight="false" outlineLevel="0" collapsed="false">
      <c r="A590" s="0" t="n">
        <v>389.165</v>
      </c>
      <c r="D590" s="0" t="n">
        <v>2240.93</v>
      </c>
    </row>
    <row r="591" customFormat="false" ht="12.8" hidden="false" customHeight="false" outlineLevel="0" collapsed="false">
      <c r="A591" s="0" t="n">
        <v>389.867</v>
      </c>
      <c r="D591" s="0" t="n">
        <v>2891.63</v>
      </c>
    </row>
    <row r="592" customFormat="false" ht="12.8" hidden="false" customHeight="false" outlineLevel="0" collapsed="false">
      <c r="A592" s="0" t="n">
        <v>391.995</v>
      </c>
      <c r="D592" s="0" t="n">
        <v>5134.13</v>
      </c>
    </row>
    <row r="593" customFormat="false" ht="12.8" hidden="false" customHeight="false" outlineLevel="0" collapsed="false">
      <c r="A593" s="0" t="n">
        <v>394.12</v>
      </c>
      <c r="D593" s="0" t="n">
        <v>2513.68</v>
      </c>
    </row>
    <row r="594" customFormat="false" ht="12.8" hidden="false" customHeight="false" outlineLevel="0" collapsed="false">
      <c r="A594" s="0" t="n">
        <v>396.21</v>
      </c>
      <c r="D594" s="0" t="n">
        <v>2633.97</v>
      </c>
    </row>
    <row r="595" customFormat="false" ht="12.8" hidden="false" customHeight="false" outlineLevel="0" collapsed="false">
      <c r="A595" s="0" t="n">
        <v>398.308</v>
      </c>
      <c r="D595" s="0" t="n">
        <v>3001.29</v>
      </c>
    </row>
    <row r="596" customFormat="false" ht="12.8" hidden="false" customHeight="false" outlineLevel="0" collapsed="false">
      <c r="A596" s="0" t="n">
        <v>400.396</v>
      </c>
      <c r="D596" s="0" t="n">
        <v>3507.38</v>
      </c>
    </row>
    <row r="597" customFormat="false" ht="12.8" hidden="false" customHeight="false" outlineLevel="0" collapsed="false">
      <c r="A597" s="0" t="n">
        <v>402.468</v>
      </c>
      <c r="D597" s="0" t="n">
        <v>6310.06</v>
      </c>
    </row>
    <row r="598" customFormat="false" ht="12.8" hidden="false" customHeight="false" outlineLevel="0" collapsed="false">
      <c r="A598" s="0" t="n">
        <v>404.562</v>
      </c>
      <c r="D598" s="0" t="n">
        <v>3523.05</v>
      </c>
    </row>
    <row r="599" customFormat="false" ht="12.8" hidden="false" customHeight="false" outlineLevel="0" collapsed="false">
      <c r="A599" s="0" t="n">
        <v>406.628</v>
      </c>
      <c r="D599" s="0" t="n">
        <v>3580.08</v>
      </c>
    </row>
    <row r="600" customFormat="false" ht="12.8" hidden="false" customHeight="false" outlineLevel="0" collapsed="false">
      <c r="A600" s="0" t="n">
        <v>408.715</v>
      </c>
      <c r="D600" s="0" t="n">
        <v>3734.77</v>
      </c>
    </row>
    <row r="601" customFormat="false" ht="12.8" hidden="false" customHeight="false" outlineLevel="0" collapsed="false">
      <c r="A601" s="0" t="n">
        <v>410.794</v>
      </c>
      <c r="D601" s="0" t="n">
        <v>3814.71</v>
      </c>
    </row>
    <row r="602" customFormat="false" ht="12.8" hidden="false" customHeight="false" outlineLevel="0" collapsed="false">
      <c r="A602" s="0" t="n">
        <v>35.488</v>
      </c>
      <c r="E602" s="0" t="n">
        <v>0</v>
      </c>
    </row>
    <row r="603" customFormat="false" ht="12.8" hidden="false" customHeight="false" outlineLevel="0" collapsed="false">
      <c r="A603" s="0" t="n">
        <v>36.887</v>
      </c>
      <c r="E603" s="0" t="n">
        <v>2919.89</v>
      </c>
    </row>
    <row r="604" customFormat="false" ht="12.8" hidden="false" customHeight="false" outlineLevel="0" collapsed="false">
      <c r="A604" s="0" t="n">
        <v>38.314</v>
      </c>
      <c r="E604" s="0" t="n">
        <v>2603.72</v>
      </c>
    </row>
    <row r="605" customFormat="false" ht="12.8" hidden="false" customHeight="false" outlineLevel="0" collapsed="false">
      <c r="A605" s="0" t="n">
        <v>39.814</v>
      </c>
      <c r="E605" s="0" t="n">
        <v>2578.63</v>
      </c>
    </row>
    <row r="606" customFormat="false" ht="12.8" hidden="false" customHeight="false" outlineLevel="0" collapsed="false">
      <c r="A606" s="0" t="n">
        <v>41.444</v>
      </c>
      <c r="E606" s="0" t="n">
        <v>2471.14</v>
      </c>
    </row>
    <row r="607" customFormat="false" ht="12.8" hidden="false" customHeight="false" outlineLevel="0" collapsed="false">
      <c r="A607" s="0" t="n">
        <v>42.947</v>
      </c>
      <c r="E607" s="0" t="n">
        <v>2303.81</v>
      </c>
    </row>
    <row r="608" customFormat="false" ht="12.8" hidden="false" customHeight="false" outlineLevel="0" collapsed="false">
      <c r="A608" s="0" t="n">
        <v>44.403</v>
      </c>
      <c r="E608" s="0" t="n">
        <v>2498.92</v>
      </c>
    </row>
    <row r="609" customFormat="false" ht="12.8" hidden="false" customHeight="false" outlineLevel="0" collapsed="false">
      <c r="A609" s="0" t="n">
        <v>45.787</v>
      </c>
      <c r="E609" s="0" t="n">
        <v>2548.9</v>
      </c>
    </row>
    <row r="610" customFormat="false" ht="12.8" hidden="false" customHeight="false" outlineLevel="0" collapsed="false">
      <c r="A610" s="0" t="n">
        <v>47.366</v>
      </c>
      <c r="E610" s="0" t="n">
        <v>2695.14</v>
      </c>
    </row>
    <row r="611" customFormat="false" ht="12.8" hidden="false" customHeight="false" outlineLevel="0" collapsed="false">
      <c r="A611" s="0" t="n">
        <v>49.145</v>
      </c>
      <c r="E611" s="0" t="n">
        <v>2363.83</v>
      </c>
    </row>
    <row r="612" customFormat="false" ht="12.8" hidden="false" customHeight="false" outlineLevel="0" collapsed="false">
      <c r="A612" s="0" t="n">
        <v>50.943</v>
      </c>
      <c r="E612" s="0" t="n">
        <v>2061.19</v>
      </c>
    </row>
    <row r="613" customFormat="false" ht="12.8" hidden="false" customHeight="false" outlineLevel="0" collapsed="false">
      <c r="A613" s="0" t="n">
        <v>52.598</v>
      </c>
      <c r="E613" s="0" t="n">
        <v>2075.76</v>
      </c>
    </row>
    <row r="614" customFormat="false" ht="12.8" hidden="false" customHeight="false" outlineLevel="0" collapsed="false">
      <c r="A614" s="0" t="n">
        <v>54.421</v>
      </c>
      <c r="E614" s="0" t="n">
        <v>2267.19</v>
      </c>
    </row>
    <row r="615" customFormat="false" ht="12.8" hidden="false" customHeight="false" outlineLevel="0" collapsed="false">
      <c r="A615" s="0" t="n">
        <v>56.237</v>
      </c>
      <c r="E615" s="0" t="n">
        <v>2044.24</v>
      </c>
    </row>
    <row r="616" customFormat="false" ht="12.8" hidden="false" customHeight="false" outlineLevel="0" collapsed="false">
      <c r="A616" s="0" t="n">
        <v>58.353</v>
      </c>
      <c r="E616" s="0" t="n">
        <v>2056.47</v>
      </c>
    </row>
    <row r="617" customFormat="false" ht="12.8" hidden="false" customHeight="false" outlineLevel="0" collapsed="false">
      <c r="A617" s="0" t="n">
        <v>59.828</v>
      </c>
      <c r="E617" s="0" t="n">
        <v>2073.57</v>
      </c>
    </row>
    <row r="618" customFormat="false" ht="12.8" hidden="false" customHeight="false" outlineLevel="0" collapsed="false">
      <c r="A618" s="0" t="n">
        <v>61.954</v>
      </c>
      <c r="E618" s="0" t="n">
        <v>2592.72</v>
      </c>
    </row>
    <row r="619" customFormat="false" ht="12.8" hidden="false" customHeight="false" outlineLevel="0" collapsed="false">
      <c r="A619" s="0" t="n">
        <v>64.098</v>
      </c>
      <c r="E619" s="0" t="n">
        <v>2298.92</v>
      </c>
    </row>
    <row r="620" customFormat="false" ht="12.8" hidden="false" customHeight="false" outlineLevel="0" collapsed="false">
      <c r="A620" s="0" t="n">
        <v>66.193</v>
      </c>
      <c r="E620" s="0" t="n">
        <v>2394.26</v>
      </c>
    </row>
    <row r="621" customFormat="false" ht="12.8" hidden="false" customHeight="false" outlineLevel="0" collapsed="false">
      <c r="A621" s="0" t="n">
        <v>68.283</v>
      </c>
      <c r="E621" s="0" t="n">
        <v>2702.66</v>
      </c>
    </row>
    <row r="622" customFormat="false" ht="12.8" hidden="false" customHeight="false" outlineLevel="0" collapsed="false">
      <c r="A622" s="0" t="n">
        <v>69.706</v>
      </c>
      <c r="E622" s="0" t="n">
        <v>2804.71</v>
      </c>
    </row>
    <row r="623" customFormat="false" ht="12.8" hidden="false" customHeight="false" outlineLevel="0" collapsed="false">
      <c r="A623" s="0" t="n">
        <v>71.818</v>
      </c>
      <c r="E623" s="0" t="n">
        <v>2632.06</v>
      </c>
    </row>
    <row r="624" customFormat="false" ht="12.8" hidden="false" customHeight="false" outlineLevel="0" collapsed="false">
      <c r="A624" s="0" t="n">
        <v>73.962</v>
      </c>
      <c r="E624" s="0" t="n">
        <v>2474.2</v>
      </c>
    </row>
    <row r="625" customFormat="false" ht="12.8" hidden="false" customHeight="false" outlineLevel="0" collapsed="false">
      <c r="A625" s="0" t="n">
        <v>76.054</v>
      </c>
      <c r="E625" s="0" t="n">
        <v>3621.43</v>
      </c>
    </row>
    <row r="626" customFormat="false" ht="12.8" hidden="false" customHeight="false" outlineLevel="0" collapsed="false">
      <c r="A626" s="0" t="n">
        <v>78.186</v>
      </c>
      <c r="E626" s="0" t="n">
        <v>5107.42</v>
      </c>
    </row>
    <row r="627" customFormat="false" ht="12.8" hidden="false" customHeight="false" outlineLevel="0" collapsed="false">
      <c r="A627" s="0" t="n">
        <v>80.433</v>
      </c>
      <c r="E627" s="0" t="n">
        <v>2542.87</v>
      </c>
    </row>
    <row r="628" customFormat="false" ht="12.8" hidden="false" customHeight="false" outlineLevel="0" collapsed="false">
      <c r="A628" s="0" t="n">
        <v>81.997</v>
      </c>
      <c r="E628" s="0" t="n">
        <v>2408.05</v>
      </c>
    </row>
    <row r="629" customFormat="false" ht="12.8" hidden="false" customHeight="false" outlineLevel="0" collapsed="false">
      <c r="A629" s="0" t="n">
        <v>84.422</v>
      </c>
      <c r="E629" s="0" t="n">
        <v>3508.01</v>
      </c>
    </row>
    <row r="630" customFormat="false" ht="12.8" hidden="false" customHeight="false" outlineLevel="0" collapsed="false">
      <c r="A630" s="0" t="n">
        <v>86.893</v>
      </c>
      <c r="E630" s="0" t="n">
        <v>2198.46</v>
      </c>
    </row>
    <row r="631" customFormat="false" ht="12.8" hidden="false" customHeight="false" outlineLevel="0" collapsed="false">
      <c r="A631" s="0" t="n">
        <v>88.492</v>
      </c>
      <c r="E631" s="0" t="n">
        <v>2157.2</v>
      </c>
    </row>
    <row r="632" customFormat="false" ht="12.8" hidden="false" customHeight="false" outlineLevel="0" collapsed="false">
      <c r="A632" s="0" t="n">
        <v>89.899</v>
      </c>
      <c r="E632" s="0" t="n">
        <v>2371.73</v>
      </c>
    </row>
    <row r="633" customFormat="false" ht="12.8" hidden="false" customHeight="false" outlineLevel="0" collapsed="false">
      <c r="A633" s="0" t="n">
        <v>91.999</v>
      </c>
      <c r="E633" s="0" t="n">
        <v>2738.84</v>
      </c>
    </row>
    <row r="634" customFormat="false" ht="12.8" hidden="false" customHeight="false" outlineLevel="0" collapsed="false">
      <c r="A634" s="0" t="n">
        <v>94.131</v>
      </c>
      <c r="E634" s="0" t="n">
        <v>2155.09</v>
      </c>
    </row>
    <row r="635" customFormat="false" ht="12.8" hidden="false" customHeight="false" outlineLevel="0" collapsed="false">
      <c r="A635" s="0" t="n">
        <v>96.254</v>
      </c>
      <c r="E635" s="0" t="n">
        <v>2322.37</v>
      </c>
    </row>
    <row r="636" customFormat="false" ht="12.8" hidden="false" customHeight="false" outlineLevel="0" collapsed="false">
      <c r="A636" s="0" t="n">
        <v>97.689</v>
      </c>
      <c r="E636" s="0" t="n">
        <v>2625.84</v>
      </c>
    </row>
    <row r="637" customFormat="false" ht="12.8" hidden="false" customHeight="false" outlineLevel="0" collapsed="false">
      <c r="A637" s="0" t="n">
        <v>99.8</v>
      </c>
      <c r="E637" s="0" t="n">
        <v>2598.74</v>
      </c>
    </row>
    <row r="638" customFormat="false" ht="12.8" hidden="false" customHeight="false" outlineLevel="0" collapsed="false">
      <c r="A638" s="0" t="n">
        <v>101.923</v>
      </c>
      <c r="E638" s="0" t="n">
        <v>3077.93</v>
      </c>
    </row>
    <row r="639" customFormat="false" ht="12.8" hidden="false" customHeight="false" outlineLevel="0" collapsed="false">
      <c r="A639" s="0" t="n">
        <v>103.999</v>
      </c>
      <c r="E639" s="0" t="n">
        <v>3872.63</v>
      </c>
    </row>
    <row r="640" customFormat="false" ht="12.8" hidden="false" customHeight="false" outlineLevel="0" collapsed="false">
      <c r="A640" s="0" t="n">
        <v>107.104</v>
      </c>
      <c r="E640" s="0" t="n">
        <v>6779.52</v>
      </c>
    </row>
    <row r="641" customFormat="false" ht="12.8" hidden="false" customHeight="false" outlineLevel="0" collapsed="false">
      <c r="A641" s="0" t="n">
        <v>109.655</v>
      </c>
      <c r="E641" s="0" t="n">
        <v>2499.71</v>
      </c>
    </row>
    <row r="642" customFormat="false" ht="12.8" hidden="false" customHeight="false" outlineLevel="0" collapsed="false">
      <c r="A642" s="0" t="n">
        <v>112.072</v>
      </c>
      <c r="E642" s="0" t="n">
        <v>2091.97</v>
      </c>
    </row>
    <row r="643" customFormat="false" ht="12.8" hidden="false" customHeight="false" outlineLevel="0" collapsed="false">
      <c r="A643" s="0" t="n">
        <v>113.77</v>
      </c>
      <c r="E643" s="0" t="n">
        <v>2209.94</v>
      </c>
    </row>
    <row r="644" customFormat="false" ht="12.8" hidden="false" customHeight="false" outlineLevel="0" collapsed="false">
      <c r="A644" s="0" t="n">
        <v>115.552</v>
      </c>
      <c r="E644" s="0" t="n">
        <v>2209.89</v>
      </c>
    </row>
    <row r="645" customFormat="false" ht="12.8" hidden="false" customHeight="false" outlineLevel="0" collapsed="false">
      <c r="A645" s="0" t="n">
        <v>116.585</v>
      </c>
      <c r="E645" s="0" t="n">
        <v>2048.46</v>
      </c>
    </row>
    <row r="646" customFormat="false" ht="12.8" hidden="false" customHeight="false" outlineLevel="0" collapsed="false">
      <c r="A646" s="0" t="n">
        <v>118.366</v>
      </c>
      <c r="E646" s="0" t="n">
        <v>3544.56</v>
      </c>
    </row>
    <row r="647" customFormat="false" ht="12.8" hidden="false" customHeight="false" outlineLevel="0" collapsed="false">
      <c r="A647" s="0" t="n">
        <v>119.762</v>
      </c>
      <c r="E647" s="0" t="n">
        <v>2060.48</v>
      </c>
    </row>
    <row r="648" customFormat="false" ht="12.8" hidden="false" customHeight="false" outlineLevel="0" collapsed="false">
      <c r="A648" s="0" t="n">
        <v>121.881</v>
      </c>
      <c r="E648" s="0" t="n">
        <v>2729.9</v>
      </c>
    </row>
    <row r="649" customFormat="false" ht="12.8" hidden="false" customHeight="false" outlineLevel="0" collapsed="false">
      <c r="A649" s="0" t="n">
        <v>123.998</v>
      </c>
      <c r="E649" s="0" t="n">
        <v>2496.42</v>
      </c>
    </row>
    <row r="650" customFormat="false" ht="12.8" hidden="false" customHeight="false" outlineLevel="0" collapsed="false">
      <c r="A650" s="0" t="n">
        <v>126.104</v>
      </c>
      <c r="E650" s="0" t="n">
        <v>2456.82</v>
      </c>
    </row>
    <row r="651" customFormat="false" ht="12.8" hidden="false" customHeight="false" outlineLevel="0" collapsed="false">
      <c r="A651" s="0" t="n">
        <v>128.176</v>
      </c>
      <c r="E651" s="0" t="n">
        <v>3352.8</v>
      </c>
    </row>
    <row r="652" customFormat="false" ht="12.8" hidden="false" customHeight="false" outlineLevel="0" collapsed="false">
      <c r="A652" s="0" t="n">
        <v>130.263</v>
      </c>
      <c r="E652" s="0" t="n">
        <v>5508.24</v>
      </c>
    </row>
    <row r="653" customFormat="false" ht="12.8" hidden="false" customHeight="false" outlineLevel="0" collapsed="false">
      <c r="A653" s="0" t="n">
        <v>132.941</v>
      </c>
      <c r="E653" s="0" t="n">
        <v>2631.23</v>
      </c>
    </row>
    <row r="654" customFormat="false" ht="12.8" hidden="false" customHeight="false" outlineLevel="0" collapsed="false">
      <c r="A654" s="0" t="n">
        <v>134.724</v>
      </c>
      <c r="E654" s="0" t="n">
        <v>1984.66</v>
      </c>
    </row>
    <row r="655" customFormat="false" ht="12.8" hidden="false" customHeight="false" outlineLevel="0" collapsed="false">
      <c r="A655" s="0" t="n">
        <v>137.304</v>
      </c>
      <c r="E655" s="0" t="n">
        <v>3041.63</v>
      </c>
    </row>
    <row r="656" customFormat="false" ht="12.8" hidden="false" customHeight="false" outlineLevel="0" collapsed="false">
      <c r="A656" s="0" t="n">
        <v>139.212</v>
      </c>
      <c r="E656" s="0" t="n">
        <v>2049.52</v>
      </c>
    </row>
    <row r="657" customFormat="false" ht="12.8" hidden="false" customHeight="false" outlineLevel="0" collapsed="false">
      <c r="A657" s="0" t="n">
        <v>141.172</v>
      </c>
      <c r="E657" s="0" t="n">
        <v>1945.48</v>
      </c>
    </row>
    <row r="658" customFormat="false" ht="12.8" hidden="false" customHeight="false" outlineLevel="0" collapsed="false">
      <c r="A658" s="0" t="n">
        <v>143.031</v>
      </c>
      <c r="E658" s="0" t="n">
        <v>1921.02</v>
      </c>
    </row>
    <row r="659" customFormat="false" ht="12.8" hidden="false" customHeight="false" outlineLevel="0" collapsed="false">
      <c r="A659" s="0" t="n">
        <v>144.183</v>
      </c>
      <c r="E659" s="0" t="n">
        <v>2003.57</v>
      </c>
    </row>
    <row r="660" customFormat="false" ht="12.8" hidden="false" customHeight="false" outlineLevel="0" collapsed="false">
      <c r="A660" s="0" t="n">
        <v>146.313</v>
      </c>
      <c r="E660" s="0" t="n">
        <v>3371.06</v>
      </c>
    </row>
    <row r="661" customFormat="false" ht="12.8" hidden="false" customHeight="false" outlineLevel="0" collapsed="false">
      <c r="A661" s="0" t="n">
        <v>147.929</v>
      </c>
      <c r="E661" s="0" t="n">
        <v>1838.68</v>
      </c>
    </row>
    <row r="662" customFormat="false" ht="12.8" hidden="false" customHeight="false" outlineLevel="0" collapsed="false">
      <c r="A662" s="0" t="n">
        <v>150.088</v>
      </c>
      <c r="E662" s="0" t="n">
        <v>2330.42</v>
      </c>
    </row>
    <row r="663" customFormat="false" ht="12.8" hidden="false" customHeight="false" outlineLevel="0" collapsed="false">
      <c r="A663" s="0" t="n">
        <v>152.23</v>
      </c>
      <c r="E663" s="0" t="n">
        <v>2154.04</v>
      </c>
    </row>
    <row r="664" customFormat="false" ht="12.8" hidden="false" customHeight="false" outlineLevel="0" collapsed="false">
      <c r="A664" s="0" t="n">
        <v>154.351</v>
      </c>
      <c r="E664" s="0" t="n">
        <v>2291.26</v>
      </c>
    </row>
    <row r="665" customFormat="false" ht="12.8" hidden="false" customHeight="false" outlineLevel="0" collapsed="false">
      <c r="A665" s="0" t="n">
        <v>155.733</v>
      </c>
      <c r="E665" s="0" t="n">
        <v>2628.74</v>
      </c>
    </row>
    <row r="666" customFormat="false" ht="12.8" hidden="false" customHeight="false" outlineLevel="0" collapsed="false">
      <c r="A666" s="0" t="n">
        <v>157.859</v>
      </c>
      <c r="E666" s="0" t="n">
        <v>2699.56</v>
      </c>
    </row>
    <row r="667" customFormat="false" ht="12.8" hidden="false" customHeight="false" outlineLevel="0" collapsed="false">
      <c r="A667" s="0" t="n">
        <v>159.981</v>
      </c>
      <c r="E667" s="0" t="n">
        <v>3236.21</v>
      </c>
    </row>
    <row r="668" customFormat="false" ht="12.8" hidden="false" customHeight="false" outlineLevel="0" collapsed="false">
      <c r="A668" s="0" t="n">
        <v>162.081</v>
      </c>
      <c r="E668" s="0" t="n">
        <v>4441.5</v>
      </c>
    </row>
    <row r="669" customFormat="false" ht="12.8" hidden="false" customHeight="false" outlineLevel="0" collapsed="false">
      <c r="A669" s="0" t="n">
        <v>164.225</v>
      </c>
      <c r="E669" s="0" t="n">
        <v>4128.03</v>
      </c>
    </row>
    <row r="670" customFormat="false" ht="12.8" hidden="false" customHeight="false" outlineLevel="0" collapsed="false">
      <c r="A670" s="0" t="n">
        <v>166.384</v>
      </c>
      <c r="E670" s="0" t="n">
        <v>2660</v>
      </c>
    </row>
    <row r="671" customFormat="false" ht="12.8" hidden="false" customHeight="false" outlineLevel="0" collapsed="false">
      <c r="A671" s="0" t="n">
        <v>168.818</v>
      </c>
      <c r="E671" s="0" t="n">
        <v>2509.9</v>
      </c>
    </row>
    <row r="672" customFormat="false" ht="12.8" hidden="false" customHeight="false" outlineLevel="0" collapsed="false">
      <c r="A672" s="0" t="n">
        <v>171.007</v>
      </c>
      <c r="E672" s="0" t="n">
        <v>2187.92</v>
      </c>
    </row>
    <row r="673" customFormat="false" ht="12.8" hidden="false" customHeight="false" outlineLevel="0" collapsed="false">
      <c r="A673" s="0" t="n">
        <v>171.825</v>
      </c>
      <c r="E673" s="0" t="n">
        <v>2416.41</v>
      </c>
    </row>
    <row r="674" customFormat="false" ht="12.8" hidden="false" customHeight="false" outlineLevel="0" collapsed="false">
      <c r="A674" s="0" t="n">
        <v>173.93</v>
      </c>
      <c r="E674" s="0" t="n">
        <v>4434.12</v>
      </c>
    </row>
    <row r="675" customFormat="false" ht="12.8" hidden="false" customHeight="false" outlineLevel="0" collapsed="false">
      <c r="A675" s="0" t="n">
        <v>176.06</v>
      </c>
      <c r="E675" s="0" t="n">
        <v>2516.45</v>
      </c>
    </row>
    <row r="676" customFormat="false" ht="12.8" hidden="false" customHeight="false" outlineLevel="0" collapsed="false">
      <c r="A676" s="0" t="n">
        <v>178.157</v>
      </c>
      <c r="E676" s="0" t="n">
        <v>2760.06</v>
      </c>
    </row>
    <row r="677" customFormat="false" ht="12.8" hidden="false" customHeight="false" outlineLevel="0" collapsed="false">
      <c r="A677" s="0" t="n">
        <v>180.22</v>
      </c>
      <c r="E677" s="0" t="n">
        <v>3346.35</v>
      </c>
    </row>
    <row r="678" customFormat="false" ht="12.8" hidden="false" customHeight="false" outlineLevel="0" collapsed="false">
      <c r="A678" s="0" t="n">
        <v>183.607</v>
      </c>
      <c r="E678" s="0" t="n">
        <v>6659.64</v>
      </c>
    </row>
    <row r="679" customFormat="false" ht="12.8" hidden="false" customHeight="false" outlineLevel="0" collapsed="false">
      <c r="A679" s="0" t="n">
        <v>186.39</v>
      </c>
      <c r="E679" s="0" t="n">
        <v>2261.23</v>
      </c>
    </row>
    <row r="680" customFormat="false" ht="12.8" hidden="false" customHeight="false" outlineLevel="0" collapsed="false">
      <c r="A680" s="0" t="n">
        <v>188.247</v>
      </c>
      <c r="E680" s="0" t="n">
        <v>1936.33</v>
      </c>
    </row>
    <row r="681" customFormat="false" ht="12.8" hidden="false" customHeight="false" outlineLevel="0" collapsed="false">
      <c r="A681" s="0" t="n">
        <v>189.942</v>
      </c>
      <c r="E681" s="0" t="n">
        <v>2005.16</v>
      </c>
    </row>
    <row r="682" customFormat="false" ht="12.8" hidden="false" customHeight="false" outlineLevel="0" collapsed="false">
      <c r="A682" s="0" t="n">
        <v>191.92</v>
      </c>
      <c r="E682" s="0" t="n">
        <v>2209.65</v>
      </c>
    </row>
    <row r="683" customFormat="false" ht="12.8" hidden="false" customHeight="false" outlineLevel="0" collapsed="false">
      <c r="A683" s="0" t="n">
        <v>193.748</v>
      </c>
      <c r="E683" s="0" t="n">
        <v>1892.2</v>
      </c>
    </row>
    <row r="684" customFormat="false" ht="12.8" hidden="false" customHeight="false" outlineLevel="0" collapsed="false">
      <c r="A684" s="0" t="n">
        <v>195.558</v>
      </c>
      <c r="E684" s="0" t="n">
        <v>2067.53</v>
      </c>
    </row>
    <row r="685" customFormat="false" ht="12.8" hidden="false" customHeight="false" outlineLevel="0" collapsed="false">
      <c r="A685" s="0" t="n">
        <v>197.14</v>
      </c>
      <c r="E685" s="0" t="n">
        <v>2025.01</v>
      </c>
    </row>
    <row r="686" customFormat="false" ht="12.8" hidden="false" customHeight="false" outlineLevel="0" collapsed="false">
      <c r="A686" s="0" t="n">
        <v>198.94</v>
      </c>
      <c r="E686" s="0" t="n">
        <v>2292.96</v>
      </c>
    </row>
    <row r="687" customFormat="false" ht="12.8" hidden="false" customHeight="false" outlineLevel="0" collapsed="false">
      <c r="A687" s="0" t="n">
        <v>200.539</v>
      </c>
      <c r="E687" s="0" t="n">
        <v>2073.07</v>
      </c>
    </row>
    <row r="688" customFormat="false" ht="12.8" hidden="false" customHeight="false" outlineLevel="0" collapsed="false">
      <c r="A688" s="0" t="n">
        <v>201.958</v>
      </c>
      <c r="E688" s="0" t="n">
        <v>2308.52</v>
      </c>
    </row>
    <row r="689" customFormat="false" ht="12.8" hidden="false" customHeight="false" outlineLevel="0" collapsed="false">
      <c r="A689" s="0" t="n">
        <v>204.077</v>
      </c>
      <c r="E689" s="0" t="n">
        <v>2678.49</v>
      </c>
    </row>
    <row r="690" customFormat="false" ht="12.8" hidden="false" customHeight="false" outlineLevel="0" collapsed="false">
      <c r="A690" s="0" t="n">
        <v>206.176</v>
      </c>
      <c r="E690" s="0" t="n">
        <v>2444.04</v>
      </c>
    </row>
    <row r="691" customFormat="false" ht="12.8" hidden="false" customHeight="false" outlineLevel="0" collapsed="false">
      <c r="A691" s="0" t="n">
        <v>208.271</v>
      </c>
      <c r="E691" s="0" t="n">
        <v>3003.58</v>
      </c>
    </row>
    <row r="692" customFormat="false" ht="12.8" hidden="false" customHeight="false" outlineLevel="0" collapsed="false">
      <c r="A692" s="0" t="n">
        <v>208.973</v>
      </c>
      <c r="E692" s="0" t="n">
        <v>5225.58</v>
      </c>
    </row>
    <row r="693" customFormat="false" ht="12.8" hidden="false" customHeight="false" outlineLevel="0" collapsed="false">
      <c r="A693" s="0" t="n">
        <v>210.995</v>
      </c>
      <c r="E693" s="0" t="n">
        <v>8164.87</v>
      </c>
    </row>
    <row r="694" customFormat="false" ht="12.8" hidden="false" customHeight="false" outlineLevel="0" collapsed="false">
      <c r="A694" s="0" t="n">
        <v>213.58</v>
      </c>
      <c r="E694" s="0" t="n">
        <v>2588.08</v>
      </c>
    </row>
    <row r="695" customFormat="false" ht="12.8" hidden="false" customHeight="false" outlineLevel="0" collapsed="false">
      <c r="A695" s="0" t="n">
        <v>216.292</v>
      </c>
      <c r="E695" s="0" t="n">
        <v>2051.89</v>
      </c>
    </row>
    <row r="696" customFormat="false" ht="12.8" hidden="false" customHeight="false" outlineLevel="0" collapsed="false">
      <c r="A696" s="0" t="n">
        <v>218.306</v>
      </c>
      <c r="E696" s="0" t="n">
        <v>1949.64</v>
      </c>
    </row>
    <row r="697" customFormat="false" ht="12.8" hidden="false" customHeight="false" outlineLevel="0" collapsed="false">
      <c r="A697" s="0" t="n">
        <v>220.096</v>
      </c>
      <c r="E697" s="0" t="n">
        <v>1844.83</v>
      </c>
    </row>
    <row r="698" customFormat="false" ht="12.8" hidden="false" customHeight="false" outlineLevel="0" collapsed="false">
      <c r="A698" s="0" t="n">
        <v>222.221</v>
      </c>
      <c r="E698" s="0" t="n">
        <v>2082.74</v>
      </c>
    </row>
    <row r="699" customFormat="false" ht="12.8" hidden="false" customHeight="false" outlineLevel="0" collapsed="false">
      <c r="A699" s="0" t="n">
        <v>224.341</v>
      </c>
      <c r="E699" s="0" t="n">
        <v>3060.76</v>
      </c>
    </row>
    <row r="700" customFormat="false" ht="12.8" hidden="false" customHeight="false" outlineLevel="0" collapsed="false">
      <c r="A700" s="0" t="n">
        <v>226.109</v>
      </c>
      <c r="E700" s="0" t="n">
        <v>2004.69</v>
      </c>
    </row>
    <row r="701" customFormat="false" ht="12.8" hidden="false" customHeight="false" outlineLevel="0" collapsed="false">
      <c r="A701" s="0" t="n">
        <v>228.227</v>
      </c>
      <c r="E701" s="0" t="n">
        <v>2128.07</v>
      </c>
    </row>
    <row r="702" customFormat="false" ht="12.8" hidden="false" customHeight="false" outlineLevel="0" collapsed="false">
      <c r="A702" s="0" t="n">
        <v>230.37</v>
      </c>
      <c r="E702" s="0" t="n">
        <v>2298.26</v>
      </c>
    </row>
    <row r="703" customFormat="false" ht="12.8" hidden="false" customHeight="false" outlineLevel="0" collapsed="false">
      <c r="A703" s="0" t="n">
        <v>231.659</v>
      </c>
      <c r="E703" s="0" t="n">
        <v>3393.33</v>
      </c>
    </row>
    <row r="704" customFormat="false" ht="12.8" hidden="false" customHeight="false" outlineLevel="0" collapsed="false">
      <c r="A704" s="0" t="n">
        <v>233.724</v>
      </c>
      <c r="E704" s="0" t="n">
        <v>3049.9</v>
      </c>
    </row>
    <row r="705" customFormat="false" ht="12.8" hidden="false" customHeight="false" outlineLevel="0" collapsed="false">
      <c r="A705" s="0" t="n">
        <v>235.784</v>
      </c>
      <c r="E705" s="0" t="n">
        <v>2475.26</v>
      </c>
    </row>
    <row r="706" customFormat="false" ht="12.8" hidden="false" customHeight="false" outlineLevel="0" collapsed="false">
      <c r="A706" s="0" t="n">
        <v>237.838</v>
      </c>
      <c r="E706" s="0" t="n">
        <v>2924.87</v>
      </c>
    </row>
    <row r="707" customFormat="false" ht="12.8" hidden="false" customHeight="false" outlineLevel="0" collapsed="false">
      <c r="A707" s="0" t="n">
        <v>240.007</v>
      </c>
      <c r="E707" s="0" t="n">
        <v>3507.19</v>
      </c>
    </row>
    <row r="708" customFormat="false" ht="12.8" hidden="false" customHeight="false" outlineLevel="0" collapsed="false">
      <c r="A708" s="0" t="n">
        <v>242.685</v>
      </c>
      <c r="E708" s="0" t="n">
        <v>2414.48</v>
      </c>
    </row>
    <row r="709" customFormat="false" ht="12.8" hidden="false" customHeight="false" outlineLevel="0" collapsed="false">
      <c r="A709" s="0" t="n">
        <v>244.75</v>
      </c>
      <c r="E709" s="0" t="n">
        <v>2001.86</v>
      </c>
    </row>
    <row r="710" customFormat="false" ht="12.8" hidden="false" customHeight="false" outlineLevel="0" collapsed="false">
      <c r="A710" s="0" t="n">
        <v>246.757</v>
      </c>
      <c r="E710" s="0" t="n">
        <v>1816.73</v>
      </c>
    </row>
    <row r="711" customFormat="false" ht="12.8" hidden="false" customHeight="false" outlineLevel="0" collapsed="false">
      <c r="A711" s="0" t="n">
        <v>248.607</v>
      </c>
      <c r="E711" s="0" t="n">
        <v>1870.59</v>
      </c>
    </row>
    <row r="712" customFormat="false" ht="12.8" hidden="false" customHeight="false" outlineLevel="0" collapsed="false">
      <c r="A712" s="0" t="n">
        <v>250.43</v>
      </c>
      <c r="E712" s="0" t="n">
        <v>2034.34</v>
      </c>
    </row>
    <row r="713" customFormat="false" ht="12.8" hidden="false" customHeight="false" outlineLevel="0" collapsed="false">
      <c r="A713" s="0" t="n">
        <v>252.09</v>
      </c>
      <c r="E713" s="0" t="n">
        <v>2000.42</v>
      </c>
    </row>
    <row r="714" customFormat="false" ht="12.8" hidden="false" customHeight="false" outlineLevel="0" collapsed="false">
      <c r="A714" s="0" t="n">
        <v>254.184</v>
      </c>
      <c r="E714" s="0" t="n">
        <v>2233.31</v>
      </c>
    </row>
    <row r="715" customFormat="false" ht="12.8" hidden="false" customHeight="false" outlineLevel="0" collapsed="false">
      <c r="A715" s="0" t="n">
        <v>256.302</v>
      </c>
      <c r="E715" s="0" t="n">
        <v>2343.96</v>
      </c>
    </row>
    <row r="716" customFormat="false" ht="12.8" hidden="false" customHeight="false" outlineLevel="0" collapsed="false">
      <c r="A716" s="0" t="n">
        <v>258.034</v>
      </c>
      <c r="E716" s="0" t="n">
        <v>2313.03</v>
      </c>
    </row>
    <row r="717" customFormat="false" ht="12.8" hidden="false" customHeight="false" outlineLevel="0" collapsed="false">
      <c r="A717" s="0" t="n">
        <v>260.152</v>
      </c>
      <c r="E717" s="0" t="n">
        <v>2185.36</v>
      </c>
    </row>
    <row r="718" customFormat="false" ht="12.8" hidden="false" customHeight="false" outlineLevel="0" collapsed="false">
      <c r="A718" s="0" t="n">
        <v>262.257</v>
      </c>
      <c r="E718" s="0" t="n">
        <v>2899.02</v>
      </c>
    </row>
    <row r="719" customFormat="false" ht="12.8" hidden="false" customHeight="false" outlineLevel="0" collapsed="false">
      <c r="A719" s="0" t="n">
        <v>264.373</v>
      </c>
      <c r="E719" s="0" t="n">
        <v>4464.88</v>
      </c>
    </row>
    <row r="720" customFormat="false" ht="12.8" hidden="false" customHeight="false" outlineLevel="0" collapsed="false">
      <c r="A720" s="0" t="n">
        <v>266.561</v>
      </c>
      <c r="E720" s="0" t="n">
        <v>2526.16</v>
      </c>
    </row>
    <row r="721" customFormat="false" ht="12.8" hidden="false" customHeight="false" outlineLevel="0" collapsed="false">
      <c r="A721" s="0" t="n">
        <v>267.992</v>
      </c>
      <c r="E721" s="0" t="n">
        <v>2397.12</v>
      </c>
    </row>
    <row r="722" customFormat="false" ht="12.8" hidden="false" customHeight="false" outlineLevel="0" collapsed="false">
      <c r="A722" s="0" t="n">
        <v>270.335</v>
      </c>
      <c r="E722" s="0" t="n">
        <v>3712.51</v>
      </c>
    </row>
    <row r="723" customFormat="false" ht="12.8" hidden="false" customHeight="false" outlineLevel="0" collapsed="false">
      <c r="A723" s="0" t="n">
        <v>272.758</v>
      </c>
      <c r="E723" s="0" t="n">
        <v>2282.6</v>
      </c>
    </row>
    <row r="724" customFormat="false" ht="12.8" hidden="false" customHeight="false" outlineLevel="0" collapsed="false">
      <c r="A724" s="0" t="n">
        <v>274.215</v>
      </c>
      <c r="E724" s="0" t="n">
        <v>2202.56</v>
      </c>
    </row>
    <row r="725" customFormat="false" ht="12.8" hidden="false" customHeight="false" outlineLevel="0" collapsed="false">
      <c r="A725" s="0" t="n">
        <v>276.331</v>
      </c>
      <c r="E725" s="0" t="n">
        <v>2589.65</v>
      </c>
    </row>
    <row r="726" customFormat="false" ht="12.8" hidden="false" customHeight="false" outlineLevel="0" collapsed="false">
      <c r="A726" s="0" t="n">
        <v>277.727</v>
      </c>
      <c r="E726" s="0" t="n">
        <v>2797.51</v>
      </c>
    </row>
    <row r="727" customFormat="false" ht="12.8" hidden="false" customHeight="false" outlineLevel="0" collapsed="false">
      <c r="A727" s="0" t="n">
        <v>279.839</v>
      </c>
      <c r="E727" s="0" t="n">
        <v>2786.08</v>
      </c>
    </row>
    <row r="728" customFormat="false" ht="12.8" hidden="false" customHeight="false" outlineLevel="0" collapsed="false">
      <c r="A728" s="0" t="n">
        <v>281.961</v>
      </c>
      <c r="E728" s="0" t="n">
        <v>2305.89</v>
      </c>
    </row>
    <row r="729" customFormat="false" ht="12.8" hidden="false" customHeight="false" outlineLevel="0" collapsed="false">
      <c r="A729" s="0" t="n">
        <v>284.094</v>
      </c>
      <c r="E729" s="0" t="n">
        <v>2549.24</v>
      </c>
    </row>
    <row r="730" customFormat="false" ht="12.8" hidden="false" customHeight="false" outlineLevel="0" collapsed="false">
      <c r="A730" s="0" t="n">
        <v>286.205</v>
      </c>
      <c r="E730" s="0" t="n">
        <v>2329.24</v>
      </c>
    </row>
    <row r="731" customFormat="false" ht="12.8" hidden="false" customHeight="false" outlineLevel="0" collapsed="false">
      <c r="A731" s="0" t="n">
        <v>288.285</v>
      </c>
      <c r="E731" s="0" t="n">
        <v>3399.92</v>
      </c>
    </row>
    <row r="732" customFormat="false" ht="12.8" hidden="false" customHeight="false" outlineLevel="0" collapsed="false">
      <c r="A732" s="0" t="n">
        <v>291.071</v>
      </c>
      <c r="E732" s="0" t="n">
        <v>4828.81</v>
      </c>
    </row>
    <row r="733" customFormat="false" ht="12.8" hidden="false" customHeight="false" outlineLevel="0" collapsed="false">
      <c r="A733" s="0" t="n">
        <v>293.806</v>
      </c>
      <c r="E733" s="0" t="n">
        <v>1888.39</v>
      </c>
    </row>
    <row r="734" customFormat="false" ht="12.8" hidden="false" customHeight="false" outlineLevel="0" collapsed="false">
      <c r="A734" s="0" t="n">
        <v>295.671</v>
      </c>
      <c r="E734" s="0" t="n">
        <v>1943.23</v>
      </c>
    </row>
    <row r="735" customFormat="false" ht="12.8" hidden="false" customHeight="false" outlineLevel="0" collapsed="false">
      <c r="A735" s="0" t="n">
        <v>297.529</v>
      </c>
      <c r="E735" s="0" t="n">
        <v>1996.9</v>
      </c>
    </row>
    <row r="736" customFormat="false" ht="12.8" hidden="false" customHeight="false" outlineLevel="0" collapsed="false">
      <c r="A736" s="0" t="n">
        <v>298.697</v>
      </c>
      <c r="E736" s="0" t="n">
        <v>2021.04</v>
      </c>
    </row>
    <row r="737" customFormat="false" ht="12.8" hidden="false" customHeight="false" outlineLevel="0" collapsed="false">
      <c r="A737" s="0" t="n">
        <v>300.524</v>
      </c>
      <c r="E737" s="0" t="n">
        <v>3324.61</v>
      </c>
    </row>
    <row r="738" customFormat="false" ht="12.8" hidden="false" customHeight="false" outlineLevel="0" collapsed="false">
      <c r="A738" s="0" t="n">
        <v>302.265</v>
      </c>
      <c r="E738" s="0" t="n">
        <v>2046.48</v>
      </c>
    </row>
    <row r="739" customFormat="false" ht="12.8" hidden="false" customHeight="false" outlineLevel="0" collapsed="false">
      <c r="A739" s="0" t="n">
        <v>304.066</v>
      </c>
      <c r="E739" s="0" t="n">
        <v>2147.21</v>
      </c>
    </row>
    <row r="740" customFormat="false" ht="12.8" hidden="false" customHeight="false" outlineLevel="0" collapsed="false">
      <c r="A740" s="0" t="n">
        <v>306.183</v>
      </c>
      <c r="E740" s="0" t="n">
        <v>2073.3</v>
      </c>
    </row>
    <row r="741" customFormat="false" ht="12.8" hidden="false" customHeight="false" outlineLevel="0" collapsed="false">
      <c r="A741" s="0" t="n">
        <v>308.326</v>
      </c>
      <c r="E741" s="0" t="n">
        <v>2246.4</v>
      </c>
    </row>
    <row r="742" customFormat="false" ht="12.8" hidden="false" customHeight="false" outlineLevel="0" collapsed="false">
      <c r="A742" s="0" t="n">
        <v>309.836</v>
      </c>
      <c r="E742" s="0" t="n">
        <v>2006.38</v>
      </c>
    </row>
    <row r="743" customFormat="false" ht="12.8" hidden="false" customHeight="false" outlineLevel="0" collapsed="false">
      <c r="A743" s="0" t="n">
        <v>311.939</v>
      </c>
      <c r="E743" s="0" t="n">
        <v>2530.78</v>
      </c>
    </row>
    <row r="744" customFormat="false" ht="12.8" hidden="false" customHeight="false" outlineLevel="0" collapsed="false">
      <c r="A744" s="0" t="n">
        <v>314.068</v>
      </c>
      <c r="E744" s="0" t="n">
        <v>2287.28</v>
      </c>
    </row>
    <row r="745" customFormat="false" ht="12.8" hidden="false" customHeight="false" outlineLevel="0" collapsed="false">
      <c r="A745" s="0" t="n">
        <v>316.211</v>
      </c>
      <c r="E745" s="0" t="n">
        <v>3084.91</v>
      </c>
    </row>
    <row r="746" customFormat="false" ht="12.8" hidden="false" customHeight="false" outlineLevel="0" collapsed="false">
      <c r="A746" s="0" t="n">
        <v>318.289</v>
      </c>
      <c r="E746" s="0" t="n">
        <v>2561.76</v>
      </c>
    </row>
    <row r="747" customFormat="false" ht="12.8" hidden="false" customHeight="false" outlineLevel="0" collapsed="false">
      <c r="A747" s="0" t="n">
        <v>318.887</v>
      </c>
      <c r="E747" s="0" t="n">
        <v>3058.3</v>
      </c>
    </row>
    <row r="748" customFormat="false" ht="12.8" hidden="false" customHeight="false" outlineLevel="0" collapsed="false">
      <c r="A748" s="0" t="n">
        <v>320.942</v>
      </c>
      <c r="E748" s="0" t="n">
        <v>6159.46</v>
      </c>
    </row>
    <row r="749" customFormat="false" ht="12.8" hidden="false" customHeight="false" outlineLevel="0" collapsed="false">
      <c r="A749" s="0" t="n">
        <v>323.166</v>
      </c>
      <c r="E749" s="0" t="n">
        <v>2963.93</v>
      </c>
    </row>
    <row r="750" customFormat="false" ht="12.8" hidden="false" customHeight="false" outlineLevel="0" collapsed="false">
      <c r="A750" s="0" t="n">
        <v>325.613</v>
      </c>
      <c r="E750" s="0" t="n">
        <v>2406.64</v>
      </c>
    </row>
    <row r="751" customFormat="false" ht="12.8" hidden="false" customHeight="false" outlineLevel="0" collapsed="false">
      <c r="A751" s="0" t="n">
        <v>327.744</v>
      </c>
      <c r="E751" s="0" t="n">
        <v>2149.89</v>
      </c>
    </row>
    <row r="752" customFormat="false" ht="12.8" hidden="false" customHeight="false" outlineLevel="0" collapsed="false">
      <c r="A752" s="0" t="n">
        <v>329.884</v>
      </c>
      <c r="E752" s="0" t="n">
        <v>2127.37</v>
      </c>
    </row>
    <row r="753" customFormat="false" ht="12.8" hidden="false" customHeight="false" outlineLevel="0" collapsed="false">
      <c r="A753" s="0" t="n">
        <v>332.001</v>
      </c>
      <c r="E753" s="0" t="n">
        <v>2199.22</v>
      </c>
    </row>
    <row r="754" customFormat="false" ht="12.8" hidden="false" customHeight="false" outlineLevel="0" collapsed="false">
      <c r="A754" s="0" t="n">
        <v>334.091</v>
      </c>
      <c r="E754" s="0" t="n">
        <v>2774.38</v>
      </c>
    </row>
    <row r="755" customFormat="false" ht="12.8" hidden="false" customHeight="false" outlineLevel="0" collapsed="false">
      <c r="A755" s="0" t="n">
        <v>336.215</v>
      </c>
      <c r="E755" s="0" t="n">
        <v>3909.26</v>
      </c>
    </row>
    <row r="756" customFormat="false" ht="12.8" hidden="false" customHeight="false" outlineLevel="0" collapsed="false">
      <c r="A756" s="0" t="n">
        <v>338.688</v>
      </c>
      <c r="E756" s="0" t="n">
        <v>2573.65</v>
      </c>
    </row>
    <row r="757" customFormat="false" ht="12.8" hidden="false" customHeight="false" outlineLevel="0" collapsed="false">
      <c r="A757" s="0" t="n">
        <v>341.006</v>
      </c>
      <c r="E757" s="0" t="n">
        <v>2197.73</v>
      </c>
    </row>
    <row r="758" customFormat="false" ht="12.8" hidden="false" customHeight="false" outlineLevel="0" collapsed="false">
      <c r="A758" s="0" t="n">
        <v>342.656</v>
      </c>
      <c r="E758" s="0" t="n">
        <v>2304.15</v>
      </c>
    </row>
    <row r="759" customFormat="false" ht="12.8" hidden="false" customHeight="false" outlineLevel="0" collapsed="false">
      <c r="A759" s="0" t="n">
        <v>343.985</v>
      </c>
      <c r="E759" s="0" t="n">
        <v>2304.76</v>
      </c>
    </row>
    <row r="760" customFormat="false" ht="12.8" hidden="false" customHeight="false" outlineLevel="0" collapsed="false">
      <c r="A760" s="0" t="n">
        <v>346.106</v>
      </c>
      <c r="E760" s="0" t="n">
        <v>2811.68</v>
      </c>
    </row>
    <row r="761" customFormat="false" ht="12.8" hidden="false" customHeight="false" outlineLevel="0" collapsed="false">
      <c r="A761" s="0" t="n">
        <v>348.226</v>
      </c>
      <c r="E761" s="0" t="n">
        <v>2709.62</v>
      </c>
    </row>
    <row r="762" customFormat="false" ht="12.8" hidden="false" customHeight="false" outlineLevel="0" collapsed="false">
      <c r="A762" s="0" t="n">
        <v>350.353</v>
      </c>
      <c r="E762" s="0" t="n">
        <v>3131.6</v>
      </c>
    </row>
    <row r="763" customFormat="false" ht="12.8" hidden="false" customHeight="false" outlineLevel="0" collapsed="false">
      <c r="A763" s="0" t="n">
        <v>351.449</v>
      </c>
      <c r="E763" s="0" t="n">
        <v>2700.77</v>
      </c>
    </row>
    <row r="764" customFormat="false" ht="12.8" hidden="false" customHeight="false" outlineLevel="0" collapsed="false">
      <c r="A764" s="0" t="n">
        <v>353.543</v>
      </c>
      <c r="E764" s="0" t="n">
        <v>3563.94</v>
      </c>
    </row>
    <row r="765" customFormat="false" ht="12.8" hidden="false" customHeight="false" outlineLevel="0" collapsed="false">
      <c r="A765" s="0" t="n">
        <v>355.64</v>
      </c>
      <c r="E765" s="0" t="n">
        <v>2100.39</v>
      </c>
    </row>
    <row r="766" customFormat="false" ht="12.8" hidden="false" customHeight="false" outlineLevel="0" collapsed="false">
      <c r="A766" s="0" t="n">
        <v>357.792</v>
      </c>
      <c r="E766" s="0" t="n">
        <v>2261.74</v>
      </c>
    </row>
    <row r="767" customFormat="false" ht="12.8" hidden="false" customHeight="false" outlineLevel="0" collapsed="false">
      <c r="A767" s="0" t="n">
        <v>359.926</v>
      </c>
      <c r="E767" s="0" t="n">
        <v>2053.94</v>
      </c>
    </row>
    <row r="768" customFormat="false" ht="12.8" hidden="false" customHeight="false" outlineLevel="0" collapsed="false">
      <c r="A768" s="0" t="n">
        <v>362.071</v>
      </c>
      <c r="E768" s="0" t="n">
        <v>2417.58</v>
      </c>
    </row>
    <row r="769" customFormat="false" ht="12.8" hidden="false" customHeight="false" outlineLevel="0" collapsed="false">
      <c r="A769" s="0" t="n">
        <v>364.199</v>
      </c>
      <c r="E769" s="0" t="n">
        <v>2725.44</v>
      </c>
    </row>
    <row r="770" customFormat="false" ht="12.8" hidden="false" customHeight="false" outlineLevel="0" collapsed="false">
      <c r="A770" s="0" t="n">
        <v>366.312</v>
      </c>
      <c r="E770" s="0" t="n">
        <v>3090.46</v>
      </c>
    </row>
    <row r="771" customFormat="false" ht="12.8" hidden="false" customHeight="false" outlineLevel="0" collapsed="false">
      <c r="A771" s="0" t="n">
        <v>367.921</v>
      </c>
      <c r="E771" s="0" t="n">
        <v>2711.4</v>
      </c>
    </row>
    <row r="772" customFormat="false" ht="12.8" hidden="false" customHeight="false" outlineLevel="0" collapsed="false">
      <c r="A772" s="0" t="n">
        <v>370.064</v>
      </c>
      <c r="E772" s="0" t="n">
        <v>2369.32</v>
      </c>
    </row>
    <row r="773" customFormat="false" ht="12.8" hidden="false" customHeight="false" outlineLevel="0" collapsed="false">
      <c r="A773" s="0" t="n">
        <v>372.191</v>
      </c>
      <c r="E773" s="0" t="n">
        <v>2516.9</v>
      </c>
    </row>
    <row r="774" customFormat="false" ht="12.8" hidden="false" customHeight="false" outlineLevel="0" collapsed="false">
      <c r="A774" s="0" t="n">
        <v>374.317</v>
      </c>
      <c r="E774" s="0" t="n">
        <v>3043.42</v>
      </c>
    </row>
    <row r="775" customFormat="false" ht="12.8" hidden="false" customHeight="false" outlineLevel="0" collapsed="false">
      <c r="A775" s="0" t="n">
        <v>375.302</v>
      </c>
      <c r="E775" s="0" t="n">
        <v>3211.53</v>
      </c>
    </row>
    <row r="776" customFormat="false" ht="12.8" hidden="false" customHeight="false" outlineLevel="0" collapsed="false">
      <c r="A776" s="0" t="n">
        <v>377.535</v>
      </c>
      <c r="E776" s="0" t="n">
        <v>4024.82</v>
      </c>
    </row>
    <row r="777" customFormat="false" ht="12.8" hidden="false" customHeight="false" outlineLevel="0" collapsed="false">
      <c r="A777" s="0" t="n">
        <v>380.064</v>
      </c>
      <c r="E777" s="0" t="n">
        <v>2321.36</v>
      </c>
    </row>
    <row r="778" customFormat="false" ht="12.8" hidden="false" customHeight="false" outlineLevel="0" collapsed="false">
      <c r="A778" s="0" t="n">
        <v>382.208</v>
      </c>
      <c r="E778" s="0" t="n">
        <v>2058.43</v>
      </c>
    </row>
    <row r="779" customFormat="false" ht="12.8" hidden="false" customHeight="false" outlineLevel="0" collapsed="false">
      <c r="A779" s="0" t="n">
        <v>384.341</v>
      </c>
      <c r="E779" s="0" t="n">
        <v>1921.31</v>
      </c>
    </row>
    <row r="780" customFormat="false" ht="12.8" hidden="false" customHeight="false" outlineLevel="0" collapsed="false">
      <c r="A780" s="0" t="n">
        <v>385.422</v>
      </c>
      <c r="E780" s="0" t="n">
        <v>2302.73</v>
      </c>
    </row>
    <row r="781" customFormat="false" ht="12.8" hidden="false" customHeight="false" outlineLevel="0" collapsed="false">
      <c r="A781" s="0" t="n">
        <v>387.497</v>
      </c>
      <c r="E781" s="0" t="n">
        <v>3667.85</v>
      </c>
    </row>
    <row r="782" customFormat="false" ht="12.8" hidden="false" customHeight="false" outlineLevel="0" collapsed="false">
      <c r="A782" s="0" t="n">
        <v>389.602</v>
      </c>
      <c r="E782" s="0" t="n">
        <v>2200.48</v>
      </c>
    </row>
    <row r="783" customFormat="false" ht="12.8" hidden="false" customHeight="false" outlineLevel="0" collapsed="false">
      <c r="A783" s="0" t="n">
        <v>391.707</v>
      </c>
      <c r="E783" s="0" t="n">
        <v>2635.11</v>
      </c>
    </row>
    <row r="784" customFormat="false" ht="12.8" hidden="false" customHeight="false" outlineLevel="0" collapsed="false">
      <c r="A784" s="0" t="n">
        <v>393.77</v>
      </c>
      <c r="E784" s="0" t="n">
        <v>2273.56</v>
      </c>
    </row>
    <row r="785" customFormat="false" ht="12.8" hidden="false" customHeight="false" outlineLevel="0" collapsed="false">
      <c r="A785" s="0" t="n">
        <v>395.867</v>
      </c>
      <c r="E785" s="0" t="n">
        <v>2541.65</v>
      </c>
    </row>
    <row r="786" customFormat="false" ht="12.8" hidden="false" customHeight="false" outlineLevel="0" collapsed="false">
      <c r="A786" s="0" t="n">
        <v>397.94</v>
      </c>
      <c r="E786" s="0" t="n">
        <v>2843.28</v>
      </c>
    </row>
    <row r="787" customFormat="false" ht="12.8" hidden="false" customHeight="false" outlineLevel="0" collapsed="false">
      <c r="A787" s="0" t="n">
        <v>399.979</v>
      </c>
      <c r="E787" s="0" t="n">
        <v>3213</v>
      </c>
    </row>
    <row r="788" customFormat="false" ht="12.8" hidden="false" customHeight="false" outlineLevel="0" collapsed="false">
      <c r="A788" s="0" t="n">
        <v>402.028</v>
      </c>
      <c r="E788" s="0" t="n">
        <v>4237.94</v>
      </c>
    </row>
    <row r="789" customFormat="false" ht="12.8" hidden="false" customHeight="false" outlineLevel="0" collapsed="false">
      <c r="A789" s="0" t="n">
        <v>404.107</v>
      </c>
      <c r="E789" s="0" t="n">
        <v>3662.17</v>
      </c>
    </row>
    <row r="790" customFormat="false" ht="12.8" hidden="false" customHeight="false" outlineLevel="0" collapsed="false">
      <c r="A790" s="0" t="n">
        <v>406.13</v>
      </c>
      <c r="E790" s="0" t="n">
        <v>2600.64</v>
      </c>
    </row>
    <row r="791" customFormat="false" ht="12.8" hidden="false" customHeight="false" outlineLevel="0" collapsed="false">
      <c r="A791" s="0" t="n">
        <v>408.164</v>
      </c>
      <c r="E791" s="0" t="n">
        <v>3709.64</v>
      </c>
    </row>
    <row r="792" customFormat="false" ht="12.8" hidden="false" customHeight="false" outlineLevel="0" collapsed="false">
      <c r="A792" s="0" t="n">
        <v>410.216</v>
      </c>
      <c r="E792" s="0" t="n">
        <v>3760.48</v>
      </c>
    </row>
    <row r="793" customFormat="false" ht="12.8" hidden="false" customHeight="false" outlineLevel="0" collapsed="false">
      <c r="A793" s="0" t="n">
        <v>412.255</v>
      </c>
      <c r="E793" s="0" t="n">
        <v>3844.52</v>
      </c>
    </row>
    <row r="794" customFormat="false" ht="12.8" hidden="false" customHeight="false" outlineLevel="0" collapsed="false">
      <c r="A794" s="0" t="n">
        <v>413.07</v>
      </c>
      <c r="E794" s="0" t="n">
        <v>6634.56</v>
      </c>
    </row>
    <row r="795" customFormat="false" ht="12.8" hidden="false" customHeight="false" outlineLevel="0" collapsed="false">
      <c r="A795" s="0" t="n">
        <v>415.091</v>
      </c>
      <c r="E795" s="0" t="n">
        <v>9476.78</v>
      </c>
    </row>
    <row r="796" customFormat="false" ht="12.8" hidden="false" customHeight="false" outlineLevel="0" collapsed="false">
      <c r="A796" s="0" t="n">
        <v>417.113</v>
      </c>
      <c r="E796" s="0" t="n">
        <v>5851.16</v>
      </c>
    </row>
    <row r="797" customFormat="false" ht="12.8" hidden="false" customHeight="false" outlineLevel="0" collapsed="false">
      <c r="A797" s="0" t="n">
        <v>419.135</v>
      </c>
      <c r="E797" s="0" t="n">
        <v>5745.21</v>
      </c>
    </row>
    <row r="798" customFormat="false" ht="12.8" hidden="false" customHeight="false" outlineLevel="0" collapsed="false">
      <c r="A798" s="0" t="n">
        <v>421.158</v>
      </c>
      <c r="E798" s="0" t="n">
        <v>5792.16</v>
      </c>
    </row>
    <row r="799" customFormat="false" ht="12.8" hidden="false" customHeight="false" outlineLevel="0" collapsed="false">
      <c r="A799" s="0" t="n">
        <v>423.18</v>
      </c>
      <c r="E799" s="0" t="n">
        <v>5834.88</v>
      </c>
    </row>
    <row r="800" customFormat="false" ht="12.8" hidden="false" customHeight="false" outlineLevel="0" collapsed="false">
      <c r="A800" s="0" t="n">
        <v>425.202</v>
      </c>
      <c r="E800" s="0" t="n">
        <v>5999.44</v>
      </c>
    </row>
    <row r="801" customFormat="false" ht="12.8" hidden="false" customHeight="false" outlineLevel="0" collapsed="false">
      <c r="A801" s="0" t="n">
        <v>427.223</v>
      </c>
      <c r="E801" s="0" t="n">
        <v>5920.61</v>
      </c>
    </row>
    <row r="802" customFormat="false" ht="12.8" hidden="false" customHeight="false" outlineLevel="0" collapsed="false">
      <c r="A802" s="0" t="n">
        <v>46.923</v>
      </c>
      <c r="F802" s="0" t="n">
        <v>0</v>
      </c>
    </row>
    <row r="803" customFormat="false" ht="12.8" hidden="false" customHeight="false" outlineLevel="0" collapsed="false">
      <c r="A803" s="0" t="n">
        <v>48.645</v>
      </c>
      <c r="F803" s="0" t="n">
        <v>2246.83</v>
      </c>
    </row>
    <row r="804" customFormat="false" ht="12.8" hidden="false" customHeight="false" outlineLevel="0" collapsed="false">
      <c r="A804" s="0" t="n">
        <v>50.475</v>
      </c>
      <c r="F804" s="0" t="n">
        <v>2136.97</v>
      </c>
    </row>
    <row r="805" customFormat="false" ht="12.8" hidden="false" customHeight="false" outlineLevel="0" collapsed="false">
      <c r="A805" s="0" t="n">
        <v>52.167</v>
      </c>
      <c r="F805" s="0" t="n">
        <v>2041.99</v>
      </c>
    </row>
    <row r="806" customFormat="false" ht="12.8" hidden="false" customHeight="false" outlineLevel="0" collapsed="false">
      <c r="A806" s="0" t="n">
        <v>53.931</v>
      </c>
      <c r="F806" s="0" t="n">
        <v>2232.55</v>
      </c>
    </row>
    <row r="807" customFormat="false" ht="12.8" hidden="false" customHeight="false" outlineLevel="0" collapsed="false">
      <c r="A807" s="0" t="n">
        <v>55.77</v>
      </c>
      <c r="F807" s="0" t="n">
        <v>2144.55</v>
      </c>
    </row>
    <row r="808" customFormat="false" ht="12.8" hidden="false" customHeight="false" outlineLevel="0" collapsed="false">
      <c r="A808" s="0" t="n">
        <v>57.618</v>
      </c>
      <c r="F808" s="0" t="n">
        <v>2057.89</v>
      </c>
    </row>
    <row r="809" customFormat="false" ht="12.8" hidden="false" customHeight="false" outlineLevel="0" collapsed="false">
      <c r="A809" s="0" t="n">
        <v>59.065</v>
      </c>
      <c r="F809" s="0" t="n">
        <v>2014.42</v>
      </c>
    </row>
    <row r="810" customFormat="false" ht="12.8" hidden="false" customHeight="false" outlineLevel="0" collapsed="false">
      <c r="A810" s="0" t="n">
        <v>60.787</v>
      </c>
      <c r="F810" s="0" t="n">
        <v>2568.97</v>
      </c>
    </row>
    <row r="811" customFormat="false" ht="12.8" hidden="false" customHeight="false" outlineLevel="0" collapsed="false">
      <c r="A811" s="0" t="n">
        <v>62.394</v>
      </c>
      <c r="F811" s="0" t="n">
        <v>2117.88</v>
      </c>
    </row>
    <row r="812" customFormat="false" ht="12.8" hidden="false" customHeight="false" outlineLevel="0" collapsed="false">
      <c r="A812" s="0" t="n">
        <v>63.809</v>
      </c>
      <c r="F812" s="0" t="n">
        <v>2295.07</v>
      </c>
    </row>
    <row r="813" customFormat="false" ht="12.8" hidden="false" customHeight="false" outlineLevel="0" collapsed="false">
      <c r="A813" s="0" t="n">
        <v>65.123</v>
      </c>
      <c r="F813" s="0" t="n">
        <v>2690.48</v>
      </c>
    </row>
    <row r="814" customFormat="false" ht="12.8" hidden="false" customHeight="false" outlineLevel="0" collapsed="false">
      <c r="A814" s="0" t="n">
        <v>66.327</v>
      </c>
      <c r="F814" s="0" t="n">
        <v>2845.91</v>
      </c>
    </row>
    <row r="815" customFormat="false" ht="12.8" hidden="false" customHeight="false" outlineLevel="0" collapsed="false">
      <c r="A815" s="0" t="n">
        <v>67.558</v>
      </c>
      <c r="F815" s="0" t="n">
        <v>3044.07</v>
      </c>
    </row>
    <row r="816" customFormat="false" ht="12.8" hidden="false" customHeight="false" outlineLevel="0" collapsed="false">
      <c r="A816" s="0" t="n">
        <v>69.607</v>
      </c>
      <c r="F816" s="0" t="n">
        <v>3063.24</v>
      </c>
    </row>
    <row r="817" customFormat="false" ht="12.8" hidden="false" customHeight="false" outlineLevel="0" collapsed="false">
      <c r="A817" s="0" t="n">
        <v>71.149</v>
      </c>
      <c r="F817" s="0" t="n">
        <v>2640.74</v>
      </c>
    </row>
    <row r="818" customFormat="false" ht="12.8" hidden="false" customHeight="false" outlineLevel="0" collapsed="false">
      <c r="A818" s="0" t="n">
        <v>73.227</v>
      </c>
      <c r="F818" s="0" t="n">
        <v>2453.62</v>
      </c>
    </row>
    <row r="819" customFormat="false" ht="12.8" hidden="false" customHeight="false" outlineLevel="0" collapsed="false">
      <c r="A819" s="0" t="n">
        <v>75.293</v>
      </c>
      <c r="F819" s="0" t="n">
        <v>2463.19</v>
      </c>
    </row>
    <row r="820" customFormat="false" ht="12.8" hidden="false" customHeight="false" outlineLevel="0" collapsed="false">
      <c r="A820" s="0" t="n">
        <v>77.353</v>
      </c>
      <c r="F820" s="0" t="n">
        <v>3235.14</v>
      </c>
    </row>
    <row r="821" customFormat="false" ht="12.8" hidden="false" customHeight="false" outlineLevel="0" collapsed="false">
      <c r="A821" s="0" t="n">
        <v>79.455</v>
      </c>
      <c r="F821" s="0" t="n">
        <v>2252.24</v>
      </c>
    </row>
    <row r="822" customFormat="false" ht="12.8" hidden="false" customHeight="false" outlineLevel="0" collapsed="false">
      <c r="A822" s="0" t="n">
        <v>81.562</v>
      </c>
      <c r="F822" s="0" t="n">
        <v>2155.85</v>
      </c>
    </row>
    <row r="823" customFormat="false" ht="12.8" hidden="false" customHeight="false" outlineLevel="0" collapsed="false">
      <c r="A823" s="0" t="n">
        <v>83.379</v>
      </c>
      <c r="F823" s="0" t="n">
        <v>1962.76</v>
      </c>
    </row>
    <row r="824" customFormat="false" ht="12.8" hidden="false" customHeight="false" outlineLevel="0" collapsed="false">
      <c r="A824" s="0" t="n">
        <v>85.468</v>
      </c>
      <c r="F824" s="0" t="n">
        <v>2022.51</v>
      </c>
    </row>
    <row r="825" customFormat="false" ht="12.8" hidden="false" customHeight="false" outlineLevel="0" collapsed="false">
      <c r="A825" s="0" t="n">
        <v>87.547</v>
      </c>
      <c r="F825" s="0" t="n">
        <v>2059.3</v>
      </c>
    </row>
    <row r="826" customFormat="false" ht="12.8" hidden="false" customHeight="false" outlineLevel="0" collapsed="false">
      <c r="A826" s="0" t="n">
        <v>89.637</v>
      </c>
      <c r="F826" s="0" t="n">
        <v>2080.35</v>
      </c>
    </row>
    <row r="827" customFormat="false" ht="12.8" hidden="false" customHeight="false" outlineLevel="0" collapsed="false">
      <c r="A827" s="0" t="n">
        <v>91.415</v>
      </c>
      <c r="F827" s="0" t="n">
        <v>2052.28</v>
      </c>
    </row>
    <row r="828" customFormat="false" ht="12.8" hidden="false" customHeight="false" outlineLevel="0" collapsed="false">
      <c r="A828" s="0" t="n">
        <v>93.487</v>
      </c>
      <c r="F828" s="0" t="n">
        <v>2082.76</v>
      </c>
    </row>
    <row r="829" customFormat="false" ht="12.8" hidden="false" customHeight="false" outlineLevel="0" collapsed="false">
      <c r="A829" s="0" t="n">
        <v>95.568</v>
      </c>
      <c r="F829" s="0" t="n">
        <v>2071.54</v>
      </c>
    </row>
    <row r="830" customFormat="false" ht="12.8" hidden="false" customHeight="false" outlineLevel="0" collapsed="false">
      <c r="A830" s="0" t="n">
        <v>96.683</v>
      </c>
      <c r="F830" s="0" t="n">
        <v>2537.53</v>
      </c>
    </row>
    <row r="831" customFormat="false" ht="12.8" hidden="false" customHeight="false" outlineLevel="0" collapsed="false">
      <c r="A831" s="0" t="n">
        <v>98.744</v>
      </c>
      <c r="F831" s="0" t="n">
        <v>3347.18</v>
      </c>
    </row>
    <row r="832" customFormat="false" ht="12.8" hidden="false" customHeight="false" outlineLevel="0" collapsed="false">
      <c r="A832" s="0" t="n">
        <v>100.802</v>
      </c>
      <c r="F832" s="0" t="n">
        <v>2349.48</v>
      </c>
    </row>
    <row r="833" customFormat="false" ht="12.8" hidden="false" customHeight="false" outlineLevel="0" collapsed="false">
      <c r="A833" s="0" t="n">
        <v>102.846</v>
      </c>
      <c r="F833" s="0" t="n">
        <v>3263.16</v>
      </c>
    </row>
    <row r="834" customFormat="false" ht="12.8" hidden="false" customHeight="false" outlineLevel="0" collapsed="false">
      <c r="A834" s="0" t="n">
        <v>104.876</v>
      </c>
      <c r="F834" s="0" t="n">
        <v>3393.22</v>
      </c>
    </row>
    <row r="835" customFormat="false" ht="12.8" hidden="false" customHeight="false" outlineLevel="0" collapsed="false">
      <c r="A835" s="0" t="n">
        <v>107.318</v>
      </c>
      <c r="F835" s="0" t="n">
        <v>2874.55</v>
      </c>
    </row>
    <row r="836" customFormat="false" ht="12.8" hidden="false" customHeight="false" outlineLevel="0" collapsed="false">
      <c r="A836" s="0" t="n">
        <v>109.798</v>
      </c>
      <c r="F836" s="0" t="n">
        <v>2134.77</v>
      </c>
    </row>
    <row r="837" customFormat="false" ht="12.8" hidden="false" customHeight="false" outlineLevel="0" collapsed="false">
      <c r="A837" s="0" t="n">
        <v>111.411</v>
      </c>
      <c r="F837" s="0" t="n">
        <v>2143.37</v>
      </c>
    </row>
    <row r="838" customFormat="false" ht="12.8" hidden="false" customHeight="false" outlineLevel="0" collapsed="false">
      <c r="A838" s="0" t="n">
        <v>113.511</v>
      </c>
      <c r="F838" s="0" t="n">
        <v>2333.12</v>
      </c>
    </row>
    <row r="839" customFormat="false" ht="12.8" hidden="false" customHeight="false" outlineLevel="0" collapsed="false">
      <c r="A839" s="0" t="n">
        <v>115.619</v>
      </c>
      <c r="F839" s="0" t="n">
        <v>2033.88</v>
      </c>
    </row>
    <row r="840" customFormat="false" ht="12.8" hidden="false" customHeight="false" outlineLevel="0" collapsed="false">
      <c r="A840" s="0" t="n">
        <v>117.495</v>
      </c>
      <c r="F840" s="0" t="n">
        <v>3044.75</v>
      </c>
    </row>
    <row r="841" customFormat="false" ht="12.8" hidden="false" customHeight="false" outlineLevel="0" collapsed="false">
      <c r="A841" s="0" t="n">
        <v>119.612</v>
      </c>
      <c r="F841" s="0" t="n">
        <v>2003.09</v>
      </c>
    </row>
    <row r="842" customFormat="false" ht="12.8" hidden="false" customHeight="false" outlineLevel="0" collapsed="false">
      <c r="A842" s="0" t="n">
        <v>121.194</v>
      </c>
      <c r="F842" s="0" t="n">
        <v>2247.23</v>
      </c>
    </row>
    <row r="843" customFormat="false" ht="12.8" hidden="false" customHeight="false" outlineLevel="0" collapsed="false">
      <c r="A843" s="0" t="n">
        <v>123.266</v>
      </c>
      <c r="F843" s="0" t="n">
        <v>2378.68</v>
      </c>
    </row>
    <row r="844" customFormat="false" ht="12.8" hidden="false" customHeight="false" outlineLevel="0" collapsed="false">
      <c r="A844" s="0" t="n">
        <v>125.354</v>
      </c>
      <c r="F844" s="0" t="n">
        <v>2540.09</v>
      </c>
    </row>
    <row r="845" customFormat="false" ht="12.8" hidden="false" customHeight="false" outlineLevel="0" collapsed="false">
      <c r="A845" s="0" t="n">
        <v>127.4</v>
      </c>
      <c r="F845" s="0" t="n">
        <v>2833.1</v>
      </c>
    </row>
    <row r="846" customFormat="false" ht="12.8" hidden="false" customHeight="false" outlineLevel="0" collapsed="false">
      <c r="A846" s="0" t="n">
        <v>129.447</v>
      </c>
      <c r="F846" s="0" t="n">
        <v>4219.28</v>
      </c>
    </row>
    <row r="847" customFormat="false" ht="12.8" hidden="false" customHeight="false" outlineLevel="0" collapsed="false">
      <c r="A847" s="0" t="n">
        <v>131.953</v>
      </c>
      <c r="F847" s="0" t="n">
        <v>3111.19</v>
      </c>
    </row>
    <row r="848" customFormat="false" ht="12.8" hidden="false" customHeight="false" outlineLevel="0" collapsed="false">
      <c r="A848" s="0" t="n">
        <v>134.85</v>
      </c>
      <c r="F848" s="0" t="n">
        <v>2109.73</v>
      </c>
    </row>
    <row r="849" customFormat="false" ht="12.8" hidden="false" customHeight="false" outlineLevel="0" collapsed="false">
      <c r="A849" s="0" t="n">
        <v>136.703</v>
      </c>
      <c r="F849" s="0" t="n">
        <v>1810.74</v>
      </c>
    </row>
    <row r="850" customFormat="false" ht="12.8" hidden="false" customHeight="false" outlineLevel="0" collapsed="false">
      <c r="A850" s="0" t="n">
        <v>138.552</v>
      </c>
      <c r="F850" s="0" t="n">
        <v>2034.05</v>
      </c>
    </row>
    <row r="851" customFormat="false" ht="12.8" hidden="false" customHeight="false" outlineLevel="0" collapsed="false">
      <c r="A851" s="0" t="n">
        <v>139.762</v>
      </c>
      <c r="F851" s="0" t="n">
        <v>2001.38</v>
      </c>
    </row>
    <row r="852" customFormat="false" ht="12.8" hidden="false" customHeight="false" outlineLevel="0" collapsed="false">
      <c r="A852" s="0" t="n">
        <v>141.617</v>
      </c>
      <c r="F852" s="0" t="n">
        <v>3167.68</v>
      </c>
    </row>
    <row r="853" customFormat="false" ht="12.8" hidden="false" customHeight="false" outlineLevel="0" collapsed="false">
      <c r="A853" s="0" t="n">
        <v>143.387</v>
      </c>
      <c r="F853" s="0" t="n">
        <v>2008.73</v>
      </c>
    </row>
    <row r="854" customFormat="false" ht="12.8" hidden="false" customHeight="false" outlineLevel="0" collapsed="false">
      <c r="A854" s="0" t="n">
        <v>145.531</v>
      </c>
      <c r="F854" s="0" t="n">
        <v>2111.27</v>
      </c>
    </row>
    <row r="855" customFormat="false" ht="12.8" hidden="false" customHeight="false" outlineLevel="0" collapsed="false">
      <c r="A855" s="0" t="n">
        <v>147.663</v>
      </c>
      <c r="F855" s="0" t="n">
        <v>1954.21</v>
      </c>
    </row>
    <row r="856" customFormat="false" ht="12.8" hidden="false" customHeight="false" outlineLevel="0" collapsed="false">
      <c r="A856" s="0" t="n">
        <v>149.478</v>
      </c>
      <c r="F856" s="0" t="n">
        <v>2039.12</v>
      </c>
    </row>
    <row r="857" customFormat="false" ht="12.8" hidden="false" customHeight="false" outlineLevel="0" collapsed="false">
      <c r="A857" s="0" t="n">
        <v>151.541</v>
      </c>
      <c r="F857" s="0" t="n">
        <v>2059.07</v>
      </c>
    </row>
    <row r="858" customFormat="false" ht="12.8" hidden="false" customHeight="false" outlineLevel="0" collapsed="false">
      <c r="A858" s="0" t="n">
        <v>153.638</v>
      </c>
      <c r="F858" s="0" t="n">
        <v>2216.89</v>
      </c>
    </row>
    <row r="859" customFormat="false" ht="12.8" hidden="false" customHeight="false" outlineLevel="0" collapsed="false">
      <c r="A859" s="0" t="n">
        <v>154.788</v>
      </c>
      <c r="F859" s="0" t="n">
        <v>2330.04</v>
      </c>
    </row>
    <row r="860" customFormat="false" ht="12.8" hidden="false" customHeight="false" outlineLevel="0" collapsed="false">
      <c r="A860" s="0" t="n">
        <v>156.858</v>
      </c>
      <c r="F860" s="0" t="n">
        <v>3208.69</v>
      </c>
    </row>
    <row r="861" customFormat="false" ht="12.8" hidden="false" customHeight="false" outlineLevel="0" collapsed="false">
      <c r="A861" s="0" t="n">
        <v>158.904</v>
      </c>
      <c r="F861" s="0" t="n">
        <v>2148.63</v>
      </c>
    </row>
    <row r="862" customFormat="false" ht="12.8" hidden="false" customHeight="false" outlineLevel="0" collapsed="false">
      <c r="A862" s="0" t="n">
        <v>160.939</v>
      </c>
      <c r="F862" s="0" t="n">
        <v>3179.82</v>
      </c>
    </row>
    <row r="863" customFormat="false" ht="12.8" hidden="false" customHeight="false" outlineLevel="0" collapsed="false">
      <c r="A863" s="0" t="n">
        <v>163.031</v>
      </c>
      <c r="F863" s="0" t="n">
        <v>3189.38</v>
      </c>
    </row>
    <row r="864" customFormat="false" ht="12.8" hidden="false" customHeight="false" outlineLevel="0" collapsed="false">
      <c r="A864" s="0" t="n">
        <v>165.126</v>
      </c>
      <c r="F864" s="0" t="n">
        <v>2207.54</v>
      </c>
    </row>
    <row r="865" customFormat="false" ht="12.8" hidden="false" customHeight="false" outlineLevel="0" collapsed="false">
      <c r="A865" s="0" t="n">
        <v>167.22</v>
      </c>
      <c r="F865" s="0" t="n">
        <v>2128.96</v>
      </c>
    </row>
    <row r="866" customFormat="false" ht="12.8" hidden="false" customHeight="false" outlineLevel="0" collapsed="false">
      <c r="A866" s="0" t="n">
        <v>169.317</v>
      </c>
      <c r="F866" s="0" t="n">
        <v>2219.46</v>
      </c>
    </row>
    <row r="867" customFormat="false" ht="12.8" hidden="false" customHeight="false" outlineLevel="0" collapsed="false">
      <c r="A867" s="0" t="n">
        <v>171.413</v>
      </c>
      <c r="F867" s="0" t="n">
        <v>2202.52</v>
      </c>
    </row>
    <row r="868" customFormat="false" ht="12.8" hidden="false" customHeight="false" outlineLevel="0" collapsed="false">
      <c r="A868" s="0" t="n">
        <v>173.509</v>
      </c>
      <c r="F868" s="0" t="n">
        <v>2285.92</v>
      </c>
    </row>
    <row r="869" customFormat="false" ht="12.8" hidden="false" customHeight="false" outlineLevel="0" collapsed="false">
      <c r="A869" s="0" t="n">
        <v>175.597</v>
      </c>
      <c r="F869" s="0" t="n">
        <v>2261.8</v>
      </c>
    </row>
    <row r="870" customFormat="false" ht="12.8" hidden="false" customHeight="false" outlineLevel="0" collapsed="false">
      <c r="A870" s="0" t="n">
        <v>176.727</v>
      </c>
      <c r="F870" s="0" t="n">
        <v>2481.73</v>
      </c>
    </row>
    <row r="871" customFormat="false" ht="12.8" hidden="false" customHeight="false" outlineLevel="0" collapsed="false">
      <c r="A871" s="0" t="n">
        <v>178.782</v>
      </c>
      <c r="F871" s="0" t="n">
        <v>3263.36</v>
      </c>
    </row>
    <row r="872" customFormat="false" ht="12.8" hidden="false" customHeight="false" outlineLevel="0" collapsed="false">
      <c r="A872" s="0" t="n">
        <v>180.837</v>
      </c>
      <c r="F872" s="0" t="n">
        <v>3690.26</v>
      </c>
    </row>
    <row r="873" customFormat="false" ht="12.8" hidden="false" customHeight="false" outlineLevel="0" collapsed="false">
      <c r="A873" s="0" t="n">
        <v>183.461</v>
      </c>
      <c r="F873" s="0" t="n">
        <v>3875.9</v>
      </c>
    </row>
    <row r="874" customFormat="false" ht="12.8" hidden="false" customHeight="false" outlineLevel="0" collapsed="false">
      <c r="A874" s="0" t="n">
        <v>186.101</v>
      </c>
      <c r="F874" s="0" t="n">
        <v>2038.79</v>
      </c>
    </row>
    <row r="875" customFormat="false" ht="12.8" hidden="false" customHeight="false" outlineLevel="0" collapsed="false">
      <c r="A875" s="0" t="n">
        <v>187.923</v>
      </c>
      <c r="F875" s="0" t="n">
        <v>2004.98</v>
      </c>
    </row>
    <row r="876" customFormat="false" ht="12.8" hidden="false" customHeight="false" outlineLevel="0" collapsed="false">
      <c r="A876" s="0" t="n">
        <v>189.742</v>
      </c>
      <c r="F876" s="0" t="n">
        <v>2057.93</v>
      </c>
    </row>
    <row r="877" customFormat="false" ht="12.8" hidden="false" customHeight="false" outlineLevel="0" collapsed="false">
      <c r="A877" s="0" t="n">
        <v>191.776</v>
      </c>
      <c r="F877" s="0" t="n">
        <v>2065.69</v>
      </c>
    </row>
    <row r="878" customFormat="false" ht="12.8" hidden="false" customHeight="false" outlineLevel="0" collapsed="false">
      <c r="A878" s="0" t="n">
        <v>193.487</v>
      </c>
      <c r="F878" s="0" t="n">
        <v>1838.91</v>
      </c>
    </row>
    <row r="879" customFormat="false" ht="12.8" hidden="false" customHeight="false" outlineLevel="0" collapsed="false">
      <c r="A879" s="0" t="n">
        <v>195.583</v>
      </c>
      <c r="F879" s="0" t="n">
        <v>2176.78</v>
      </c>
    </row>
    <row r="880" customFormat="false" ht="12.8" hidden="false" customHeight="false" outlineLevel="0" collapsed="false">
      <c r="A880" s="0" t="n">
        <v>197.375</v>
      </c>
      <c r="F880" s="0" t="n">
        <v>2061.5</v>
      </c>
    </row>
    <row r="881" customFormat="false" ht="12.8" hidden="false" customHeight="false" outlineLevel="0" collapsed="false">
      <c r="A881" s="0" t="n">
        <v>199.492</v>
      </c>
      <c r="F881" s="0" t="n">
        <v>2071.48</v>
      </c>
    </row>
    <row r="882" customFormat="false" ht="12.8" hidden="false" customHeight="false" outlineLevel="0" collapsed="false">
      <c r="A882" s="0" t="n">
        <v>201.591</v>
      </c>
      <c r="F882" s="0" t="n">
        <v>2109.99</v>
      </c>
    </row>
    <row r="883" customFormat="false" ht="12.8" hidden="false" customHeight="false" outlineLevel="0" collapsed="false">
      <c r="A883" s="0" t="n">
        <v>203.317</v>
      </c>
      <c r="F883" s="0" t="n">
        <v>2375.19</v>
      </c>
    </row>
    <row r="884" customFormat="false" ht="12.8" hidden="false" customHeight="false" outlineLevel="0" collapsed="false">
      <c r="A884" s="0" t="n">
        <v>205.376</v>
      </c>
      <c r="F884" s="0" t="n">
        <v>2188.07</v>
      </c>
    </row>
    <row r="885" customFormat="false" ht="12.8" hidden="false" customHeight="false" outlineLevel="0" collapsed="false">
      <c r="A885" s="0" t="n">
        <v>207.446</v>
      </c>
      <c r="F885" s="0" t="n">
        <v>2704.66</v>
      </c>
    </row>
    <row r="886" customFormat="false" ht="12.8" hidden="false" customHeight="false" outlineLevel="0" collapsed="false">
      <c r="A886" s="0" t="n">
        <v>209.5</v>
      </c>
      <c r="F886" s="0" t="n">
        <v>3055.64</v>
      </c>
    </row>
    <row r="887" customFormat="false" ht="12.8" hidden="false" customHeight="false" outlineLevel="0" collapsed="false">
      <c r="A887" s="0" t="n">
        <v>212.151</v>
      </c>
      <c r="F887" s="0" t="n">
        <v>4453.01</v>
      </c>
    </row>
    <row r="888" customFormat="false" ht="12.8" hidden="false" customHeight="false" outlineLevel="0" collapsed="false">
      <c r="A888" s="0" t="n">
        <v>214.722</v>
      </c>
      <c r="F888" s="0" t="n">
        <v>1978.75</v>
      </c>
    </row>
    <row r="889" customFormat="false" ht="12.8" hidden="false" customHeight="false" outlineLevel="0" collapsed="false">
      <c r="A889" s="0" t="n">
        <v>216.657</v>
      </c>
      <c r="F889" s="0" t="n">
        <v>2065.91</v>
      </c>
    </row>
    <row r="890" customFormat="false" ht="12.8" hidden="false" customHeight="false" outlineLevel="0" collapsed="false">
      <c r="A890" s="0" t="n">
        <v>218.588</v>
      </c>
      <c r="F890" s="0" t="n">
        <v>1917.47</v>
      </c>
    </row>
    <row r="891" customFormat="false" ht="12.8" hidden="false" customHeight="false" outlineLevel="0" collapsed="false">
      <c r="A891" s="0" t="n">
        <v>220.384</v>
      </c>
      <c r="F891" s="0" t="n">
        <v>1949.92</v>
      </c>
    </row>
    <row r="892" customFormat="false" ht="12.8" hidden="false" customHeight="false" outlineLevel="0" collapsed="false">
      <c r="A892" s="0" t="n">
        <v>221.984</v>
      </c>
      <c r="F892" s="0" t="n">
        <v>2077.96</v>
      </c>
    </row>
    <row r="893" customFormat="false" ht="12.8" hidden="false" customHeight="false" outlineLevel="0" collapsed="false">
      <c r="A893" s="0" t="n">
        <v>223.657</v>
      </c>
      <c r="F893" s="0" t="n">
        <v>2358.04</v>
      </c>
    </row>
    <row r="894" customFormat="false" ht="12.8" hidden="false" customHeight="false" outlineLevel="0" collapsed="false">
      <c r="A894" s="0" t="n">
        <v>225.429</v>
      </c>
      <c r="F894" s="0" t="n">
        <v>2204.35</v>
      </c>
    </row>
    <row r="895" customFormat="false" ht="12.8" hidden="false" customHeight="false" outlineLevel="0" collapsed="false">
      <c r="A895" s="0" t="n">
        <v>227.547</v>
      </c>
      <c r="F895" s="0" t="n">
        <v>2111.38</v>
      </c>
    </row>
    <row r="896" customFormat="false" ht="12.8" hidden="false" customHeight="false" outlineLevel="0" collapsed="false">
      <c r="A896" s="0" t="n">
        <v>229.681</v>
      </c>
      <c r="F896" s="0" t="n">
        <v>2069.08</v>
      </c>
    </row>
    <row r="897" customFormat="false" ht="12.8" hidden="false" customHeight="false" outlineLevel="0" collapsed="false">
      <c r="A897" s="0" t="n">
        <v>231.221</v>
      </c>
      <c r="F897" s="0" t="n">
        <v>2622.11</v>
      </c>
    </row>
    <row r="898" customFormat="false" ht="12.8" hidden="false" customHeight="false" outlineLevel="0" collapsed="false">
      <c r="A898" s="0" t="n">
        <v>233.252</v>
      </c>
      <c r="F898" s="0" t="n">
        <v>2400.19</v>
      </c>
    </row>
    <row r="899" customFormat="false" ht="12.8" hidden="false" customHeight="false" outlineLevel="0" collapsed="false">
      <c r="A899" s="0" t="n">
        <v>235.322</v>
      </c>
      <c r="F899" s="0" t="n">
        <v>2827.03</v>
      </c>
    </row>
    <row r="900" customFormat="false" ht="12.8" hidden="false" customHeight="false" outlineLevel="0" collapsed="false">
      <c r="A900" s="0" t="n">
        <v>237.381</v>
      </c>
      <c r="F900" s="0" t="n">
        <v>3348.72</v>
      </c>
    </row>
    <row r="901" customFormat="false" ht="12.8" hidden="false" customHeight="false" outlineLevel="0" collapsed="false">
      <c r="A901" s="0" t="n">
        <v>239.459</v>
      </c>
      <c r="F901" s="0" t="n">
        <v>5479.56</v>
      </c>
    </row>
    <row r="902" customFormat="false" ht="12.8" hidden="false" customHeight="false" outlineLevel="0" collapsed="false">
      <c r="A902" s="0" t="n">
        <v>242.179</v>
      </c>
      <c r="F902" s="0" t="n">
        <v>3022.68</v>
      </c>
    </row>
    <row r="903" customFormat="false" ht="12.8" hidden="false" customHeight="false" outlineLevel="0" collapsed="false">
      <c r="A903" s="0" t="n">
        <v>243.914</v>
      </c>
      <c r="F903" s="0" t="n">
        <v>1955.13</v>
      </c>
    </row>
    <row r="904" customFormat="false" ht="12.8" hidden="false" customHeight="false" outlineLevel="0" collapsed="false">
      <c r="A904" s="0" t="n">
        <v>246.796</v>
      </c>
      <c r="F904" s="0" t="n">
        <v>3145.55</v>
      </c>
    </row>
    <row r="905" customFormat="false" ht="12.8" hidden="false" customHeight="false" outlineLevel="0" collapsed="false">
      <c r="A905" s="0" t="n">
        <v>248.618</v>
      </c>
      <c r="F905" s="0" t="n">
        <v>1836.01</v>
      </c>
    </row>
    <row r="906" customFormat="false" ht="12.8" hidden="false" customHeight="false" outlineLevel="0" collapsed="false">
      <c r="A906" s="0" t="n">
        <v>250.433</v>
      </c>
      <c r="F906" s="0" t="n">
        <v>2046.54</v>
      </c>
    </row>
    <row r="907" customFormat="false" ht="12.8" hidden="false" customHeight="false" outlineLevel="0" collapsed="false">
      <c r="A907" s="0" t="n">
        <v>252.114</v>
      </c>
      <c r="F907" s="0" t="n">
        <v>2027.79</v>
      </c>
    </row>
    <row r="908" customFormat="false" ht="12.8" hidden="false" customHeight="false" outlineLevel="0" collapsed="false">
      <c r="A908" s="0" t="n">
        <v>253.69</v>
      </c>
      <c r="F908" s="0" t="n">
        <v>2247.28</v>
      </c>
    </row>
    <row r="909" customFormat="false" ht="12.8" hidden="false" customHeight="false" outlineLevel="0" collapsed="false">
      <c r="A909" s="0" t="n">
        <v>255.303</v>
      </c>
      <c r="F909" s="0" t="n">
        <v>2429.28</v>
      </c>
    </row>
    <row r="910" customFormat="false" ht="12.8" hidden="false" customHeight="false" outlineLevel="0" collapsed="false">
      <c r="A910" s="0" t="n">
        <v>257.399</v>
      </c>
      <c r="F910" s="0" t="n">
        <v>2298.79</v>
      </c>
    </row>
    <row r="911" customFormat="false" ht="12.8" hidden="false" customHeight="false" outlineLevel="0" collapsed="false">
      <c r="A911" s="0" t="n">
        <v>259.538</v>
      </c>
      <c r="F911" s="0" t="n">
        <v>2316.34</v>
      </c>
    </row>
    <row r="912" customFormat="false" ht="12.8" hidden="false" customHeight="false" outlineLevel="0" collapsed="false">
      <c r="A912" s="0" t="n">
        <v>261.642</v>
      </c>
      <c r="F912" s="0" t="n">
        <v>2219.9</v>
      </c>
    </row>
    <row r="913" customFormat="false" ht="12.8" hidden="false" customHeight="false" outlineLevel="0" collapsed="false">
      <c r="A913" s="0" t="n">
        <v>262.838</v>
      </c>
      <c r="F913" s="0" t="n">
        <v>3093.8</v>
      </c>
    </row>
    <row r="914" customFormat="false" ht="12.8" hidden="false" customHeight="false" outlineLevel="0" collapsed="false">
      <c r="A914" s="0" t="n">
        <v>264.896</v>
      </c>
      <c r="F914" s="0" t="n">
        <v>3070.73</v>
      </c>
    </row>
    <row r="915" customFormat="false" ht="12.8" hidden="false" customHeight="false" outlineLevel="0" collapsed="false">
      <c r="A915" s="0" t="n">
        <v>267.018</v>
      </c>
      <c r="F915" s="0" t="n">
        <v>2402.91</v>
      </c>
    </row>
    <row r="916" customFormat="false" ht="12.8" hidden="false" customHeight="false" outlineLevel="0" collapsed="false">
      <c r="A916" s="0" t="n">
        <v>269.175</v>
      </c>
      <c r="F916" s="0" t="n">
        <v>2308.8</v>
      </c>
    </row>
    <row r="917" customFormat="false" ht="12.8" hidden="false" customHeight="false" outlineLevel="0" collapsed="false">
      <c r="A917" s="0" t="n">
        <v>271.296</v>
      </c>
      <c r="F917" s="0" t="n">
        <v>2095.49</v>
      </c>
    </row>
    <row r="918" customFormat="false" ht="12.8" hidden="false" customHeight="false" outlineLevel="0" collapsed="false">
      <c r="A918" s="0" t="n">
        <v>273.434</v>
      </c>
      <c r="F918" s="0" t="n">
        <v>2267.95</v>
      </c>
    </row>
    <row r="919" customFormat="false" ht="12.8" hidden="false" customHeight="false" outlineLevel="0" collapsed="false">
      <c r="A919" s="0" t="n">
        <v>275.503</v>
      </c>
      <c r="F919" s="0" t="n">
        <v>2112.37</v>
      </c>
    </row>
    <row r="920" customFormat="false" ht="12.8" hidden="false" customHeight="false" outlineLevel="0" collapsed="false">
      <c r="A920" s="0" t="n">
        <v>277.573</v>
      </c>
      <c r="F920" s="0" t="n">
        <v>2140.63</v>
      </c>
    </row>
    <row r="921" customFormat="false" ht="12.8" hidden="false" customHeight="false" outlineLevel="0" collapsed="false">
      <c r="A921" s="0" t="n">
        <v>279.271</v>
      </c>
      <c r="F921" s="0" t="n">
        <v>2688.69</v>
      </c>
    </row>
    <row r="922" customFormat="false" ht="12.8" hidden="false" customHeight="false" outlineLevel="0" collapsed="false">
      <c r="A922" s="0" t="n">
        <v>281.351</v>
      </c>
      <c r="F922" s="0" t="n">
        <v>2208.18</v>
      </c>
    </row>
    <row r="923" customFormat="false" ht="12.8" hidden="false" customHeight="false" outlineLevel="0" collapsed="false">
      <c r="A923" s="0" t="n">
        <v>283.412</v>
      </c>
      <c r="F923" s="0" t="n">
        <v>2145.02</v>
      </c>
    </row>
    <row r="924" customFormat="false" ht="12.8" hidden="false" customHeight="false" outlineLevel="0" collapsed="false">
      <c r="A924" s="0" t="n">
        <v>285.528</v>
      </c>
      <c r="F924" s="0" t="n">
        <v>2241.45</v>
      </c>
    </row>
    <row r="925" customFormat="false" ht="12.8" hidden="false" customHeight="false" outlineLevel="0" collapsed="false">
      <c r="A925" s="0" t="n">
        <v>287.595</v>
      </c>
      <c r="F925" s="0" t="n">
        <v>3022.63</v>
      </c>
    </row>
    <row r="926" customFormat="false" ht="12.8" hidden="false" customHeight="false" outlineLevel="0" collapsed="false">
      <c r="A926" s="0" t="n">
        <v>289.891</v>
      </c>
      <c r="F926" s="0" t="n">
        <v>4543.64</v>
      </c>
    </row>
    <row r="927" customFormat="false" ht="12.8" hidden="false" customHeight="false" outlineLevel="0" collapsed="false">
      <c r="A927" s="0" t="n">
        <v>292.426</v>
      </c>
      <c r="F927" s="0" t="n">
        <v>2279.82</v>
      </c>
    </row>
    <row r="928" customFormat="false" ht="12.8" hidden="false" customHeight="false" outlineLevel="0" collapsed="false">
      <c r="A928" s="0" t="n">
        <v>294.264</v>
      </c>
      <c r="F928" s="0" t="n">
        <v>2095.4</v>
      </c>
    </row>
    <row r="929" customFormat="false" ht="12.8" hidden="false" customHeight="false" outlineLevel="0" collapsed="false">
      <c r="A929" s="0" t="n">
        <v>296.122</v>
      </c>
      <c r="F929" s="0" t="n">
        <v>2029.11</v>
      </c>
    </row>
    <row r="930" customFormat="false" ht="12.8" hidden="false" customHeight="false" outlineLevel="0" collapsed="false">
      <c r="A930" s="0" t="n">
        <v>297.888</v>
      </c>
      <c r="F930" s="0" t="n">
        <v>2004.62</v>
      </c>
    </row>
    <row r="931" customFormat="false" ht="12.8" hidden="false" customHeight="false" outlineLevel="0" collapsed="false">
      <c r="A931" s="0" t="n">
        <v>299.822</v>
      </c>
      <c r="F931" s="0" t="n">
        <v>2112.58</v>
      </c>
    </row>
    <row r="932" customFormat="false" ht="12.8" hidden="false" customHeight="false" outlineLevel="0" collapsed="false">
      <c r="A932" s="0" t="n">
        <v>301.701</v>
      </c>
      <c r="F932" s="0" t="n">
        <v>1947.48</v>
      </c>
    </row>
    <row r="933" customFormat="false" ht="12.8" hidden="false" customHeight="false" outlineLevel="0" collapsed="false">
      <c r="A933" s="0" t="n">
        <v>303.504</v>
      </c>
      <c r="F933" s="0" t="n">
        <v>2004.88</v>
      </c>
    </row>
    <row r="934" customFormat="false" ht="12.8" hidden="false" customHeight="false" outlineLevel="0" collapsed="false">
      <c r="A934" s="0" t="n">
        <v>305.61</v>
      </c>
      <c r="F934" s="0" t="n">
        <v>2068.24</v>
      </c>
    </row>
    <row r="935" customFormat="false" ht="12.8" hidden="false" customHeight="false" outlineLevel="0" collapsed="false">
      <c r="A935" s="0" t="n">
        <v>307.328</v>
      </c>
      <c r="F935" s="0" t="n">
        <v>2175.92</v>
      </c>
    </row>
    <row r="936" customFormat="false" ht="12.8" hidden="false" customHeight="false" outlineLevel="0" collapsed="false">
      <c r="A936" s="0" t="n">
        <v>309.445</v>
      </c>
      <c r="F936" s="0" t="n">
        <v>2144.22</v>
      </c>
    </row>
    <row r="937" customFormat="false" ht="12.8" hidden="false" customHeight="false" outlineLevel="0" collapsed="false">
      <c r="A937" s="0" t="n">
        <v>311.539</v>
      </c>
      <c r="F937" s="0" t="n">
        <v>2109.3</v>
      </c>
    </row>
    <row r="938" customFormat="false" ht="12.8" hidden="false" customHeight="false" outlineLevel="0" collapsed="false">
      <c r="A938" s="0" t="n">
        <v>313.601</v>
      </c>
      <c r="F938" s="0" t="n">
        <v>2164.85</v>
      </c>
    </row>
    <row r="939" customFormat="false" ht="12.8" hidden="false" customHeight="false" outlineLevel="0" collapsed="false">
      <c r="A939" s="0" t="n">
        <v>315.041</v>
      </c>
      <c r="F939" s="0" t="n">
        <v>2675.7</v>
      </c>
    </row>
    <row r="940" customFormat="false" ht="12.8" hidden="false" customHeight="false" outlineLevel="0" collapsed="false">
      <c r="A940" s="0" t="n">
        <v>317.102</v>
      </c>
      <c r="F940" s="0" t="n">
        <v>2616.44</v>
      </c>
    </row>
    <row r="941" customFormat="false" ht="12.8" hidden="false" customHeight="false" outlineLevel="0" collapsed="false">
      <c r="A941" s="0" t="n">
        <v>319.197</v>
      </c>
      <c r="F941" s="0" t="n">
        <v>3150.58</v>
      </c>
    </row>
    <row r="942" customFormat="false" ht="12.8" hidden="false" customHeight="false" outlineLevel="0" collapsed="false">
      <c r="A942" s="0" t="n">
        <v>321.301</v>
      </c>
      <c r="F942" s="0" t="n">
        <v>3374.61</v>
      </c>
    </row>
    <row r="943" customFormat="false" ht="12.8" hidden="false" customHeight="false" outlineLevel="0" collapsed="false">
      <c r="A943" s="0" t="n">
        <v>323.403</v>
      </c>
      <c r="F943" s="0" t="n">
        <v>2727.65</v>
      </c>
    </row>
    <row r="944" customFormat="false" ht="12.8" hidden="false" customHeight="false" outlineLevel="0" collapsed="false">
      <c r="A944" s="0" t="n">
        <v>325.54</v>
      </c>
      <c r="F944" s="0" t="n">
        <v>2246.2</v>
      </c>
    </row>
    <row r="945" customFormat="false" ht="12.8" hidden="false" customHeight="false" outlineLevel="0" collapsed="false">
      <c r="A945" s="0" t="n">
        <v>327.633</v>
      </c>
      <c r="F945" s="0" t="n">
        <v>2119.56</v>
      </c>
    </row>
    <row r="946" customFormat="false" ht="12.8" hidden="false" customHeight="false" outlineLevel="0" collapsed="false">
      <c r="A946" s="0" t="n">
        <v>329.22</v>
      </c>
      <c r="F946" s="0" t="n">
        <v>2149.71</v>
      </c>
    </row>
    <row r="947" customFormat="false" ht="12.8" hidden="false" customHeight="false" outlineLevel="0" collapsed="false">
      <c r="A947" s="0" t="n">
        <v>331.31</v>
      </c>
      <c r="F947" s="0" t="n">
        <v>2358.73</v>
      </c>
    </row>
    <row r="948" customFormat="false" ht="12.8" hidden="false" customHeight="false" outlineLevel="0" collapsed="false">
      <c r="A948" s="0" t="n">
        <v>333.367</v>
      </c>
      <c r="F948" s="0" t="n">
        <v>2251.54</v>
      </c>
    </row>
    <row r="949" customFormat="false" ht="12.8" hidden="false" customHeight="false" outlineLevel="0" collapsed="false">
      <c r="A949" s="0" t="n">
        <v>335.416</v>
      </c>
      <c r="F949" s="0" t="n">
        <v>2906.09</v>
      </c>
    </row>
    <row r="950" customFormat="false" ht="12.8" hidden="false" customHeight="false" outlineLevel="0" collapsed="false">
      <c r="A950" s="0" t="n">
        <v>337.48</v>
      </c>
      <c r="F950" s="0" t="n">
        <v>2459.61</v>
      </c>
    </row>
    <row r="951" customFormat="false" ht="12.8" hidden="false" customHeight="false" outlineLevel="0" collapsed="false">
      <c r="A951" s="0" t="n">
        <v>339.579</v>
      </c>
      <c r="F951" s="0" t="n">
        <v>2286.01</v>
      </c>
    </row>
    <row r="952" customFormat="false" ht="12.8" hidden="false" customHeight="false" outlineLevel="0" collapsed="false">
      <c r="A952" s="0" t="n">
        <v>341.376</v>
      </c>
      <c r="F952" s="0" t="n">
        <v>2190.14</v>
      </c>
    </row>
    <row r="953" customFormat="false" ht="12.8" hidden="false" customHeight="false" outlineLevel="0" collapsed="false">
      <c r="A953" s="0" t="n">
        <v>343.435</v>
      </c>
      <c r="F953" s="0" t="n">
        <v>2087.71</v>
      </c>
    </row>
    <row r="954" customFormat="false" ht="12.8" hidden="false" customHeight="false" outlineLevel="0" collapsed="false">
      <c r="A954" s="0" t="n">
        <v>345.498</v>
      </c>
      <c r="F954" s="0" t="n">
        <v>2219.58</v>
      </c>
    </row>
    <row r="955" customFormat="false" ht="12.8" hidden="false" customHeight="false" outlineLevel="0" collapsed="false">
      <c r="A955" s="0" t="n">
        <v>347.592</v>
      </c>
      <c r="F955" s="0" t="n">
        <v>2623.12</v>
      </c>
    </row>
    <row r="956" customFormat="false" ht="12.8" hidden="false" customHeight="false" outlineLevel="0" collapsed="false">
      <c r="A956" s="0" t="n">
        <v>349.075</v>
      </c>
      <c r="F956" s="0" t="n">
        <v>2526.74</v>
      </c>
    </row>
    <row r="957" customFormat="false" ht="12.8" hidden="false" customHeight="false" outlineLevel="0" collapsed="false">
      <c r="A957" s="0" t="n">
        <v>351.136</v>
      </c>
      <c r="F957" s="0" t="n">
        <v>2526.14</v>
      </c>
    </row>
    <row r="958" customFormat="false" ht="12.8" hidden="false" customHeight="false" outlineLevel="0" collapsed="false">
      <c r="A958" s="0" t="n">
        <v>353.207</v>
      </c>
      <c r="F958" s="0" t="n">
        <v>2389.74</v>
      </c>
    </row>
    <row r="959" customFormat="false" ht="12.8" hidden="false" customHeight="false" outlineLevel="0" collapsed="false">
      <c r="A959" s="0" t="n">
        <v>355.246</v>
      </c>
      <c r="F959" s="0" t="n">
        <v>2284.3</v>
      </c>
    </row>
    <row r="960" customFormat="false" ht="12.8" hidden="false" customHeight="false" outlineLevel="0" collapsed="false">
      <c r="A960" s="0" t="n">
        <v>357.318</v>
      </c>
      <c r="F960" s="0" t="n">
        <v>2447.48</v>
      </c>
    </row>
    <row r="961" customFormat="false" ht="12.8" hidden="false" customHeight="false" outlineLevel="0" collapsed="false">
      <c r="A961" s="0" t="n">
        <v>359.427</v>
      </c>
      <c r="F961" s="0" t="n">
        <v>1935.33</v>
      </c>
    </row>
    <row r="962" customFormat="false" ht="12.8" hidden="false" customHeight="false" outlineLevel="0" collapsed="false">
      <c r="A962" s="0" t="n">
        <v>361.499</v>
      </c>
      <c r="F962" s="0" t="n">
        <v>2180.4</v>
      </c>
    </row>
    <row r="963" customFormat="false" ht="12.8" hidden="false" customHeight="false" outlineLevel="0" collapsed="false">
      <c r="A963" s="0" t="n">
        <v>363.565</v>
      </c>
      <c r="F963" s="0" t="n">
        <v>2457.13</v>
      </c>
    </row>
    <row r="964" customFormat="false" ht="12.8" hidden="false" customHeight="false" outlineLevel="0" collapsed="false">
      <c r="A964" s="0" t="n">
        <v>365.048</v>
      </c>
      <c r="F964" s="0" t="n">
        <v>2671.21</v>
      </c>
    </row>
    <row r="965" customFormat="false" ht="12.8" hidden="false" customHeight="false" outlineLevel="0" collapsed="false">
      <c r="A965" s="0" t="n">
        <v>367.11</v>
      </c>
      <c r="F965" s="0" t="n">
        <v>2529.23</v>
      </c>
    </row>
    <row r="966" customFormat="false" ht="12.8" hidden="false" customHeight="false" outlineLevel="0" collapsed="false">
      <c r="A966" s="0" t="n">
        <v>369.23</v>
      </c>
      <c r="F966" s="0" t="n">
        <v>2428.81</v>
      </c>
    </row>
    <row r="967" customFormat="false" ht="12.8" hidden="false" customHeight="false" outlineLevel="0" collapsed="false">
      <c r="A967" s="0" t="n">
        <v>371.322</v>
      </c>
      <c r="F967" s="0" t="n">
        <v>2016.26</v>
      </c>
    </row>
    <row r="968" customFormat="false" ht="12.8" hidden="false" customHeight="false" outlineLevel="0" collapsed="false">
      <c r="A968" s="0" t="n">
        <v>373.393</v>
      </c>
      <c r="F968" s="0" t="n">
        <v>2459.12</v>
      </c>
    </row>
    <row r="969" customFormat="false" ht="12.8" hidden="false" customHeight="false" outlineLevel="0" collapsed="false">
      <c r="A969" s="0" t="n">
        <v>375.456</v>
      </c>
      <c r="F969" s="0" t="n">
        <v>2443.96</v>
      </c>
    </row>
    <row r="970" customFormat="false" ht="12.8" hidden="false" customHeight="false" outlineLevel="0" collapsed="false">
      <c r="A970" s="0" t="n">
        <v>377.562</v>
      </c>
      <c r="F970" s="0" t="n">
        <v>2622.13</v>
      </c>
    </row>
    <row r="971" customFormat="false" ht="12.8" hidden="false" customHeight="false" outlineLevel="0" collapsed="false">
      <c r="A971" s="0" t="n">
        <v>379.235</v>
      </c>
      <c r="F971" s="0" t="n">
        <v>2294.62</v>
      </c>
    </row>
    <row r="972" customFormat="false" ht="12.8" hidden="false" customHeight="false" outlineLevel="0" collapsed="false">
      <c r="A972" s="0" t="n">
        <v>381.348</v>
      </c>
      <c r="F972" s="0" t="n">
        <v>2228.73</v>
      </c>
    </row>
    <row r="973" customFormat="false" ht="12.8" hidden="false" customHeight="false" outlineLevel="0" collapsed="false">
      <c r="A973" s="0" t="n">
        <v>383.463</v>
      </c>
      <c r="F973" s="0" t="n">
        <v>1758.05</v>
      </c>
    </row>
    <row r="974" customFormat="false" ht="12.8" hidden="false" customHeight="false" outlineLevel="0" collapsed="false">
      <c r="A974" s="0" t="n">
        <v>385.568</v>
      </c>
      <c r="F974" s="0" t="n">
        <v>2168.88</v>
      </c>
    </row>
    <row r="975" customFormat="false" ht="12.8" hidden="false" customHeight="false" outlineLevel="0" collapsed="false">
      <c r="A975" s="0" t="n">
        <v>387.161</v>
      </c>
      <c r="F975" s="0" t="n">
        <v>2484.79</v>
      </c>
    </row>
    <row r="976" customFormat="false" ht="12.8" hidden="false" customHeight="false" outlineLevel="0" collapsed="false">
      <c r="A976" s="0" t="n">
        <v>389.192</v>
      </c>
      <c r="F976" s="0" t="n">
        <v>2366.43</v>
      </c>
    </row>
    <row r="977" customFormat="false" ht="12.8" hidden="false" customHeight="false" outlineLevel="0" collapsed="false">
      <c r="A977" s="0" t="n">
        <v>391.233</v>
      </c>
      <c r="F977" s="0" t="n">
        <v>2688.42</v>
      </c>
    </row>
    <row r="978" customFormat="false" ht="12.8" hidden="false" customHeight="false" outlineLevel="0" collapsed="false">
      <c r="A978" s="0" t="n">
        <v>393.26</v>
      </c>
      <c r="F978" s="0" t="n">
        <v>2656.22</v>
      </c>
    </row>
    <row r="979" customFormat="false" ht="12.8" hidden="false" customHeight="false" outlineLevel="0" collapsed="false">
      <c r="A979" s="0" t="n">
        <v>395.345</v>
      </c>
      <c r="F979" s="0" t="n">
        <v>6942.36</v>
      </c>
    </row>
    <row r="980" customFormat="false" ht="12.8" hidden="false" customHeight="false" outlineLevel="0" collapsed="false">
      <c r="A980" s="0" t="n">
        <v>397.416</v>
      </c>
      <c r="F980" s="0" t="n">
        <v>2940.94</v>
      </c>
    </row>
    <row r="981" customFormat="false" ht="12.8" hidden="false" customHeight="false" outlineLevel="0" collapsed="false">
      <c r="A981" s="0" t="n">
        <v>399.466</v>
      </c>
      <c r="F981" s="0" t="n">
        <v>3195.43</v>
      </c>
    </row>
    <row r="982" customFormat="false" ht="12.8" hidden="false" customHeight="false" outlineLevel="0" collapsed="false">
      <c r="A982" s="0" t="n">
        <v>401.499</v>
      </c>
      <c r="F982" s="0" t="n">
        <v>6116.91</v>
      </c>
    </row>
    <row r="983" customFormat="false" ht="12.8" hidden="false" customHeight="false" outlineLevel="0" collapsed="false">
      <c r="A983" s="0" t="n">
        <v>404.057</v>
      </c>
      <c r="F983" s="0" t="n">
        <v>5269.85</v>
      </c>
    </row>
    <row r="984" customFormat="false" ht="12.8" hidden="false" customHeight="false" outlineLevel="0" collapsed="false">
      <c r="A984" s="0" t="n">
        <v>405.912</v>
      </c>
      <c r="F984" s="0" t="n">
        <v>3029.44</v>
      </c>
    </row>
    <row r="985" customFormat="false" ht="12.8" hidden="false" customHeight="false" outlineLevel="0" collapsed="false">
      <c r="A985" s="0" t="n">
        <v>407.654</v>
      </c>
      <c r="F985" s="0" t="n">
        <v>4139.78</v>
      </c>
    </row>
    <row r="986" customFormat="false" ht="12.8" hidden="false" customHeight="false" outlineLevel="0" collapsed="false">
      <c r="A986" s="0" t="n">
        <v>409.161</v>
      </c>
      <c r="F986" s="0" t="n">
        <v>4369.08</v>
      </c>
    </row>
    <row r="987" customFormat="false" ht="12.8" hidden="false" customHeight="false" outlineLevel="0" collapsed="false">
      <c r="A987" s="0" t="n">
        <v>411.226</v>
      </c>
      <c r="F987" s="0" t="n">
        <v>5088.13</v>
      </c>
    </row>
    <row r="988" customFormat="false" ht="12.8" hidden="false" customHeight="false" outlineLevel="0" collapsed="false">
      <c r="A988" s="0" t="n">
        <v>413.247</v>
      </c>
      <c r="F988" s="0" t="n">
        <v>5220.51</v>
      </c>
    </row>
    <row r="989" customFormat="false" ht="12.8" hidden="false" customHeight="false" outlineLevel="0" collapsed="false">
      <c r="A989" s="0" t="n">
        <v>415.297</v>
      </c>
      <c r="F989" s="0" t="n">
        <v>9573.34</v>
      </c>
    </row>
    <row r="990" customFormat="false" ht="12.8" hidden="false" customHeight="false" outlineLevel="0" collapsed="false">
      <c r="A990" s="0" t="n">
        <v>417.34</v>
      </c>
      <c r="F990" s="0" t="n">
        <v>6552.36</v>
      </c>
    </row>
    <row r="991" customFormat="false" ht="12.8" hidden="false" customHeight="false" outlineLevel="0" collapsed="false">
      <c r="A991" s="0" t="n">
        <v>419.377</v>
      </c>
      <c r="F991" s="0" t="n">
        <v>6626.22</v>
      </c>
    </row>
    <row r="992" customFormat="false" ht="12.8" hidden="false" customHeight="false" outlineLevel="0" collapsed="false">
      <c r="A992" s="0" t="n">
        <v>421.415</v>
      </c>
      <c r="F992" s="0" t="n">
        <v>6688.95</v>
      </c>
    </row>
    <row r="993" customFormat="false" ht="12.8" hidden="false" customHeight="false" outlineLevel="0" collapsed="false">
      <c r="A993" s="0" t="n">
        <v>423.452</v>
      </c>
      <c r="F993" s="0" t="n">
        <v>6751.04</v>
      </c>
    </row>
    <row r="994" customFormat="false" ht="12.8" hidden="false" customHeight="false" outlineLevel="0" collapsed="false">
      <c r="A994" s="0" t="n">
        <v>425.491</v>
      </c>
      <c r="F994" s="0" t="n">
        <v>6807.77</v>
      </c>
    </row>
    <row r="995" customFormat="false" ht="12.8" hidden="false" customHeight="false" outlineLevel="0" collapsed="false">
      <c r="A995" s="0" t="n">
        <v>427.527</v>
      </c>
      <c r="F995" s="0" t="n">
        <v>6888.47</v>
      </c>
    </row>
    <row r="996" customFormat="false" ht="12.8" hidden="false" customHeight="false" outlineLevel="0" collapsed="false">
      <c r="A996" s="0" t="n">
        <v>429.55</v>
      </c>
      <c r="F996" s="0" t="n">
        <v>6956.12</v>
      </c>
    </row>
    <row r="997" customFormat="false" ht="12.8" hidden="false" customHeight="false" outlineLevel="0" collapsed="false">
      <c r="A997" s="0" t="n">
        <v>431.572</v>
      </c>
      <c r="F997" s="0" t="n">
        <v>9576.55</v>
      </c>
    </row>
    <row r="998" customFormat="false" ht="12.8" hidden="false" customHeight="false" outlineLevel="0" collapsed="false">
      <c r="A998" s="0" t="n">
        <v>432.725</v>
      </c>
      <c r="F998" s="0" t="n">
        <v>9502.27</v>
      </c>
    </row>
    <row r="999" customFormat="false" ht="12.8" hidden="false" customHeight="false" outlineLevel="0" collapsed="false">
      <c r="A999" s="0" t="n">
        <v>434.746</v>
      </c>
      <c r="F999" s="0" t="n">
        <v>9500.14</v>
      </c>
    </row>
    <row r="1000" customFormat="false" ht="12.8" hidden="false" customHeight="false" outlineLevel="0" collapsed="false">
      <c r="A1000" s="0" t="n">
        <v>436.768</v>
      </c>
      <c r="F1000" s="0" t="n">
        <v>9576.34</v>
      </c>
    </row>
    <row r="1001" customFormat="false" ht="12.8" hidden="false" customHeight="false" outlineLevel="0" collapsed="false">
      <c r="A1001" s="0" t="n">
        <v>438.789</v>
      </c>
      <c r="F1001" s="0" t="n">
        <v>9502.53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2021-03-20T12:28:24Z</dcterms:created>
  <dc:creator/>
  <dc:description/>
  <dc:language>en-US</dc:language>
  <cp:lastModifiedBy/>
  <dcterms:modified xsi:type="dcterms:W3CDTF">2021-03-20T17:39:28Z</dcterms:modified>
  <cp:revision>4</cp:revision>
  <dc:subject/>
  <dc:title/>
</cp:coreProperties>
</file>