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Thrp" sheetId="6" state="visible" r:id="rId7"/>
    <sheet name="Rate" sheetId="7" state="visible" r:id="rId8"/>
    <sheet name="EsimatedThrp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<sst xmlns="http://schemas.openxmlformats.org/spreadsheetml/2006/main" count="48" uniqueCount="12">
  <si>
    <t xml:space="preserve">Time </t>
  </si>
  <si>
    <t xml:space="preserve">Thrp </t>
  </si>
  <si>
    <t xml:space="preserve">Rate </t>
  </si>
  <si>
    <t xml:space="preserve">Buffer </t>
  </si>
  <si>
    <t xml:space="preserve">Estimated Thrp </t>
  </si>
  <si>
    <t xml:space="preserve">Smooth Thrp </t>
  </si>
  <si>
    <t xml:space="preserve">Time</t>
  </si>
  <si>
    <t xml:space="preserve">Client 1</t>
  </si>
  <si>
    <t xml:space="preserve">Client 2</t>
  </si>
  <si>
    <t xml:space="preserve">Client 3</t>
  </si>
  <si>
    <t xml:space="preserve">Client 4</t>
  </si>
  <si>
    <t xml:space="preserve">Client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</si>
</sst>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Thrp!$B$1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Thrp!$B$2:$B$1001</c:f>
              <c:numCache>
                <c:formatCode>General</c:formatCode>
                <c:ptCount val="1000"/>
                <c:pt idx="0">
                  <c:v>9145.79</c:v>
                </c:pt>
                <c:pt idx="1">
                  <c:v>9505.69</c:v>
                </c:pt>
                <c:pt idx="2">
                  <c:v>9571.14</c:v>
                </c:pt>
                <c:pt idx="3">
                  <c:v>9570.29</c:v>
                </c:pt>
                <c:pt idx="4">
                  <c:v>9569.47</c:v>
                </c:pt>
                <c:pt idx="5">
                  <c:v>9577.62</c:v>
                </c:pt>
                <c:pt idx="6">
                  <c:v>9570.27</c:v>
                </c:pt>
                <c:pt idx="7">
                  <c:v>9571.69</c:v>
                </c:pt>
                <c:pt idx="8">
                  <c:v>7992.9</c:v>
                </c:pt>
                <c:pt idx="9">
                  <c:v>4219.25</c:v>
                </c:pt>
                <c:pt idx="10">
                  <c:v>4861.22</c:v>
                </c:pt>
                <c:pt idx="11">
                  <c:v>4796.84</c:v>
                </c:pt>
                <c:pt idx="12">
                  <c:v>4855.8</c:v>
                </c:pt>
                <c:pt idx="13">
                  <c:v>3612.5</c:v>
                </c:pt>
                <c:pt idx="14">
                  <c:v>3212.51</c:v>
                </c:pt>
                <c:pt idx="15">
                  <c:v>3300.26</c:v>
                </c:pt>
                <c:pt idx="16">
                  <c:v>3220.73</c:v>
                </c:pt>
                <c:pt idx="17">
                  <c:v>3299.93</c:v>
                </c:pt>
                <c:pt idx="18">
                  <c:v>2951.33</c:v>
                </c:pt>
                <c:pt idx="19">
                  <c:v>3528.49</c:v>
                </c:pt>
                <c:pt idx="20">
                  <c:v>2459.56</c:v>
                </c:pt>
                <c:pt idx="21">
                  <c:v>2634.14</c:v>
                </c:pt>
                <c:pt idx="22">
                  <c:v>2534.3</c:v>
                </c:pt>
                <c:pt idx="23">
                  <c:v>2659.34</c:v>
                </c:pt>
                <c:pt idx="24">
                  <c:v>2366</c:v>
                </c:pt>
                <c:pt idx="25">
                  <c:v>2568.11</c:v>
                </c:pt>
                <c:pt idx="26">
                  <c:v>1993.32</c:v>
                </c:pt>
                <c:pt idx="27">
                  <c:v>2095.74</c:v>
                </c:pt>
                <c:pt idx="28">
                  <c:v>2032.67</c:v>
                </c:pt>
                <c:pt idx="29">
                  <c:v>2059.22</c:v>
                </c:pt>
                <c:pt idx="30">
                  <c:v>1985.7</c:v>
                </c:pt>
                <c:pt idx="31">
                  <c:v>2272.37</c:v>
                </c:pt>
                <c:pt idx="32">
                  <c:v>2109.61</c:v>
                </c:pt>
                <c:pt idx="33">
                  <c:v>2146.44</c:v>
                </c:pt>
                <c:pt idx="34">
                  <c:v>2120</c:v>
                </c:pt>
                <c:pt idx="35">
                  <c:v>2303.3</c:v>
                </c:pt>
                <c:pt idx="36">
                  <c:v>2204.03</c:v>
                </c:pt>
                <c:pt idx="37">
                  <c:v>2282.4</c:v>
                </c:pt>
                <c:pt idx="38">
                  <c:v>2299.56</c:v>
                </c:pt>
                <c:pt idx="39">
                  <c:v>2380.25</c:v>
                </c:pt>
                <c:pt idx="40">
                  <c:v>2312.77</c:v>
                </c:pt>
                <c:pt idx="41">
                  <c:v>2817.38</c:v>
                </c:pt>
                <c:pt idx="42">
                  <c:v>3186.04</c:v>
                </c:pt>
                <c:pt idx="43">
                  <c:v>4092.32</c:v>
                </c:pt>
                <c:pt idx="44">
                  <c:v>4354.38</c:v>
                </c:pt>
                <c:pt idx="45">
                  <c:v>4631.82</c:v>
                </c:pt>
                <c:pt idx="46">
                  <c:v>5237.24</c:v>
                </c:pt>
                <c:pt idx="47">
                  <c:v>6241.05</c:v>
                </c:pt>
                <c:pt idx="48">
                  <c:v>5781.16</c:v>
                </c:pt>
                <c:pt idx="49">
                  <c:v>5515.59</c:v>
                </c:pt>
                <c:pt idx="50">
                  <c:v>5428.65</c:v>
                </c:pt>
                <c:pt idx="51">
                  <c:v>5622.23</c:v>
                </c:pt>
                <c:pt idx="52">
                  <c:v>5515.31</c:v>
                </c:pt>
                <c:pt idx="53">
                  <c:v>5597.44</c:v>
                </c:pt>
                <c:pt idx="54">
                  <c:v>5954.27</c:v>
                </c:pt>
                <c:pt idx="55">
                  <c:v>5866.91</c:v>
                </c:pt>
                <c:pt idx="56">
                  <c:v>5797.46</c:v>
                </c:pt>
                <c:pt idx="57">
                  <c:v>5667.25</c:v>
                </c:pt>
                <c:pt idx="58">
                  <c:v>5683.63</c:v>
                </c:pt>
                <c:pt idx="59">
                  <c:v>5956.9</c:v>
                </c:pt>
                <c:pt idx="60">
                  <c:v>5948.47</c:v>
                </c:pt>
                <c:pt idx="61">
                  <c:v>5789.83</c:v>
                </c:pt>
                <c:pt idx="62">
                  <c:v>5949.4</c:v>
                </c:pt>
                <c:pt idx="63">
                  <c:v>5678.28</c:v>
                </c:pt>
                <c:pt idx="64">
                  <c:v>5671.37</c:v>
                </c:pt>
                <c:pt idx="65">
                  <c:v>5538.75</c:v>
                </c:pt>
                <c:pt idx="66">
                  <c:v>5677.44</c:v>
                </c:pt>
                <c:pt idx="67">
                  <c:v>5679.6</c:v>
                </c:pt>
                <c:pt idx="68">
                  <c:v>5667.72</c:v>
                </c:pt>
                <c:pt idx="69">
                  <c:v>5537.91</c:v>
                </c:pt>
                <c:pt idx="70">
                  <c:v>5678.64</c:v>
                </c:pt>
                <c:pt idx="71">
                  <c:v>5678.93</c:v>
                </c:pt>
                <c:pt idx="72">
                  <c:v>5669.6</c:v>
                </c:pt>
                <c:pt idx="73">
                  <c:v>5537.08</c:v>
                </c:pt>
                <c:pt idx="74">
                  <c:v>5677.75</c:v>
                </c:pt>
                <c:pt idx="75">
                  <c:v>5680.12</c:v>
                </c:pt>
                <c:pt idx="76">
                  <c:v>5669.41</c:v>
                </c:pt>
                <c:pt idx="77">
                  <c:v>5538.07</c:v>
                </c:pt>
                <c:pt idx="78">
                  <c:v>5400.96</c:v>
                </c:pt>
                <c:pt idx="79">
                  <c:v>5679.18</c:v>
                </c:pt>
                <c:pt idx="80">
                  <c:v>5668.39</c:v>
                </c:pt>
                <c:pt idx="81">
                  <c:v>5531.05</c:v>
                </c:pt>
                <c:pt idx="82">
                  <c:v>5677.64</c:v>
                </c:pt>
                <c:pt idx="83">
                  <c:v>5679.16</c:v>
                </c:pt>
                <c:pt idx="84">
                  <c:v>5668.82</c:v>
                </c:pt>
                <c:pt idx="85">
                  <c:v>5540.7</c:v>
                </c:pt>
                <c:pt idx="86">
                  <c:v>5679.47</c:v>
                </c:pt>
                <c:pt idx="87">
                  <c:v>5679.06</c:v>
                </c:pt>
                <c:pt idx="88">
                  <c:v>5669.32</c:v>
                </c:pt>
                <c:pt idx="89">
                  <c:v>5537.85</c:v>
                </c:pt>
                <c:pt idx="90">
                  <c:v>5677.23</c:v>
                </c:pt>
                <c:pt idx="91">
                  <c:v>5679.66</c:v>
                </c:pt>
                <c:pt idx="92">
                  <c:v>5668.66</c:v>
                </c:pt>
                <c:pt idx="93">
                  <c:v>5537.92</c:v>
                </c:pt>
                <c:pt idx="94">
                  <c:v>5680.17</c:v>
                </c:pt>
                <c:pt idx="95">
                  <c:v>5427.42</c:v>
                </c:pt>
                <c:pt idx="96">
                  <c:v>5667.45</c:v>
                </c:pt>
                <c:pt idx="97">
                  <c:v>5543.99</c:v>
                </c:pt>
                <c:pt idx="98">
                  <c:v>5424.2</c:v>
                </c:pt>
                <c:pt idx="99">
                  <c:v>5681.58</c:v>
                </c:pt>
                <c:pt idx="100">
                  <c:v>5667.92</c:v>
                </c:pt>
                <c:pt idx="101">
                  <c:v>5544.01</c:v>
                </c:pt>
                <c:pt idx="102">
                  <c:v>5422.66</c:v>
                </c:pt>
                <c:pt idx="103">
                  <c:v>5680.5</c:v>
                </c:pt>
                <c:pt idx="104">
                  <c:v>5670.44</c:v>
                </c:pt>
                <c:pt idx="105">
                  <c:v>5544.38</c:v>
                </c:pt>
                <c:pt idx="106">
                  <c:v>5422.61</c:v>
                </c:pt>
                <c:pt idx="107">
                  <c:v>5681.85</c:v>
                </c:pt>
                <c:pt idx="108">
                  <c:v>5668.37</c:v>
                </c:pt>
                <c:pt idx="109">
                  <c:v>5544.23</c:v>
                </c:pt>
                <c:pt idx="110">
                  <c:v>5423.14</c:v>
                </c:pt>
                <c:pt idx="111">
                  <c:v>5711.57</c:v>
                </c:pt>
                <c:pt idx="112">
                  <c:v>6058.21</c:v>
                </c:pt>
                <c:pt idx="113">
                  <c:v>6093.48</c:v>
                </c:pt>
                <c:pt idx="114">
                  <c:v>5812.35</c:v>
                </c:pt>
                <c:pt idx="115">
                  <c:v>5817.08</c:v>
                </c:pt>
                <c:pt idx="116">
                  <c:v>5536.84</c:v>
                </c:pt>
                <c:pt idx="117">
                  <c:v>5538.71</c:v>
                </c:pt>
                <c:pt idx="118">
                  <c:v>5549.5</c:v>
                </c:pt>
                <c:pt idx="119">
                  <c:v>5685.72</c:v>
                </c:pt>
                <c:pt idx="120">
                  <c:v>5536.05</c:v>
                </c:pt>
                <c:pt idx="121">
                  <c:v>5539.38</c:v>
                </c:pt>
                <c:pt idx="122">
                  <c:v>5821.62</c:v>
                </c:pt>
                <c:pt idx="123">
                  <c:v>5968.24</c:v>
                </c:pt>
                <c:pt idx="124">
                  <c:v>5802.85</c:v>
                </c:pt>
                <c:pt idx="125">
                  <c:v>5538.07</c:v>
                </c:pt>
                <c:pt idx="126">
                  <c:v>5819.68</c:v>
                </c:pt>
                <c:pt idx="127">
                  <c:v>5967.18</c:v>
                </c:pt>
                <c:pt idx="128">
                  <c:v>5804.73</c:v>
                </c:pt>
                <c:pt idx="129">
                  <c:v>5537.37</c:v>
                </c:pt>
                <c:pt idx="130">
                  <c:v>5820.84</c:v>
                </c:pt>
                <c:pt idx="131">
                  <c:v>5967.66</c:v>
                </c:pt>
                <c:pt idx="132">
                  <c:v>5802.68</c:v>
                </c:pt>
                <c:pt idx="133">
                  <c:v>5540.04</c:v>
                </c:pt>
                <c:pt idx="134">
                  <c:v>5820.6</c:v>
                </c:pt>
                <c:pt idx="135">
                  <c:v>5967.68</c:v>
                </c:pt>
                <c:pt idx="136">
                  <c:v>5803.85</c:v>
                </c:pt>
                <c:pt idx="137">
                  <c:v>5537.43</c:v>
                </c:pt>
                <c:pt idx="138">
                  <c:v>5820.87</c:v>
                </c:pt>
                <c:pt idx="139">
                  <c:v>5967.36</c:v>
                </c:pt>
                <c:pt idx="140">
                  <c:v>5803.17</c:v>
                </c:pt>
                <c:pt idx="141">
                  <c:v>5537.96</c:v>
                </c:pt>
                <c:pt idx="142">
                  <c:v>5819.33</c:v>
                </c:pt>
                <c:pt idx="143">
                  <c:v>5967.83</c:v>
                </c:pt>
                <c:pt idx="144">
                  <c:v>5803.4</c:v>
                </c:pt>
                <c:pt idx="145">
                  <c:v>5314.39</c:v>
                </c:pt>
                <c:pt idx="146">
                  <c:v>5551.77</c:v>
                </c:pt>
                <c:pt idx="147">
                  <c:v>5814.73</c:v>
                </c:pt>
                <c:pt idx="148">
                  <c:v>5624.13</c:v>
                </c:pt>
                <c:pt idx="149">
                  <c:v>5540.4</c:v>
                </c:pt>
                <c:pt idx="150">
                  <c:v>5551.46</c:v>
                </c:pt>
                <c:pt idx="151">
                  <c:v>5814.51</c:v>
                </c:pt>
                <c:pt idx="152">
                  <c:v>5801.16</c:v>
                </c:pt>
                <c:pt idx="153">
                  <c:v>5539.42</c:v>
                </c:pt>
                <c:pt idx="154">
                  <c:v>5819.53</c:v>
                </c:pt>
                <c:pt idx="155">
                  <c:v>5967.01</c:v>
                </c:pt>
                <c:pt idx="156">
                  <c:v>5803.55</c:v>
                </c:pt>
                <c:pt idx="157">
                  <c:v>5537.45</c:v>
                </c:pt>
                <c:pt idx="158">
                  <c:v>5819.3</c:v>
                </c:pt>
                <c:pt idx="159">
                  <c:v>5968.15</c:v>
                </c:pt>
                <c:pt idx="160">
                  <c:v>5804.58</c:v>
                </c:pt>
                <c:pt idx="161">
                  <c:v>5539.52</c:v>
                </c:pt>
                <c:pt idx="162">
                  <c:v>5819.4</c:v>
                </c:pt>
                <c:pt idx="163">
                  <c:v>5967.54</c:v>
                </c:pt>
                <c:pt idx="164">
                  <c:v>5806.8</c:v>
                </c:pt>
                <c:pt idx="165">
                  <c:v>5540.54</c:v>
                </c:pt>
                <c:pt idx="166">
                  <c:v>5819.18</c:v>
                </c:pt>
                <c:pt idx="167">
                  <c:v>5966.96</c:v>
                </c:pt>
                <c:pt idx="168">
                  <c:v>5804.89</c:v>
                </c:pt>
                <c:pt idx="169">
                  <c:v>5536.23</c:v>
                </c:pt>
                <c:pt idx="170">
                  <c:v>5822.37</c:v>
                </c:pt>
                <c:pt idx="171">
                  <c:v>5966.08</c:v>
                </c:pt>
                <c:pt idx="172">
                  <c:v>5803.87</c:v>
                </c:pt>
                <c:pt idx="173">
                  <c:v>5538.34</c:v>
                </c:pt>
                <c:pt idx="174">
                  <c:v>5815.16</c:v>
                </c:pt>
                <c:pt idx="175">
                  <c:v>5968.84</c:v>
                </c:pt>
                <c:pt idx="176">
                  <c:v>5803.99</c:v>
                </c:pt>
                <c:pt idx="177">
                  <c:v>5539.57</c:v>
                </c:pt>
                <c:pt idx="178">
                  <c:v>5820.94</c:v>
                </c:pt>
                <c:pt idx="179">
                  <c:v>5968.9</c:v>
                </c:pt>
                <c:pt idx="180">
                  <c:v>5804.06</c:v>
                </c:pt>
                <c:pt idx="181">
                  <c:v>5537.76</c:v>
                </c:pt>
                <c:pt idx="182">
                  <c:v>5819.84</c:v>
                </c:pt>
                <c:pt idx="183">
                  <c:v>5967.42</c:v>
                </c:pt>
                <c:pt idx="184">
                  <c:v>5803.11</c:v>
                </c:pt>
                <c:pt idx="185">
                  <c:v>5538.3</c:v>
                </c:pt>
                <c:pt idx="186">
                  <c:v>5759.53</c:v>
                </c:pt>
                <c:pt idx="187">
                  <c:v>5967.26</c:v>
                </c:pt>
                <c:pt idx="188">
                  <c:v>5803.66</c:v>
                </c:pt>
                <c:pt idx="189">
                  <c:v>5538.42</c:v>
                </c:pt>
                <c:pt idx="190">
                  <c:v>5821.28</c:v>
                </c:pt>
                <c:pt idx="191">
                  <c:v>5967.88</c:v>
                </c:pt>
                <c:pt idx="192">
                  <c:v>5803.8</c:v>
                </c:pt>
                <c:pt idx="193">
                  <c:v>5538.88</c:v>
                </c:pt>
                <c:pt idx="194">
                  <c:v>5819.35</c:v>
                </c:pt>
                <c:pt idx="195">
                  <c:v>5967.09</c:v>
                </c:pt>
                <c:pt idx="196">
                  <c:v>5759.44</c:v>
                </c:pt>
                <c:pt idx="197">
                  <c:v>5537.08</c:v>
                </c:pt>
                <c:pt idx="198">
                  <c:v>5815.41</c:v>
                </c:pt>
                <c:pt idx="199">
                  <c:v>5967.96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Thrp!$C$1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Thrp!$C$2:$C$1001</c:f>
              <c:numCache>
                <c:formatCode>General</c:formatCode>
                <c:ptCount val="1000"/>
                <c:pt idx="200">
                  <c:v>5110.45</c:v>
                </c:pt>
                <c:pt idx="201">
                  <c:v>4821.08</c:v>
                </c:pt>
                <c:pt idx="202">
                  <c:v>6303.8</c:v>
                </c:pt>
                <c:pt idx="203">
                  <c:v>4787.01</c:v>
                </c:pt>
                <c:pt idx="204">
                  <c:v>4907.9</c:v>
                </c:pt>
                <c:pt idx="205">
                  <c:v>4820.88</c:v>
                </c:pt>
                <c:pt idx="206">
                  <c:v>4908.29</c:v>
                </c:pt>
                <c:pt idx="207">
                  <c:v>4821.84</c:v>
                </c:pt>
                <c:pt idx="208">
                  <c:v>5022.38</c:v>
                </c:pt>
                <c:pt idx="209">
                  <c:v>3262.88</c:v>
                </c:pt>
                <c:pt idx="210">
                  <c:v>3301.2</c:v>
                </c:pt>
                <c:pt idx="211">
                  <c:v>3223.23</c:v>
                </c:pt>
                <c:pt idx="212">
                  <c:v>3301.42</c:v>
                </c:pt>
                <c:pt idx="213">
                  <c:v>3219.74</c:v>
                </c:pt>
                <c:pt idx="214">
                  <c:v>4855.67</c:v>
                </c:pt>
                <c:pt idx="215">
                  <c:v>2792.25</c:v>
                </c:pt>
                <c:pt idx="216">
                  <c:v>2512.17</c:v>
                </c:pt>
                <c:pt idx="217">
                  <c:v>2582.52</c:v>
                </c:pt>
                <c:pt idx="218">
                  <c:v>2546.22</c:v>
                </c:pt>
                <c:pt idx="219">
                  <c:v>2601.68</c:v>
                </c:pt>
                <c:pt idx="220">
                  <c:v>4124.96</c:v>
                </c:pt>
                <c:pt idx="221">
                  <c:v>1908.34</c:v>
                </c:pt>
                <c:pt idx="222">
                  <c:v>1965.71</c:v>
                </c:pt>
                <c:pt idx="223">
                  <c:v>2073.6</c:v>
                </c:pt>
                <c:pt idx="224">
                  <c:v>2219.9</c:v>
                </c:pt>
                <c:pt idx="225">
                  <c:v>2073.72</c:v>
                </c:pt>
                <c:pt idx="226">
                  <c:v>2103.55</c:v>
                </c:pt>
                <c:pt idx="227">
                  <c:v>2018.64</c:v>
                </c:pt>
                <c:pt idx="228">
                  <c:v>2183.43</c:v>
                </c:pt>
                <c:pt idx="229">
                  <c:v>2072.79</c:v>
                </c:pt>
                <c:pt idx="230">
                  <c:v>2095.17</c:v>
                </c:pt>
                <c:pt idx="231">
                  <c:v>2225.98</c:v>
                </c:pt>
                <c:pt idx="232">
                  <c:v>2397.58</c:v>
                </c:pt>
                <c:pt idx="233">
                  <c:v>2217.97</c:v>
                </c:pt>
                <c:pt idx="234">
                  <c:v>2217.76</c:v>
                </c:pt>
                <c:pt idx="235">
                  <c:v>2272.21</c:v>
                </c:pt>
                <c:pt idx="236">
                  <c:v>2653.82</c:v>
                </c:pt>
                <c:pt idx="237">
                  <c:v>3078.2</c:v>
                </c:pt>
                <c:pt idx="238">
                  <c:v>3676.89</c:v>
                </c:pt>
                <c:pt idx="239">
                  <c:v>4735.43</c:v>
                </c:pt>
                <c:pt idx="240">
                  <c:v>5397.75</c:v>
                </c:pt>
                <c:pt idx="241">
                  <c:v>5623.07</c:v>
                </c:pt>
                <c:pt idx="242">
                  <c:v>5317.7</c:v>
                </c:pt>
                <c:pt idx="243">
                  <c:v>4953.78</c:v>
                </c:pt>
                <c:pt idx="244">
                  <c:v>4996.61</c:v>
                </c:pt>
                <c:pt idx="245">
                  <c:v>4907.37</c:v>
                </c:pt>
                <c:pt idx="246">
                  <c:v>4495.3</c:v>
                </c:pt>
                <c:pt idx="247">
                  <c:v>4664.45</c:v>
                </c:pt>
                <c:pt idx="248">
                  <c:v>4866.78</c:v>
                </c:pt>
                <c:pt idx="249">
                  <c:v>4933.39</c:v>
                </c:pt>
                <c:pt idx="250">
                  <c:v>4831.21</c:v>
                </c:pt>
                <c:pt idx="251">
                  <c:v>5069.13</c:v>
                </c:pt>
                <c:pt idx="252">
                  <c:v>5464.35</c:v>
                </c:pt>
                <c:pt idx="253">
                  <c:v>5403.24</c:v>
                </c:pt>
                <c:pt idx="254">
                  <c:v>5343.32</c:v>
                </c:pt>
                <c:pt idx="255">
                  <c:v>5292.65</c:v>
                </c:pt>
                <c:pt idx="256">
                  <c:v>5704.57</c:v>
                </c:pt>
                <c:pt idx="257">
                  <c:v>5650.39</c:v>
                </c:pt>
                <c:pt idx="258">
                  <c:v>5584.4</c:v>
                </c:pt>
                <c:pt idx="259">
                  <c:v>5528.68</c:v>
                </c:pt>
                <c:pt idx="260">
                  <c:v>6007</c:v>
                </c:pt>
                <c:pt idx="261">
                  <c:v>5927</c:v>
                </c:pt>
                <c:pt idx="262">
                  <c:v>5858.94</c:v>
                </c:pt>
                <c:pt idx="263">
                  <c:v>5795.98</c:v>
                </c:pt>
                <c:pt idx="264">
                  <c:v>6007.17</c:v>
                </c:pt>
                <c:pt idx="265">
                  <c:v>5928.06</c:v>
                </c:pt>
                <c:pt idx="266">
                  <c:v>5857.62</c:v>
                </c:pt>
                <c:pt idx="267">
                  <c:v>5797.34</c:v>
                </c:pt>
                <c:pt idx="268">
                  <c:v>6005.71</c:v>
                </c:pt>
                <c:pt idx="269">
                  <c:v>5924.81</c:v>
                </c:pt>
                <c:pt idx="270">
                  <c:v>5856.86</c:v>
                </c:pt>
                <c:pt idx="271">
                  <c:v>5796.35</c:v>
                </c:pt>
                <c:pt idx="272">
                  <c:v>6007.01</c:v>
                </c:pt>
                <c:pt idx="273">
                  <c:v>5928.27</c:v>
                </c:pt>
                <c:pt idx="274">
                  <c:v>5857.75</c:v>
                </c:pt>
                <c:pt idx="275">
                  <c:v>5796.8</c:v>
                </c:pt>
                <c:pt idx="276">
                  <c:v>6005.35</c:v>
                </c:pt>
                <c:pt idx="277">
                  <c:v>5927.74</c:v>
                </c:pt>
                <c:pt idx="278">
                  <c:v>5857.7</c:v>
                </c:pt>
                <c:pt idx="279">
                  <c:v>5797.03</c:v>
                </c:pt>
                <c:pt idx="280">
                  <c:v>6006.65</c:v>
                </c:pt>
                <c:pt idx="281">
                  <c:v>5927.47</c:v>
                </c:pt>
                <c:pt idx="282">
                  <c:v>5857.64</c:v>
                </c:pt>
                <c:pt idx="283">
                  <c:v>5796.79</c:v>
                </c:pt>
                <c:pt idx="284">
                  <c:v>6006.75</c:v>
                </c:pt>
                <c:pt idx="285">
                  <c:v>5927.62</c:v>
                </c:pt>
                <c:pt idx="286">
                  <c:v>5857.14</c:v>
                </c:pt>
                <c:pt idx="287">
                  <c:v>5797.03</c:v>
                </c:pt>
                <c:pt idx="288">
                  <c:v>6007.37</c:v>
                </c:pt>
                <c:pt idx="289">
                  <c:v>5801.12</c:v>
                </c:pt>
                <c:pt idx="290">
                  <c:v>5858.37</c:v>
                </c:pt>
                <c:pt idx="291">
                  <c:v>5797.05</c:v>
                </c:pt>
                <c:pt idx="292">
                  <c:v>6323.06</c:v>
                </c:pt>
                <c:pt idx="293">
                  <c:v>6229.03</c:v>
                </c:pt>
                <c:pt idx="294">
                  <c:v>6149.58</c:v>
                </c:pt>
                <c:pt idx="295">
                  <c:v>5797.15</c:v>
                </c:pt>
                <c:pt idx="296">
                  <c:v>6322.8</c:v>
                </c:pt>
                <c:pt idx="297">
                  <c:v>6229.54</c:v>
                </c:pt>
                <c:pt idx="298">
                  <c:v>6149.57</c:v>
                </c:pt>
                <c:pt idx="299">
                  <c:v>5797.39</c:v>
                </c:pt>
                <c:pt idx="300">
                  <c:v>6322.44</c:v>
                </c:pt>
                <c:pt idx="301">
                  <c:v>6231.63</c:v>
                </c:pt>
                <c:pt idx="302">
                  <c:v>6150.16</c:v>
                </c:pt>
                <c:pt idx="303">
                  <c:v>5797.42</c:v>
                </c:pt>
                <c:pt idx="304">
                  <c:v>6322.76</c:v>
                </c:pt>
                <c:pt idx="305">
                  <c:v>6192.96</c:v>
                </c:pt>
                <c:pt idx="306">
                  <c:v>5083.51</c:v>
                </c:pt>
                <c:pt idx="307">
                  <c:v>5927.86</c:v>
                </c:pt>
                <c:pt idx="308">
                  <c:v>6160.91</c:v>
                </c:pt>
                <c:pt idx="309">
                  <c:v>6067.82</c:v>
                </c:pt>
                <c:pt idx="310">
                  <c:v>6276.47</c:v>
                </c:pt>
                <c:pt idx="311">
                  <c:v>5941.06</c:v>
                </c:pt>
                <c:pt idx="312">
                  <c:v>6160.6</c:v>
                </c:pt>
                <c:pt idx="313">
                  <c:v>6068</c:v>
                </c:pt>
                <c:pt idx="314">
                  <c:v>5890.39</c:v>
                </c:pt>
                <c:pt idx="315">
                  <c:v>5941.28</c:v>
                </c:pt>
                <c:pt idx="316">
                  <c:v>6160.39</c:v>
                </c:pt>
                <c:pt idx="317">
                  <c:v>6033.6</c:v>
                </c:pt>
                <c:pt idx="318">
                  <c:v>6310.97</c:v>
                </c:pt>
                <c:pt idx="319">
                  <c:v>5941.57</c:v>
                </c:pt>
                <c:pt idx="320">
                  <c:v>6159.07</c:v>
                </c:pt>
                <c:pt idx="321">
                  <c:v>6068.13</c:v>
                </c:pt>
                <c:pt idx="322">
                  <c:v>6309.83</c:v>
                </c:pt>
                <c:pt idx="323">
                  <c:v>5941.05</c:v>
                </c:pt>
                <c:pt idx="324">
                  <c:v>6161.78</c:v>
                </c:pt>
                <c:pt idx="325">
                  <c:v>6067.1</c:v>
                </c:pt>
                <c:pt idx="326">
                  <c:v>6312.58</c:v>
                </c:pt>
                <c:pt idx="327">
                  <c:v>5941.14</c:v>
                </c:pt>
                <c:pt idx="328">
                  <c:v>6159.58</c:v>
                </c:pt>
                <c:pt idx="329">
                  <c:v>6068.74</c:v>
                </c:pt>
                <c:pt idx="330">
                  <c:v>6312.51</c:v>
                </c:pt>
                <c:pt idx="331">
                  <c:v>5942.51</c:v>
                </c:pt>
                <c:pt idx="332">
                  <c:v>6160.09</c:v>
                </c:pt>
                <c:pt idx="333">
                  <c:v>6067.96</c:v>
                </c:pt>
                <c:pt idx="334">
                  <c:v>6310.95</c:v>
                </c:pt>
                <c:pt idx="335">
                  <c:v>5940.97</c:v>
                </c:pt>
                <c:pt idx="336">
                  <c:v>6160.67</c:v>
                </c:pt>
                <c:pt idx="337">
                  <c:v>6068.11</c:v>
                </c:pt>
                <c:pt idx="338">
                  <c:v>6309.96</c:v>
                </c:pt>
                <c:pt idx="339">
                  <c:v>5807.37</c:v>
                </c:pt>
                <c:pt idx="340">
                  <c:v>6161.02</c:v>
                </c:pt>
                <c:pt idx="341">
                  <c:v>6068.62</c:v>
                </c:pt>
                <c:pt idx="342">
                  <c:v>6262.66</c:v>
                </c:pt>
                <c:pt idx="343">
                  <c:v>6244.99</c:v>
                </c:pt>
                <c:pt idx="344">
                  <c:v>6160.97</c:v>
                </c:pt>
                <c:pt idx="345">
                  <c:v>6068.63</c:v>
                </c:pt>
                <c:pt idx="346">
                  <c:v>6313.65</c:v>
                </c:pt>
                <c:pt idx="347">
                  <c:v>5941.1</c:v>
                </c:pt>
                <c:pt idx="348">
                  <c:v>6161.83</c:v>
                </c:pt>
                <c:pt idx="349">
                  <c:v>6068.39</c:v>
                </c:pt>
                <c:pt idx="350">
                  <c:v>6653.26</c:v>
                </c:pt>
                <c:pt idx="351">
                  <c:v>5941.75</c:v>
                </c:pt>
                <c:pt idx="352">
                  <c:v>6160.19</c:v>
                </c:pt>
                <c:pt idx="353">
                  <c:v>6068.36</c:v>
                </c:pt>
                <c:pt idx="354">
                  <c:v>6311.98</c:v>
                </c:pt>
                <c:pt idx="355">
                  <c:v>5855.27</c:v>
                </c:pt>
                <c:pt idx="356">
                  <c:v>6160.89</c:v>
                </c:pt>
                <c:pt idx="357">
                  <c:v>6069.08</c:v>
                </c:pt>
                <c:pt idx="358">
                  <c:v>6310.47</c:v>
                </c:pt>
                <c:pt idx="359">
                  <c:v>5941.15</c:v>
                </c:pt>
                <c:pt idx="360">
                  <c:v>6162.17</c:v>
                </c:pt>
                <c:pt idx="361">
                  <c:v>6068.9</c:v>
                </c:pt>
                <c:pt idx="362">
                  <c:v>6310.21</c:v>
                </c:pt>
                <c:pt idx="363">
                  <c:v>5940.64</c:v>
                </c:pt>
                <c:pt idx="364">
                  <c:v>6160.45</c:v>
                </c:pt>
                <c:pt idx="365">
                  <c:v>6067.88</c:v>
                </c:pt>
                <c:pt idx="366">
                  <c:v>6309.57</c:v>
                </c:pt>
                <c:pt idx="367">
                  <c:v>5941.8</c:v>
                </c:pt>
                <c:pt idx="368">
                  <c:v>6160.98</c:v>
                </c:pt>
                <c:pt idx="369">
                  <c:v>6067.7</c:v>
                </c:pt>
                <c:pt idx="370">
                  <c:v>6309.87</c:v>
                </c:pt>
                <c:pt idx="371">
                  <c:v>5940.92</c:v>
                </c:pt>
                <c:pt idx="372">
                  <c:v>6160.91</c:v>
                </c:pt>
                <c:pt idx="373">
                  <c:v>6067.21</c:v>
                </c:pt>
                <c:pt idx="374">
                  <c:v>6310.61</c:v>
                </c:pt>
                <c:pt idx="375">
                  <c:v>5942.39</c:v>
                </c:pt>
                <c:pt idx="376">
                  <c:v>6162.15</c:v>
                </c:pt>
                <c:pt idx="377">
                  <c:v>6068.55</c:v>
                </c:pt>
                <c:pt idx="378">
                  <c:v>6310.15</c:v>
                </c:pt>
                <c:pt idx="379">
                  <c:v>5941.26</c:v>
                </c:pt>
                <c:pt idx="380">
                  <c:v>6161.28</c:v>
                </c:pt>
                <c:pt idx="381">
                  <c:v>6067.37</c:v>
                </c:pt>
                <c:pt idx="382">
                  <c:v>6310.77</c:v>
                </c:pt>
                <c:pt idx="383">
                  <c:v>5940.93</c:v>
                </c:pt>
                <c:pt idx="384">
                  <c:v>6160.58</c:v>
                </c:pt>
                <c:pt idx="385">
                  <c:v>6068.7</c:v>
                </c:pt>
                <c:pt idx="386">
                  <c:v>6312.9</c:v>
                </c:pt>
                <c:pt idx="387">
                  <c:v>5940</c:v>
                </c:pt>
                <c:pt idx="388">
                  <c:v>6160.41</c:v>
                </c:pt>
                <c:pt idx="389">
                  <c:v>6069.62</c:v>
                </c:pt>
                <c:pt idx="390">
                  <c:v>6311.03</c:v>
                </c:pt>
                <c:pt idx="391">
                  <c:v>5940.65</c:v>
                </c:pt>
                <c:pt idx="392">
                  <c:v>6160.65</c:v>
                </c:pt>
                <c:pt idx="393">
                  <c:v>6068.9</c:v>
                </c:pt>
                <c:pt idx="394">
                  <c:v>6309.5</c:v>
                </c:pt>
                <c:pt idx="395">
                  <c:v>5941.15</c:v>
                </c:pt>
                <c:pt idx="396">
                  <c:v>6160.27</c:v>
                </c:pt>
                <c:pt idx="397">
                  <c:v>6068.76</c:v>
                </c:pt>
                <c:pt idx="398">
                  <c:v>6310.55</c:v>
                </c:pt>
                <c:pt idx="399">
                  <c:v>5939.07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Thrp!$D$1</c:f>
              <c:strCache>
                <c:ptCount val="1"/>
                <c:pt idx="0">
                  <c:v>Client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Thrp!$D$2:$D$1001</c:f>
              <c:numCache>
                <c:formatCode>General</c:formatCode>
                <c:ptCount val="1000"/>
                <c:pt idx="400">
                  <c:v>2661.08</c:v>
                </c:pt>
                <c:pt idx="401">
                  <c:v>2887.81</c:v>
                </c:pt>
                <c:pt idx="402">
                  <c:v>3228.86</c:v>
                </c:pt>
                <c:pt idx="403">
                  <c:v>3515.38</c:v>
                </c:pt>
                <c:pt idx="404">
                  <c:v>3317.86</c:v>
                </c:pt>
                <c:pt idx="405">
                  <c:v>3245.29</c:v>
                </c:pt>
                <c:pt idx="406">
                  <c:v>3320.05</c:v>
                </c:pt>
                <c:pt idx="407">
                  <c:v>3504.31</c:v>
                </c:pt>
                <c:pt idx="408">
                  <c:v>3242.37</c:v>
                </c:pt>
                <c:pt idx="409">
                  <c:v>3314.59</c:v>
                </c:pt>
                <c:pt idx="410">
                  <c:v>3318.41</c:v>
                </c:pt>
                <c:pt idx="411">
                  <c:v>3509.73</c:v>
                </c:pt>
                <c:pt idx="412">
                  <c:v>2879.53</c:v>
                </c:pt>
                <c:pt idx="413">
                  <c:v>3855.78</c:v>
                </c:pt>
                <c:pt idx="414">
                  <c:v>2515.97</c:v>
                </c:pt>
                <c:pt idx="415">
                  <c:v>2667.23</c:v>
                </c:pt>
                <c:pt idx="416">
                  <c:v>2497.37</c:v>
                </c:pt>
                <c:pt idx="417">
                  <c:v>2499.07</c:v>
                </c:pt>
                <c:pt idx="418">
                  <c:v>2530.54</c:v>
                </c:pt>
                <c:pt idx="419">
                  <c:v>2664.44</c:v>
                </c:pt>
                <c:pt idx="420">
                  <c:v>2439.47</c:v>
                </c:pt>
                <c:pt idx="421">
                  <c:v>1981.69</c:v>
                </c:pt>
                <c:pt idx="422">
                  <c:v>1987.37</c:v>
                </c:pt>
                <c:pt idx="423">
                  <c:v>2151.08</c:v>
                </c:pt>
                <c:pt idx="424">
                  <c:v>2003.18</c:v>
                </c:pt>
                <c:pt idx="425">
                  <c:v>2006.27</c:v>
                </c:pt>
                <c:pt idx="426">
                  <c:v>2031.09</c:v>
                </c:pt>
                <c:pt idx="427">
                  <c:v>2130.44</c:v>
                </c:pt>
                <c:pt idx="428">
                  <c:v>1994.69</c:v>
                </c:pt>
                <c:pt idx="429">
                  <c:v>2067.6</c:v>
                </c:pt>
                <c:pt idx="430">
                  <c:v>2126.63</c:v>
                </c:pt>
                <c:pt idx="431">
                  <c:v>2311.15</c:v>
                </c:pt>
                <c:pt idx="432">
                  <c:v>2199.1</c:v>
                </c:pt>
                <c:pt idx="433">
                  <c:v>2124.92</c:v>
                </c:pt>
                <c:pt idx="434">
                  <c:v>2332.05</c:v>
                </c:pt>
                <c:pt idx="435">
                  <c:v>2659.93</c:v>
                </c:pt>
                <c:pt idx="436">
                  <c:v>2836.57</c:v>
                </c:pt>
                <c:pt idx="437">
                  <c:v>3362.7</c:v>
                </c:pt>
                <c:pt idx="438">
                  <c:v>4172.43</c:v>
                </c:pt>
                <c:pt idx="439">
                  <c:v>5888.46</c:v>
                </c:pt>
                <c:pt idx="440">
                  <c:v>5544.95</c:v>
                </c:pt>
                <c:pt idx="441">
                  <c:v>5748.55</c:v>
                </c:pt>
                <c:pt idx="442">
                  <c:v>5421.46</c:v>
                </c:pt>
                <c:pt idx="443">
                  <c:v>5045.01</c:v>
                </c:pt>
                <c:pt idx="444">
                  <c:v>4997.95</c:v>
                </c:pt>
                <c:pt idx="445">
                  <c:v>5253.29</c:v>
                </c:pt>
                <c:pt idx="446">
                  <c:v>4895.11</c:v>
                </c:pt>
                <c:pt idx="447">
                  <c:v>4711.37</c:v>
                </c:pt>
                <c:pt idx="448">
                  <c:v>4630.6</c:v>
                </c:pt>
                <c:pt idx="449">
                  <c:v>4884.33</c:v>
                </c:pt>
                <c:pt idx="450">
                  <c:v>4842.14</c:v>
                </c:pt>
                <c:pt idx="451">
                  <c:v>4797.36</c:v>
                </c:pt>
                <c:pt idx="452">
                  <c:v>4837.2</c:v>
                </c:pt>
                <c:pt idx="453">
                  <c:v>5192.73</c:v>
                </c:pt>
                <c:pt idx="454">
                  <c:v>5239.54</c:v>
                </c:pt>
                <c:pt idx="455">
                  <c:v>5153.31</c:v>
                </c:pt>
                <c:pt idx="456">
                  <c:v>4801.37</c:v>
                </c:pt>
                <c:pt idx="457">
                  <c:v>5058.44</c:v>
                </c:pt>
                <c:pt idx="458">
                  <c:v>5246.2</c:v>
                </c:pt>
                <c:pt idx="459">
                  <c:v>5029.98</c:v>
                </c:pt>
                <c:pt idx="460">
                  <c:v>4988.16</c:v>
                </c:pt>
                <c:pt idx="461">
                  <c:v>5173.49</c:v>
                </c:pt>
                <c:pt idx="462">
                  <c:v>5308.46</c:v>
                </c:pt>
                <c:pt idx="463">
                  <c:v>5029.96</c:v>
                </c:pt>
                <c:pt idx="464">
                  <c:v>4989.39</c:v>
                </c:pt>
                <c:pt idx="465">
                  <c:v>5173.4</c:v>
                </c:pt>
                <c:pt idx="466">
                  <c:v>5308.87</c:v>
                </c:pt>
                <c:pt idx="467">
                  <c:v>5029.61</c:v>
                </c:pt>
                <c:pt idx="468">
                  <c:v>4987.93</c:v>
                </c:pt>
                <c:pt idx="469">
                  <c:v>5173.47</c:v>
                </c:pt>
                <c:pt idx="470">
                  <c:v>5309</c:v>
                </c:pt>
                <c:pt idx="471">
                  <c:v>5005.71</c:v>
                </c:pt>
                <c:pt idx="472">
                  <c:v>4989.03</c:v>
                </c:pt>
                <c:pt idx="473">
                  <c:v>5172.99</c:v>
                </c:pt>
                <c:pt idx="474">
                  <c:v>5309.03</c:v>
                </c:pt>
                <c:pt idx="475">
                  <c:v>5245.62</c:v>
                </c:pt>
                <c:pt idx="476">
                  <c:v>4989.32</c:v>
                </c:pt>
                <c:pt idx="477">
                  <c:v>5173.04</c:v>
                </c:pt>
                <c:pt idx="478">
                  <c:v>5308.13</c:v>
                </c:pt>
                <c:pt idx="479">
                  <c:v>5029.52</c:v>
                </c:pt>
                <c:pt idx="480">
                  <c:v>4989.75</c:v>
                </c:pt>
                <c:pt idx="481">
                  <c:v>5172.37</c:v>
                </c:pt>
                <c:pt idx="482">
                  <c:v>5308.88</c:v>
                </c:pt>
                <c:pt idx="483">
                  <c:v>5030.51</c:v>
                </c:pt>
                <c:pt idx="484">
                  <c:v>4989.24</c:v>
                </c:pt>
                <c:pt idx="485">
                  <c:v>5172.95</c:v>
                </c:pt>
                <c:pt idx="486">
                  <c:v>5308.76</c:v>
                </c:pt>
                <c:pt idx="487">
                  <c:v>5029.57</c:v>
                </c:pt>
                <c:pt idx="488">
                  <c:v>4792.4</c:v>
                </c:pt>
                <c:pt idx="489">
                  <c:v>5035.39</c:v>
                </c:pt>
                <c:pt idx="490">
                  <c:v>5239.92</c:v>
                </c:pt>
                <c:pt idx="491">
                  <c:v>5026.26</c:v>
                </c:pt>
                <c:pt idx="492">
                  <c:v>4979.5</c:v>
                </c:pt>
                <c:pt idx="493">
                  <c:v>5137.97</c:v>
                </c:pt>
                <c:pt idx="494">
                  <c:v>5239.32</c:v>
                </c:pt>
                <c:pt idx="495">
                  <c:v>5021.65</c:v>
                </c:pt>
                <c:pt idx="496">
                  <c:v>4980.49</c:v>
                </c:pt>
                <c:pt idx="497">
                  <c:v>5136.64</c:v>
                </c:pt>
                <c:pt idx="498">
                  <c:v>5238.32</c:v>
                </c:pt>
                <c:pt idx="499">
                  <c:v>5026.61</c:v>
                </c:pt>
                <c:pt idx="500">
                  <c:v>4979.48</c:v>
                </c:pt>
                <c:pt idx="501">
                  <c:v>5138.75</c:v>
                </c:pt>
                <c:pt idx="502">
                  <c:v>5239.12</c:v>
                </c:pt>
                <c:pt idx="503">
                  <c:v>5026.89</c:v>
                </c:pt>
                <c:pt idx="504">
                  <c:v>4973.85</c:v>
                </c:pt>
                <c:pt idx="505">
                  <c:v>5789.54</c:v>
                </c:pt>
                <c:pt idx="506">
                  <c:v>5486.24</c:v>
                </c:pt>
                <c:pt idx="507">
                  <c:v>5486.51</c:v>
                </c:pt>
                <c:pt idx="508">
                  <c:v>5183.32</c:v>
                </c:pt>
                <c:pt idx="509">
                  <c:v>4898.01</c:v>
                </c:pt>
                <c:pt idx="510">
                  <c:v>5035.89</c:v>
                </c:pt>
                <c:pt idx="511">
                  <c:v>5250.7</c:v>
                </c:pt>
                <c:pt idx="512">
                  <c:v>5182.89</c:v>
                </c:pt>
                <c:pt idx="513">
                  <c:v>4826.86</c:v>
                </c:pt>
                <c:pt idx="514">
                  <c:v>5035.9</c:v>
                </c:pt>
                <c:pt idx="515">
                  <c:v>5250.1</c:v>
                </c:pt>
                <c:pt idx="516">
                  <c:v>5158.1</c:v>
                </c:pt>
                <c:pt idx="517">
                  <c:v>4919.03</c:v>
                </c:pt>
                <c:pt idx="518">
                  <c:v>5035.49</c:v>
                </c:pt>
                <c:pt idx="519">
                  <c:v>5250.26</c:v>
                </c:pt>
                <c:pt idx="520">
                  <c:v>5183.42</c:v>
                </c:pt>
                <c:pt idx="521">
                  <c:v>4917.61</c:v>
                </c:pt>
                <c:pt idx="522">
                  <c:v>5035.9</c:v>
                </c:pt>
                <c:pt idx="523">
                  <c:v>5251.67</c:v>
                </c:pt>
                <c:pt idx="524">
                  <c:v>5182.85</c:v>
                </c:pt>
                <c:pt idx="525">
                  <c:v>4918.93</c:v>
                </c:pt>
                <c:pt idx="526">
                  <c:v>5035.54</c:v>
                </c:pt>
                <c:pt idx="527">
                  <c:v>5251.11</c:v>
                </c:pt>
                <c:pt idx="528">
                  <c:v>5183.64</c:v>
                </c:pt>
                <c:pt idx="529">
                  <c:v>4916.93</c:v>
                </c:pt>
                <c:pt idx="530">
                  <c:v>5036.25</c:v>
                </c:pt>
                <c:pt idx="531">
                  <c:v>5251.07</c:v>
                </c:pt>
                <c:pt idx="532">
                  <c:v>5182.36</c:v>
                </c:pt>
                <c:pt idx="533">
                  <c:v>4918.87</c:v>
                </c:pt>
                <c:pt idx="534">
                  <c:v>5037.09</c:v>
                </c:pt>
                <c:pt idx="535">
                  <c:v>5251.47</c:v>
                </c:pt>
                <c:pt idx="536">
                  <c:v>5182.66</c:v>
                </c:pt>
                <c:pt idx="537">
                  <c:v>4917.66</c:v>
                </c:pt>
                <c:pt idx="538">
                  <c:v>5018.74</c:v>
                </c:pt>
                <c:pt idx="539">
                  <c:v>5032.87</c:v>
                </c:pt>
                <c:pt idx="540">
                  <c:v>4970.46</c:v>
                </c:pt>
                <c:pt idx="541">
                  <c:v>4918.28</c:v>
                </c:pt>
                <c:pt idx="542">
                  <c:v>4880.29</c:v>
                </c:pt>
                <c:pt idx="543">
                  <c:v>5033.13</c:v>
                </c:pt>
                <c:pt idx="544">
                  <c:v>4970.28</c:v>
                </c:pt>
                <c:pt idx="545">
                  <c:v>4919.19</c:v>
                </c:pt>
                <c:pt idx="546">
                  <c:v>5036.3</c:v>
                </c:pt>
                <c:pt idx="547">
                  <c:v>5252.94</c:v>
                </c:pt>
                <c:pt idx="548">
                  <c:v>5183.21</c:v>
                </c:pt>
                <c:pt idx="549">
                  <c:v>4918.77</c:v>
                </c:pt>
                <c:pt idx="550">
                  <c:v>5035.74</c:v>
                </c:pt>
                <c:pt idx="551">
                  <c:v>5250.9</c:v>
                </c:pt>
                <c:pt idx="552">
                  <c:v>5181.59</c:v>
                </c:pt>
                <c:pt idx="553">
                  <c:v>4919.77</c:v>
                </c:pt>
                <c:pt idx="554">
                  <c:v>4979.49</c:v>
                </c:pt>
                <c:pt idx="555">
                  <c:v>5251.53</c:v>
                </c:pt>
                <c:pt idx="556">
                  <c:v>5183.49</c:v>
                </c:pt>
                <c:pt idx="557">
                  <c:v>4911.2</c:v>
                </c:pt>
                <c:pt idx="558">
                  <c:v>5036.12</c:v>
                </c:pt>
                <c:pt idx="559">
                  <c:v>5251.67</c:v>
                </c:pt>
                <c:pt idx="560">
                  <c:v>5183.25</c:v>
                </c:pt>
                <c:pt idx="561">
                  <c:v>4917.14</c:v>
                </c:pt>
                <c:pt idx="562">
                  <c:v>5035.31</c:v>
                </c:pt>
                <c:pt idx="563">
                  <c:v>5253.18</c:v>
                </c:pt>
                <c:pt idx="564">
                  <c:v>5184.38</c:v>
                </c:pt>
                <c:pt idx="565">
                  <c:v>4918.14</c:v>
                </c:pt>
                <c:pt idx="566">
                  <c:v>5035.92</c:v>
                </c:pt>
                <c:pt idx="567">
                  <c:v>5252.2</c:v>
                </c:pt>
                <c:pt idx="568">
                  <c:v>5182.27</c:v>
                </c:pt>
                <c:pt idx="569">
                  <c:v>4918.36</c:v>
                </c:pt>
                <c:pt idx="570">
                  <c:v>5035.97</c:v>
                </c:pt>
                <c:pt idx="571">
                  <c:v>5253.33</c:v>
                </c:pt>
                <c:pt idx="572">
                  <c:v>5182.38</c:v>
                </c:pt>
                <c:pt idx="573">
                  <c:v>4917.78</c:v>
                </c:pt>
                <c:pt idx="574">
                  <c:v>5035.78</c:v>
                </c:pt>
                <c:pt idx="575">
                  <c:v>5251</c:v>
                </c:pt>
                <c:pt idx="576">
                  <c:v>5182.62</c:v>
                </c:pt>
                <c:pt idx="577">
                  <c:v>4918.43</c:v>
                </c:pt>
                <c:pt idx="578">
                  <c:v>5035.25</c:v>
                </c:pt>
                <c:pt idx="579">
                  <c:v>5252.03</c:v>
                </c:pt>
                <c:pt idx="580">
                  <c:v>5183.15</c:v>
                </c:pt>
                <c:pt idx="581">
                  <c:v>4917.99</c:v>
                </c:pt>
                <c:pt idx="582">
                  <c:v>5035.28</c:v>
                </c:pt>
                <c:pt idx="583">
                  <c:v>5252.43</c:v>
                </c:pt>
                <c:pt idx="584">
                  <c:v>5182.77</c:v>
                </c:pt>
                <c:pt idx="585">
                  <c:v>4919.25</c:v>
                </c:pt>
                <c:pt idx="586">
                  <c:v>5035.73</c:v>
                </c:pt>
                <c:pt idx="587">
                  <c:v>5264.43</c:v>
                </c:pt>
                <c:pt idx="588">
                  <c:v>5183.02</c:v>
                </c:pt>
                <c:pt idx="589">
                  <c:v>4918</c:v>
                </c:pt>
                <c:pt idx="590">
                  <c:v>5036.26</c:v>
                </c:pt>
                <c:pt idx="591">
                  <c:v>5251.94</c:v>
                </c:pt>
                <c:pt idx="592">
                  <c:v>5183</c:v>
                </c:pt>
                <c:pt idx="593">
                  <c:v>6171.15</c:v>
                </c:pt>
                <c:pt idx="594">
                  <c:v>6111.51</c:v>
                </c:pt>
                <c:pt idx="595">
                  <c:v>6184.83</c:v>
                </c:pt>
                <c:pt idx="596">
                  <c:v>6170.42</c:v>
                </c:pt>
                <c:pt idx="597">
                  <c:v>6171.48</c:v>
                </c:pt>
                <c:pt idx="598">
                  <c:v>6111.13</c:v>
                </c:pt>
                <c:pt idx="599">
                  <c:v>9428.76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Thrp!$E$1</c:f>
              <c:strCache>
                <c:ptCount val="1"/>
                <c:pt idx="0">
                  <c:v>Client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Thrp!$E$2:$E$1001</c:f>
              <c:numCache>
                <c:formatCode>General</c:formatCode>
                <c:ptCount val="1000"/>
                <c:pt idx="600">
                  <c:v>2667.29</c:v>
                </c:pt>
                <c:pt idx="601">
                  <c:v>2496.23</c:v>
                </c:pt>
                <c:pt idx="602">
                  <c:v>2502.36</c:v>
                </c:pt>
                <c:pt idx="603">
                  <c:v>2749.5</c:v>
                </c:pt>
                <c:pt idx="604">
                  <c:v>2583.07</c:v>
                </c:pt>
                <c:pt idx="605">
                  <c:v>2496.12</c:v>
                </c:pt>
                <c:pt idx="606">
                  <c:v>2672.43</c:v>
                </c:pt>
                <c:pt idx="607">
                  <c:v>2627.37</c:v>
                </c:pt>
                <c:pt idx="608">
                  <c:v>2799.63</c:v>
                </c:pt>
                <c:pt idx="609">
                  <c:v>2016.26</c:v>
                </c:pt>
                <c:pt idx="610">
                  <c:v>2035.19</c:v>
                </c:pt>
                <c:pt idx="611">
                  <c:v>2093.68</c:v>
                </c:pt>
                <c:pt idx="612">
                  <c:v>2107.44</c:v>
                </c:pt>
                <c:pt idx="613">
                  <c:v>2068.55</c:v>
                </c:pt>
                <c:pt idx="614">
                  <c:v>2073.34</c:v>
                </c:pt>
                <c:pt idx="615">
                  <c:v>2223.94</c:v>
                </c:pt>
                <c:pt idx="616">
                  <c:v>2112.54</c:v>
                </c:pt>
                <c:pt idx="617">
                  <c:v>2016.8</c:v>
                </c:pt>
                <c:pt idx="618">
                  <c:v>2029.03</c:v>
                </c:pt>
                <c:pt idx="619">
                  <c:v>2285.02</c:v>
                </c:pt>
                <c:pt idx="620">
                  <c:v>2225.51</c:v>
                </c:pt>
                <c:pt idx="621">
                  <c:v>2294.24</c:v>
                </c:pt>
                <c:pt idx="622">
                  <c:v>2246.28</c:v>
                </c:pt>
                <c:pt idx="623">
                  <c:v>2433.04</c:v>
                </c:pt>
                <c:pt idx="624">
                  <c:v>2635.35</c:v>
                </c:pt>
                <c:pt idx="625">
                  <c:v>3317.56</c:v>
                </c:pt>
                <c:pt idx="626">
                  <c:v>3722.85</c:v>
                </c:pt>
                <c:pt idx="627">
                  <c:v>4450.25</c:v>
                </c:pt>
                <c:pt idx="628">
                  <c:v>4968.71</c:v>
                </c:pt>
                <c:pt idx="629">
                  <c:v>5026.99</c:v>
                </c:pt>
                <c:pt idx="630">
                  <c:v>6059.55</c:v>
                </c:pt>
                <c:pt idx="631">
                  <c:v>6051.68</c:v>
                </c:pt>
                <c:pt idx="632">
                  <c:v>5797.42</c:v>
                </c:pt>
                <c:pt idx="633">
                  <c:v>5240.19</c:v>
                </c:pt>
                <c:pt idx="634">
                  <c:v>5034.38</c:v>
                </c:pt>
                <c:pt idx="635">
                  <c:v>4978.09</c:v>
                </c:pt>
                <c:pt idx="636">
                  <c:v>4915.69</c:v>
                </c:pt>
                <c:pt idx="637">
                  <c:v>4870.88</c:v>
                </c:pt>
                <c:pt idx="638">
                  <c:v>4836.62</c:v>
                </c:pt>
                <c:pt idx="639">
                  <c:v>4977</c:v>
                </c:pt>
                <c:pt idx="640">
                  <c:v>5018.87</c:v>
                </c:pt>
                <c:pt idx="641">
                  <c:v>5244.81</c:v>
                </c:pt>
                <c:pt idx="642">
                  <c:v>5038.26</c:v>
                </c:pt>
                <c:pt idx="643">
                  <c:v>5181.1</c:v>
                </c:pt>
                <c:pt idx="644">
                  <c:v>5115.69</c:v>
                </c:pt>
                <c:pt idx="645">
                  <c:v>5014.94</c:v>
                </c:pt>
                <c:pt idx="646">
                  <c:v>5040.29</c:v>
                </c:pt>
                <c:pt idx="647">
                  <c:v>5181.16</c:v>
                </c:pt>
                <c:pt idx="648">
                  <c:v>5116.3</c:v>
                </c:pt>
                <c:pt idx="649">
                  <c:v>5065.98</c:v>
                </c:pt>
                <c:pt idx="650">
                  <c:v>5037.67</c:v>
                </c:pt>
                <c:pt idx="651">
                  <c:v>5181.1</c:v>
                </c:pt>
                <c:pt idx="652">
                  <c:v>5116.45</c:v>
                </c:pt>
                <c:pt idx="653">
                  <c:v>5065</c:v>
                </c:pt>
                <c:pt idx="654">
                  <c:v>5038.61</c:v>
                </c:pt>
                <c:pt idx="655">
                  <c:v>5181.75</c:v>
                </c:pt>
                <c:pt idx="656">
                  <c:v>5116.21</c:v>
                </c:pt>
                <c:pt idx="657">
                  <c:v>5065.08</c:v>
                </c:pt>
                <c:pt idx="658">
                  <c:v>5038.87</c:v>
                </c:pt>
                <c:pt idx="659">
                  <c:v>5181.28</c:v>
                </c:pt>
                <c:pt idx="660">
                  <c:v>5116.26</c:v>
                </c:pt>
                <c:pt idx="661">
                  <c:v>5025.83</c:v>
                </c:pt>
                <c:pt idx="662">
                  <c:v>5038.15</c:v>
                </c:pt>
                <c:pt idx="663">
                  <c:v>5180.22</c:v>
                </c:pt>
                <c:pt idx="664">
                  <c:v>5116.09</c:v>
                </c:pt>
                <c:pt idx="665">
                  <c:v>5287.9</c:v>
                </c:pt>
                <c:pt idx="666">
                  <c:v>5038.15</c:v>
                </c:pt>
                <c:pt idx="667">
                  <c:v>5180.69</c:v>
                </c:pt>
                <c:pt idx="668">
                  <c:v>5118.92</c:v>
                </c:pt>
                <c:pt idx="669">
                  <c:v>5065.09</c:v>
                </c:pt>
                <c:pt idx="670">
                  <c:v>5037.65</c:v>
                </c:pt>
                <c:pt idx="671">
                  <c:v>5181.77</c:v>
                </c:pt>
                <c:pt idx="672">
                  <c:v>5117.13</c:v>
                </c:pt>
                <c:pt idx="673">
                  <c:v>5065.88</c:v>
                </c:pt>
                <c:pt idx="674">
                  <c:v>5038.93</c:v>
                </c:pt>
                <c:pt idx="675">
                  <c:v>5183.61</c:v>
                </c:pt>
                <c:pt idx="676">
                  <c:v>5116.44</c:v>
                </c:pt>
                <c:pt idx="677">
                  <c:v>5065.62</c:v>
                </c:pt>
                <c:pt idx="678">
                  <c:v>4838.04</c:v>
                </c:pt>
                <c:pt idx="679">
                  <c:v>5175.17</c:v>
                </c:pt>
                <c:pt idx="680">
                  <c:v>5110.67</c:v>
                </c:pt>
                <c:pt idx="681">
                  <c:v>5241.08</c:v>
                </c:pt>
                <c:pt idx="682">
                  <c:v>5034.26</c:v>
                </c:pt>
                <c:pt idx="683">
                  <c:v>5175.02</c:v>
                </c:pt>
                <c:pt idx="684">
                  <c:v>5097.97</c:v>
                </c:pt>
                <c:pt idx="685">
                  <c:v>5239.93</c:v>
                </c:pt>
                <c:pt idx="686">
                  <c:v>5033.76</c:v>
                </c:pt>
                <c:pt idx="687">
                  <c:v>5175.65</c:v>
                </c:pt>
                <c:pt idx="688">
                  <c:v>5102.22</c:v>
                </c:pt>
                <c:pt idx="689">
                  <c:v>5240.49</c:v>
                </c:pt>
                <c:pt idx="690">
                  <c:v>5035.87</c:v>
                </c:pt>
                <c:pt idx="691">
                  <c:v>5175.28</c:v>
                </c:pt>
                <c:pt idx="692">
                  <c:v>5110.04</c:v>
                </c:pt>
                <c:pt idx="693">
                  <c:v>5241.14</c:v>
                </c:pt>
                <c:pt idx="694">
                  <c:v>5034.75</c:v>
                </c:pt>
                <c:pt idx="695">
                  <c:v>5174.34</c:v>
                </c:pt>
                <c:pt idx="696">
                  <c:v>5113.29</c:v>
                </c:pt>
                <c:pt idx="697">
                  <c:v>5241.35</c:v>
                </c:pt>
                <c:pt idx="698">
                  <c:v>5034.83</c:v>
                </c:pt>
                <c:pt idx="699">
                  <c:v>5174.86</c:v>
                </c:pt>
                <c:pt idx="700">
                  <c:v>5109.87</c:v>
                </c:pt>
                <c:pt idx="701">
                  <c:v>5240.49</c:v>
                </c:pt>
                <c:pt idx="702">
                  <c:v>5253.86</c:v>
                </c:pt>
                <c:pt idx="703">
                  <c:v>5403.04</c:v>
                </c:pt>
                <c:pt idx="704">
                  <c:v>5473.8</c:v>
                </c:pt>
                <c:pt idx="705">
                  <c:v>5738.24</c:v>
                </c:pt>
                <c:pt idx="706">
                  <c:v>5495.02</c:v>
                </c:pt>
                <c:pt idx="707">
                  <c:v>5641.11</c:v>
                </c:pt>
                <c:pt idx="708">
                  <c:v>5474.28</c:v>
                </c:pt>
                <c:pt idx="709">
                  <c:v>5477.81</c:v>
                </c:pt>
                <c:pt idx="710">
                  <c:v>5750.88</c:v>
                </c:pt>
                <c:pt idx="711">
                  <c:v>5642.99</c:v>
                </c:pt>
                <c:pt idx="712">
                  <c:v>5471.36</c:v>
                </c:pt>
                <c:pt idx="713">
                  <c:v>5478.68</c:v>
                </c:pt>
                <c:pt idx="714">
                  <c:v>5493.61</c:v>
                </c:pt>
                <c:pt idx="715">
                  <c:v>5642.25</c:v>
                </c:pt>
                <c:pt idx="716">
                  <c:v>5471.58</c:v>
                </c:pt>
                <c:pt idx="717">
                  <c:v>5478.48</c:v>
                </c:pt>
                <c:pt idx="718">
                  <c:v>5492.29</c:v>
                </c:pt>
                <c:pt idx="719">
                  <c:v>5640.5</c:v>
                </c:pt>
                <c:pt idx="720">
                  <c:v>5734.91</c:v>
                </c:pt>
                <c:pt idx="721">
                  <c:v>5478.05</c:v>
                </c:pt>
                <c:pt idx="722">
                  <c:v>5493.12</c:v>
                </c:pt>
                <c:pt idx="723">
                  <c:v>5641.06</c:v>
                </c:pt>
                <c:pt idx="724">
                  <c:v>5471.59</c:v>
                </c:pt>
                <c:pt idx="725">
                  <c:v>5477.7</c:v>
                </c:pt>
                <c:pt idx="726">
                  <c:v>5493.32</c:v>
                </c:pt>
                <c:pt idx="727">
                  <c:v>5642.27</c:v>
                </c:pt>
                <c:pt idx="728">
                  <c:v>5239.28</c:v>
                </c:pt>
                <c:pt idx="729">
                  <c:v>5476.25</c:v>
                </c:pt>
                <c:pt idx="730">
                  <c:v>5493.04</c:v>
                </c:pt>
                <c:pt idx="731">
                  <c:v>5641.65</c:v>
                </c:pt>
                <c:pt idx="732">
                  <c:v>5563.59</c:v>
                </c:pt>
                <c:pt idx="733">
                  <c:v>5476.95</c:v>
                </c:pt>
                <c:pt idx="734">
                  <c:v>5493.28</c:v>
                </c:pt>
                <c:pt idx="735">
                  <c:v>5640.37</c:v>
                </c:pt>
                <c:pt idx="736">
                  <c:v>5474.84</c:v>
                </c:pt>
                <c:pt idx="737">
                  <c:v>5457.05</c:v>
                </c:pt>
                <c:pt idx="738">
                  <c:v>5472.45</c:v>
                </c:pt>
                <c:pt idx="739">
                  <c:v>5622.13</c:v>
                </c:pt>
                <c:pt idx="740">
                  <c:v>5451.64</c:v>
                </c:pt>
                <c:pt idx="741">
                  <c:v>5456.88</c:v>
                </c:pt>
                <c:pt idx="742">
                  <c:v>5472.88</c:v>
                </c:pt>
                <c:pt idx="743">
                  <c:v>5619.4</c:v>
                </c:pt>
                <c:pt idx="744">
                  <c:v>5451.75</c:v>
                </c:pt>
                <c:pt idx="745">
                  <c:v>5714.88</c:v>
                </c:pt>
                <c:pt idx="746">
                  <c:v>5472.34</c:v>
                </c:pt>
                <c:pt idx="747">
                  <c:v>5619.97</c:v>
                </c:pt>
                <c:pt idx="748">
                  <c:v>5453.06</c:v>
                </c:pt>
                <c:pt idx="749">
                  <c:v>5457.43</c:v>
                </c:pt>
                <c:pt idx="750">
                  <c:v>5471.79</c:v>
                </c:pt>
                <c:pt idx="751">
                  <c:v>5622.02</c:v>
                </c:pt>
                <c:pt idx="752">
                  <c:v>5450.77</c:v>
                </c:pt>
                <c:pt idx="753">
                  <c:v>5456.01</c:v>
                </c:pt>
                <c:pt idx="754">
                  <c:v>5471.63</c:v>
                </c:pt>
                <c:pt idx="755">
                  <c:v>5619.94</c:v>
                </c:pt>
                <c:pt idx="756">
                  <c:v>5451.86</c:v>
                </c:pt>
                <c:pt idx="757">
                  <c:v>5453.19</c:v>
                </c:pt>
                <c:pt idx="758">
                  <c:v>5471.33</c:v>
                </c:pt>
                <c:pt idx="759">
                  <c:v>5619.97</c:v>
                </c:pt>
                <c:pt idx="760">
                  <c:v>5451</c:v>
                </c:pt>
                <c:pt idx="761">
                  <c:v>5455.61</c:v>
                </c:pt>
                <c:pt idx="762">
                  <c:v>5473.78</c:v>
                </c:pt>
                <c:pt idx="763">
                  <c:v>5175.95</c:v>
                </c:pt>
                <c:pt idx="764">
                  <c:v>5577.57</c:v>
                </c:pt>
                <c:pt idx="765">
                  <c:v>5340.2</c:v>
                </c:pt>
                <c:pt idx="766">
                  <c:v>5349.4</c:v>
                </c:pt>
                <c:pt idx="767">
                  <c:v>5753.67</c:v>
                </c:pt>
                <c:pt idx="768">
                  <c:v>5580.73</c:v>
                </c:pt>
                <c:pt idx="769">
                  <c:v>5288.74</c:v>
                </c:pt>
                <c:pt idx="770">
                  <c:v>5349.82</c:v>
                </c:pt>
                <c:pt idx="771">
                  <c:v>5754.19</c:v>
                </c:pt>
                <c:pt idx="772">
                  <c:v>5581.04</c:v>
                </c:pt>
                <c:pt idx="773">
                  <c:v>5340.76</c:v>
                </c:pt>
                <c:pt idx="774">
                  <c:v>5349.55</c:v>
                </c:pt>
                <c:pt idx="775">
                  <c:v>5754.02</c:v>
                </c:pt>
                <c:pt idx="776">
                  <c:v>5580.5</c:v>
                </c:pt>
                <c:pt idx="777">
                  <c:v>5341.67</c:v>
                </c:pt>
                <c:pt idx="778">
                  <c:v>5349.78</c:v>
                </c:pt>
                <c:pt idx="779">
                  <c:v>5713.71</c:v>
                </c:pt>
                <c:pt idx="780">
                  <c:v>5580.11</c:v>
                </c:pt>
                <c:pt idx="781">
                  <c:v>5341.87</c:v>
                </c:pt>
                <c:pt idx="782">
                  <c:v>5349.63</c:v>
                </c:pt>
                <c:pt idx="783">
                  <c:v>9131.82</c:v>
                </c:pt>
                <c:pt idx="784">
                  <c:v>9101.25</c:v>
                </c:pt>
                <c:pt idx="785">
                  <c:v>9404.12</c:v>
                </c:pt>
                <c:pt idx="786">
                  <c:v>9432.38</c:v>
                </c:pt>
                <c:pt idx="787">
                  <c:v>9428.08</c:v>
                </c:pt>
                <c:pt idx="788">
                  <c:v>9400.14</c:v>
                </c:pt>
                <c:pt idx="789">
                  <c:v>9393.21</c:v>
                </c:pt>
                <c:pt idx="790">
                  <c:v>9433.1</c:v>
                </c:pt>
                <c:pt idx="791">
                  <c:v>9427.79</c:v>
                </c:pt>
                <c:pt idx="792">
                  <c:v>9399.56</c:v>
                </c:pt>
                <c:pt idx="793">
                  <c:v>9407.06</c:v>
                </c:pt>
                <c:pt idx="794">
                  <c:v>9431.82</c:v>
                </c:pt>
                <c:pt idx="795">
                  <c:v>9429.68</c:v>
                </c:pt>
                <c:pt idx="796">
                  <c:v>9399.1</c:v>
                </c:pt>
                <c:pt idx="797">
                  <c:v>9406.78</c:v>
                </c:pt>
                <c:pt idx="798">
                  <c:v>9431.03</c:v>
                </c:pt>
                <c:pt idx="799">
                  <c:v>9426.24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Thrp!$F$1</c:f>
              <c:strCache>
                <c:ptCount val="1"/>
                <c:pt idx="0">
                  <c:v>Client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Thrp!$F$2:$F$1001</c:f>
              <c:numCache>
                <c:formatCode>General</c:formatCode>
                <c:ptCount val="1000"/>
                <c:pt idx="800">
                  <c:v>3282.59</c:v>
                </c:pt>
                <c:pt idx="801">
                  <c:v>1967.64</c:v>
                </c:pt>
                <c:pt idx="802">
                  <c:v>2066.57</c:v>
                </c:pt>
                <c:pt idx="803">
                  <c:v>1991.39</c:v>
                </c:pt>
                <c:pt idx="804">
                  <c:v>2123.04</c:v>
                </c:pt>
                <c:pt idx="805">
                  <c:v>2081.84</c:v>
                </c:pt>
                <c:pt idx="806">
                  <c:v>1982.54</c:v>
                </c:pt>
                <c:pt idx="807">
                  <c:v>2306.79</c:v>
                </c:pt>
                <c:pt idx="808">
                  <c:v>2072.48</c:v>
                </c:pt>
                <c:pt idx="809">
                  <c:v>2145.84</c:v>
                </c:pt>
                <c:pt idx="810">
                  <c:v>2262.01</c:v>
                </c:pt>
                <c:pt idx="811">
                  <c:v>2281.54</c:v>
                </c:pt>
                <c:pt idx="812">
                  <c:v>2424.74</c:v>
                </c:pt>
                <c:pt idx="813">
                  <c:v>2162.17</c:v>
                </c:pt>
                <c:pt idx="814">
                  <c:v>2386.04</c:v>
                </c:pt>
                <c:pt idx="815">
                  <c:v>2611.67</c:v>
                </c:pt>
                <c:pt idx="816">
                  <c:v>2429.05</c:v>
                </c:pt>
                <c:pt idx="817">
                  <c:v>2907.69</c:v>
                </c:pt>
                <c:pt idx="818">
                  <c:v>3240.25</c:v>
                </c:pt>
                <c:pt idx="819">
                  <c:v>4586.93</c:v>
                </c:pt>
                <c:pt idx="820">
                  <c:v>7716.36</c:v>
                </c:pt>
                <c:pt idx="821">
                  <c:v>8620.35</c:v>
                </c:pt>
                <c:pt idx="822">
                  <c:v>9428.61</c:v>
                </c:pt>
                <c:pt idx="823">
                  <c:v>8948.3</c:v>
                </c:pt>
                <c:pt idx="824">
                  <c:v>8147.71</c:v>
                </c:pt>
                <c:pt idx="825">
                  <c:v>7552.09</c:v>
                </c:pt>
                <c:pt idx="826">
                  <c:v>7182.84</c:v>
                </c:pt>
                <c:pt idx="827">
                  <c:v>6917.47</c:v>
                </c:pt>
                <c:pt idx="828">
                  <c:v>6791.84</c:v>
                </c:pt>
                <c:pt idx="829">
                  <c:v>6718.86</c:v>
                </c:pt>
                <c:pt idx="830">
                  <c:v>6823.26</c:v>
                </c:pt>
                <c:pt idx="831">
                  <c:v>6918.25</c:v>
                </c:pt>
                <c:pt idx="832">
                  <c:v>6998.34</c:v>
                </c:pt>
                <c:pt idx="833">
                  <c:v>6836.82</c:v>
                </c:pt>
                <c:pt idx="834">
                  <c:v>6825.47</c:v>
                </c:pt>
                <c:pt idx="835">
                  <c:v>6918.88</c:v>
                </c:pt>
                <c:pt idx="836">
                  <c:v>6835.62</c:v>
                </c:pt>
                <c:pt idx="837">
                  <c:v>6636.14</c:v>
                </c:pt>
                <c:pt idx="838">
                  <c:v>6826.3</c:v>
                </c:pt>
                <c:pt idx="839">
                  <c:v>6915.37</c:v>
                </c:pt>
                <c:pt idx="840">
                  <c:v>6834.53</c:v>
                </c:pt>
                <c:pt idx="841">
                  <c:v>6719.07</c:v>
                </c:pt>
                <c:pt idx="842">
                  <c:v>6825.39</c:v>
                </c:pt>
                <c:pt idx="843">
                  <c:v>6917.9</c:v>
                </c:pt>
                <c:pt idx="844">
                  <c:v>6833.28</c:v>
                </c:pt>
                <c:pt idx="845">
                  <c:v>6717.65</c:v>
                </c:pt>
                <c:pt idx="846">
                  <c:v>6823.86</c:v>
                </c:pt>
                <c:pt idx="847">
                  <c:v>6918.11</c:v>
                </c:pt>
                <c:pt idx="848">
                  <c:v>6836.69</c:v>
                </c:pt>
                <c:pt idx="849">
                  <c:v>6717.82</c:v>
                </c:pt>
                <c:pt idx="850">
                  <c:v>6825.82</c:v>
                </c:pt>
                <c:pt idx="851">
                  <c:v>6922.05</c:v>
                </c:pt>
                <c:pt idx="852">
                  <c:v>6833.65</c:v>
                </c:pt>
                <c:pt idx="853">
                  <c:v>6720.34</c:v>
                </c:pt>
                <c:pt idx="854">
                  <c:v>6824.52</c:v>
                </c:pt>
                <c:pt idx="855">
                  <c:v>6917.95</c:v>
                </c:pt>
                <c:pt idx="856">
                  <c:v>6834.61</c:v>
                </c:pt>
                <c:pt idx="857">
                  <c:v>6837.64</c:v>
                </c:pt>
                <c:pt idx="858">
                  <c:v>6823.96</c:v>
                </c:pt>
                <c:pt idx="859">
                  <c:v>6917.3</c:v>
                </c:pt>
                <c:pt idx="860">
                  <c:v>6835.59</c:v>
                </c:pt>
                <c:pt idx="861">
                  <c:v>6718.26</c:v>
                </c:pt>
                <c:pt idx="862">
                  <c:v>6823.15</c:v>
                </c:pt>
                <c:pt idx="863">
                  <c:v>6916.47</c:v>
                </c:pt>
                <c:pt idx="864">
                  <c:v>6836.03</c:v>
                </c:pt>
                <c:pt idx="865">
                  <c:v>6719.14</c:v>
                </c:pt>
                <c:pt idx="866">
                  <c:v>6824.42</c:v>
                </c:pt>
                <c:pt idx="867">
                  <c:v>6917.78</c:v>
                </c:pt>
                <c:pt idx="868">
                  <c:v>6835.24</c:v>
                </c:pt>
                <c:pt idx="869">
                  <c:v>6716.6</c:v>
                </c:pt>
                <c:pt idx="870">
                  <c:v>6463.02</c:v>
                </c:pt>
                <c:pt idx="871">
                  <c:v>6550.45</c:v>
                </c:pt>
                <c:pt idx="872">
                  <c:v>6485.13</c:v>
                </c:pt>
                <c:pt idx="873">
                  <c:v>6485.35</c:v>
                </c:pt>
                <c:pt idx="874">
                  <c:v>6463.06</c:v>
                </c:pt>
                <c:pt idx="875">
                  <c:v>6548.67</c:v>
                </c:pt>
                <c:pt idx="876">
                  <c:v>6488.32</c:v>
                </c:pt>
                <c:pt idx="877">
                  <c:v>6487.39</c:v>
                </c:pt>
                <c:pt idx="878">
                  <c:v>6465.55</c:v>
                </c:pt>
                <c:pt idx="879">
                  <c:v>6550.1</c:v>
                </c:pt>
                <c:pt idx="880">
                  <c:v>6472</c:v>
                </c:pt>
                <c:pt idx="881">
                  <c:v>6488.34</c:v>
                </c:pt>
                <c:pt idx="882">
                  <c:v>6463.6</c:v>
                </c:pt>
                <c:pt idx="883">
                  <c:v>6550.89</c:v>
                </c:pt>
                <c:pt idx="884">
                  <c:v>6484.76</c:v>
                </c:pt>
                <c:pt idx="885">
                  <c:v>6488.05</c:v>
                </c:pt>
                <c:pt idx="886">
                  <c:v>6463.99</c:v>
                </c:pt>
                <c:pt idx="887">
                  <c:v>6552.78</c:v>
                </c:pt>
                <c:pt idx="888">
                  <c:v>6485.6</c:v>
                </c:pt>
                <c:pt idx="889">
                  <c:v>6486.68</c:v>
                </c:pt>
                <c:pt idx="890">
                  <c:v>6462.65</c:v>
                </c:pt>
                <c:pt idx="891">
                  <c:v>6548.52</c:v>
                </c:pt>
                <c:pt idx="892">
                  <c:v>6622.38</c:v>
                </c:pt>
                <c:pt idx="893">
                  <c:v>6718.27</c:v>
                </c:pt>
                <c:pt idx="894">
                  <c:v>6822.04</c:v>
                </c:pt>
                <c:pt idx="895">
                  <c:v>6918.56</c:v>
                </c:pt>
                <c:pt idx="896">
                  <c:v>7000.78</c:v>
                </c:pt>
                <c:pt idx="897">
                  <c:v>6837.27</c:v>
                </c:pt>
                <c:pt idx="898">
                  <c:v>6825.5</c:v>
                </c:pt>
                <c:pt idx="899">
                  <c:v>6918.34</c:v>
                </c:pt>
                <c:pt idx="900">
                  <c:v>6832.57</c:v>
                </c:pt>
                <c:pt idx="901">
                  <c:v>6720.09</c:v>
                </c:pt>
                <c:pt idx="902">
                  <c:v>6822.94</c:v>
                </c:pt>
                <c:pt idx="903">
                  <c:v>6918.7</c:v>
                </c:pt>
                <c:pt idx="904">
                  <c:v>6833.76</c:v>
                </c:pt>
                <c:pt idx="905">
                  <c:v>6720.91</c:v>
                </c:pt>
                <c:pt idx="906">
                  <c:v>6823.19</c:v>
                </c:pt>
                <c:pt idx="907">
                  <c:v>6918.07</c:v>
                </c:pt>
                <c:pt idx="908">
                  <c:v>6833.81</c:v>
                </c:pt>
                <c:pt idx="909">
                  <c:v>6719.12</c:v>
                </c:pt>
                <c:pt idx="910">
                  <c:v>6823.76</c:v>
                </c:pt>
                <c:pt idx="911">
                  <c:v>6918.73</c:v>
                </c:pt>
                <c:pt idx="912">
                  <c:v>6834.55</c:v>
                </c:pt>
                <c:pt idx="913">
                  <c:v>6719.46</c:v>
                </c:pt>
                <c:pt idx="914">
                  <c:v>6824.03</c:v>
                </c:pt>
                <c:pt idx="915">
                  <c:v>6920.32</c:v>
                </c:pt>
                <c:pt idx="916">
                  <c:v>6834.52</c:v>
                </c:pt>
                <c:pt idx="917">
                  <c:v>6719.99</c:v>
                </c:pt>
                <c:pt idx="918">
                  <c:v>6825.83</c:v>
                </c:pt>
                <c:pt idx="919">
                  <c:v>6917.32</c:v>
                </c:pt>
                <c:pt idx="920">
                  <c:v>6622.86</c:v>
                </c:pt>
                <c:pt idx="921">
                  <c:v>6721.34</c:v>
                </c:pt>
                <c:pt idx="922">
                  <c:v>6824.52</c:v>
                </c:pt>
                <c:pt idx="923">
                  <c:v>6917.85</c:v>
                </c:pt>
                <c:pt idx="924">
                  <c:v>6834.16</c:v>
                </c:pt>
                <c:pt idx="925">
                  <c:v>6719.49</c:v>
                </c:pt>
                <c:pt idx="926">
                  <c:v>6824.51</c:v>
                </c:pt>
                <c:pt idx="927">
                  <c:v>6918.26</c:v>
                </c:pt>
                <c:pt idx="928">
                  <c:v>6834.75</c:v>
                </c:pt>
                <c:pt idx="929">
                  <c:v>6720.79</c:v>
                </c:pt>
                <c:pt idx="930">
                  <c:v>6823.78</c:v>
                </c:pt>
                <c:pt idx="931">
                  <c:v>6917.45</c:v>
                </c:pt>
                <c:pt idx="932">
                  <c:v>6834.77</c:v>
                </c:pt>
                <c:pt idx="933">
                  <c:v>6721.01</c:v>
                </c:pt>
                <c:pt idx="934">
                  <c:v>6825.55</c:v>
                </c:pt>
                <c:pt idx="935">
                  <c:v>6918.43</c:v>
                </c:pt>
                <c:pt idx="936">
                  <c:v>6835.24</c:v>
                </c:pt>
                <c:pt idx="937">
                  <c:v>6833.5</c:v>
                </c:pt>
                <c:pt idx="938">
                  <c:v>6825.27</c:v>
                </c:pt>
                <c:pt idx="939">
                  <c:v>6917.37</c:v>
                </c:pt>
                <c:pt idx="940">
                  <c:v>6834.71</c:v>
                </c:pt>
                <c:pt idx="941">
                  <c:v>6718.42</c:v>
                </c:pt>
                <c:pt idx="942">
                  <c:v>6825.39</c:v>
                </c:pt>
                <c:pt idx="943">
                  <c:v>6919.69</c:v>
                </c:pt>
                <c:pt idx="944">
                  <c:v>6780.45</c:v>
                </c:pt>
                <c:pt idx="945">
                  <c:v>6720.64</c:v>
                </c:pt>
                <c:pt idx="946">
                  <c:v>6826.33</c:v>
                </c:pt>
                <c:pt idx="947">
                  <c:v>6918.3</c:v>
                </c:pt>
                <c:pt idx="948">
                  <c:v>6834.11</c:v>
                </c:pt>
                <c:pt idx="949">
                  <c:v>6720.04</c:v>
                </c:pt>
                <c:pt idx="950">
                  <c:v>6825.11</c:v>
                </c:pt>
                <c:pt idx="951">
                  <c:v>6918</c:v>
                </c:pt>
                <c:pt idx="952">
                  <c:v>6832.59</c:v>
                </c:pt>
                <c:pt idx="953">
                  <c:v>6720.21</c:v>
                </c:pt>
                <c:pt idx="954">
                  <c:v>6824.67</c:v>
                </c:pt>
                <c:pt idx="955">
                  <c:v>6909.55</c:v>
                </c:pt>
                <c:pt idx="956">
                  <c:v>6846.05</c:v>
                </c:pt>
                <c:pt idx="957">
                  <c:v>6733.45</c:v>
                </c:pt>
                <c:pt idx="958">
                  <c:v>6805.41</c:v>
                </c:pt>
                <c:pt idx="959">
                  <c:v>6905.86</c:v>
                </c:pt>
                <c:pt idx="960">
                  <c:v>6852.88</c:v>
                </c:pt>
                <c:pt idx="961">
                  <c:v>6732.12</c:v>
                </c:pt>
                <c:pt idx="962">
                  <c:v>6806.82</c:v>
                </c:pt>
                <c:pt idx="963">
                  <c:v>6903.48</c:v>
                </c:pt>
                <c:pt idx="964">
                  <c:v>6855.53</c:v>
                </c:pt>
                <c:pt idx="965">
                  <c:v>6731.11</c:v>
                </c:pt>
                <c:pt idx="966">
                  <c:v>6808</c:v>
                </c:pt>
                <c:pt idx="967">
                  <c:v>6905.69</c:v>
                </c:pt>
                <c:pt idx="968">
                  <c:v>6854.35</c:v>
                </c:pt>
                <c:pt idx="969">
                  <c:v>6732.49</c:v>
                </c:pt>
                <c:pt idx="970">
                  <c:v>6804.19</c:v>
                </c:pt>
                <c:pt idx="971">
                  <c:v>6904.87</c:v>
                </c:pt>
                <c:pt idx="972">
                  <c:v>6854.09</c:v>
                </c:pt>
                <c:pt idx="973">
                  <c:v>6731.99</c:v>
                </c:pt>
                <c:pt idx="974">
                  <c:v>6807.63</c:v>
                </c:pt>
                <c:pt idx="975">
                  <c:v>8930.67</c:v>
                </c:pt>
                <c:pt idx="976">
                  <c:v>9349</c:v>
                </c:pt>
                <c:pt idx="977">
                  <c:v>9429.3</c:v>
                </c:pt>
                <c:pt idx="978">
                  <c:v>9398.14</c:v>
                </c:pt>
                <c:pt idx="979">
                  <c:v>9405.39</c:v>
                </c:pt>
                <c:pt idx="980">
                  <c:v>9434.22</c:v>
                </c:pt>
                <c:pt idx="981">
                  <c:v>9428.79</c:v>
                </c:pt>
                <c:pt idx="982">
                  <c:v>9398.42</c:v>
                </c:pt>
                <c:pt idx="983">
                  <c:v>9403.33</c:v>
                </c:pt>
                <c:pt idx="984">
                  <c:v>9434.8</c:v>
                </c:pt>
                <c:pt idx="985">
                  <c:v>9428.36</c:v>
                </c:pt>
                <c:pt idx="986">
                  <c:v>9396.19</c:v>
                </c:pt>
                <c:pt idx="987">
                  <c:v>9402.78</c:v>
                </c:pt>
                <c:pt idx="988">
                  <c:v>9426.11</c:v>
                </c:pt>
                <c:pt idx="989">
                  <c:v>9424.87</c:v>
                </c:pt>
                <c:pt idx="990">
                  <c:v>9398.24</c:v>
                </c:pt>
                <c:pt idx="991">
                  <c:v>9403.66</c:v>
                </c:pt>
                <c:pt idx="992">
                  <c:v>9430.65</c:v>
                </c:pt>
                <c:pt idx="993">
                  <c:v>9429.04</c:v>
                </c:pt>
                <c:pt idx="994">
                  <c:v>9398.29</c:v>
                </c:pt>
                <c:pt idx="995">
                  <c:v>9410.58</c:v>
                </c:pt>
                <c:pt idx="996">
                  <c:v>9396.32</c:v>
                </c:pt>
                <c:pt idx="997">
                  <c:v>9430.37</c:v>
                </c:pt>
                <c:pt idx="998">
                  <c:v>9398.9</c:v>
                </c:pt>
                <c:pt idx="999">
                  <c:v>9401.41</c:v>
                </c:pt>
              </c:numCache>
            </c:numRef>
          </c:yVal>
          <c:smooth val="0"/>
        </c:ser>
        <c:axId val="4895094"/>
        <c:axId val="1666195"/>
      </c:scatterChart>
      <c:valAx>
        <c:axId val="48950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6195"/>
        <c:crosses val="autoZero"/>
        <c:crossBetween val="midCat"/>
      </c:valAx>
      <c:valAx>
        <c:axId val="1666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50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Rate!$B$1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Rate!$B$2:$B$1001</c:f>
              <c:numCache>
                <c:formatCode>General</c:formatCode>
                <c:ptCount val="1000"/>
                <c:pt idx="0">
                  <c:v>459</c:v>
                </c:pt>
                <c:pt idx="1">
                  <c:v>5379</c:v>
                </c:pt>
                <c:pt idx="2">
                  <c:v>5379</c:v>
                </c:pt>
                <c:pt idx="3">
                  <c:v>5379</c:v>
                </c:pt>
                <c:pt idx="4">
                  <c:v>5379</c:v>
                </c:pt>
                <c:pt idx="5">
                  <c:v>5379</c:v>
                </c:pt>
                <c:pt idx="6">
                  <c:v>5379</c:v>
                </c:pt>
                <c:pt idx="7">
                  <c:v>5379</c:v>
                </c:pt>
                <c:pt idx="8">
                  <c:v>5379</c:v>
                </c:pt>
                <c:pt idx="9">
                  <c:v>5379</c:v>
                </c:pt>
                <c:pt idx="10">
                  <c:v>5379</c:v>
                </c:pt>
                <c:pt idx="11">
                  <c:v>5379</c:v>
                </c:pt>
                <c:pt idx="12">
                  <c:v>5379</c:v>
                </c:pt>
                <c:pt idx="13">
                  <c:v>5379</c:v>
                </c:pt>
                <c:pt idx="14">
                  <c:v>5379</c:v>
                </c:pt>
                <c:pt idx="15">
                  <c:v>3758</c:v>
                </c:pt>
                <c:pt idx="16">
                  <c:v>3758</c:v>
                </c:pt>
                <c:pt idx="17">
                  <c:v>3758</c:v>
                </c:pt>
                <c:pt idx="18">
                  <c:v>2536</c:v>
                </c:pt>
                <c:pt idx="19">
                  <c:v>2536</c:v>
                </c:pt>
                <c:pt idx="20">
                  <c:v>2536</c:v>
                </c:pt>
                <c:pt idx="21">
                  <c:v>2536</c:v>
                </c:pt>
                <c:pt idx="22">
                  <c:v>2536</c:v>
                </c:pt>
                <c:pt idx="23">
                  <c:v>2536</c:v>
                </c:pt>
                <c:pt idx="24">
                  <c:v>2536</c:v>
                </c:pt>
                <c:pt idx="25">
                  <c:v>2536</c:v>
                </c:pt>
                <c:pt idx="26">
                  <c:v>2536</c:v>
                </c:pt>
                <c:pt idx="27">
                  <c:v>2536</c:v>
                </c:pt>
                <c:pt idx="28">
                  <c:v>1745</c:v>
                </c:pt>
                <c:pt idx="29">
                  <c:v>1745</c:v>
                </c:pt>
                <c:pt idx="30">
                  <c:v>1745</c:v>
                </c:pt>
                <c:pt idx="31">
                  <c:v>1745</c:v>
                </c:pt>
                <c:pt idx="32">
                  <c:v>1745</c:v>
                </c:pt>
                <c:pt idx="33">
                  <c:v>1745</c:v>
                </c:pt>
                <c:pt idx="34">
                  <c:v>1745</c:v>
                </c:pt>
                <c:pt idx="35">
                  <c:v>1745</c:v>
                </c:pt>
                <c:pt idx="36">
                  <c:v>1745</c:v>
                </c:pt>
                <c:pt idx="37">
                  <c:v>1745</c:v>
                </c:pt>
                <c:pt idx="38">
                  <c:v>1745</c:v>
                </c:pt>
                <c:pt idx="39">
                  <c:v>1745</c:v>
                </c:pt>
                <c:pt idx="40">
                  <c:v>1745</c:v>
                </c:pt>
                <c:pt idx="41">
                  <c:v>1745</c:v>
                </c:pt>
                <c:pt idx="42">
                  <c:v>1745</c:v>
                </c:pt>
                <c:pt idx="43">
                  <c:v>1745</c:v>
                </c:pt>
                <c:pt idx="44">
                  <c:v>1745</c:v>
                </c:pt>
                <c:pt idx="45">
                  <c:v>1745</c:v>
                </c:pt>
                <c:pt idx="46">
                  <c:v>1745</c:v>
                </c:pt>
                <c:pt idx="47">
                  <c:v>1745</c:v>
                </c:pt>
                <c:pt idx="48">
                  <c:v>1745</c:v>
                </c:pt>
                <c:pt idx="49">
                  <c:v>1745</c:v>
                </c:pt>
                <c:pt idx="50">
                  <c:v>1745</c:v>
                </c:pt>
                <c:pt idx="51">
                  <c:v>1745</c:v>
                </c:pt>
                <c:pt idx="52">
                  <c:v>1745</c:v>
                </c:pt>
                <c:pt idx="53">
                  <c:v>1745</c:v>
                </c:pt>
                <c:pt idx="54">
                  <c:v>1745</c:v>
                </c:pt>
                <c:pt idx="55">
                  <c:v>1745</c:v>
                </c:pt>
                <c:pt idx="56">
                  <c:v>1745</c:v>
                </c:pt>
                <c:pt idx="57">
                  <c:v>1745</c:v>
                </c:pt>
                <c:pt idx="58">
                  <c:v>1745</c:v>
                </c:pt>
                <c:pt idx="59">
                  <c:v>1745</c:v>
                </c:pt>
                <c:pt idx="60">
                  <c:v>1745</c:v>
                </c:pt>
                <c:pt idx="61">
                  <c:v>1745</c:v>
                </c:pt>
                <c:pt idx="62">
                  <c:v>1745</c:v>
                </c:pt>
                <c:pt idx="63">
                  <c:v>1745</c:v>
                </c:pt>
                <c:pt idx="64">
                  <c:v>1745</c:v>
                </c:pt>
                <c:pt idx="65">
                  <c:v>1745</c:v>
                </c:pt>
                <c:pt idx="66">
                  <c:v>1745</c:v>
                </c:pt>
                <c:pt idx="67">
                  <c:v>1745</c:v>
                </c:pt>
                <c:pt idx="68">
                  <c:v>1745</c:v>
                </c:pt>
                <c:pt idx="69">
                  <c:v>1745</c:v>
                </c:pt>
                <c:pt idx="70">
                  <c:v>1745</c:v>
                </c:pt>
                <c:pt idx="71">
                  <c:v>1745</c:v>
                </c:pt>
                <c:pt idx="72">
                  <c:v>1745</c:v>
                </c:pt>
                <c:pt idx="73">
                  <c:v>1745</c:v>
                </c:pt>
                <c:pt idx="74">
                  <c:v>1745</c:v>
                </c:pt>
                <c:pt idx="75">
                  <c:v>1745</c:v>
                </c:pt>
                <c:pt idx="76">
                  <c:v>1745</c:v>
                </c:pt>
                <c:pt idx="77">
                  <c:v>1745</c:v>
                </c:pt>
                <c:pt idx="78">
                  <c:v>1745</c:v>
                </c:pt>
                <c:pt idx="79">
                  <c:v>1745</c:v>
                </c:pt>
                <c:pt idx="80">
                  <c:v>1745</c:v>
                </c:pt>
                <c:pt idx="81">
                  <c:v>1745</c:v>
                </c:pt>
                <c:pt idx="82">
                  <c:v>1745</c:v>
                </c:pt>
                <c:pt idx="83">
                  <c:v>1745</c:v>
                </c:pt>
                <c:pt idx="84">
                  <c:v>1745</c:v>
                </c:pt>
                <c:pt idx="85">
                  <c:v>1745</c:v>
                </c:pt>
                <c:pt idx="86">
                  <c:v>1745</c:v>
                </c:pt>
                <c:pt idx="87">
                  <c:v>1745</c:v>
                </c:pt>
                <c:pt idx="88">
                  <c:v>1745</c:v>
                </c:pt>
                <c:pt idx="89">
                  <c:v>1745</c:v>
                </c:pt>
                <c:pt idx="90">
                  <c:v>1745</c:v>
                </c:pt>
                <c:pt idx="91">
                  <c:v>1745</c:v>
                </c:pt>
                <c:pt idx="92">
                  <c:v>1745</c:v>
                </c:pt>
                <c:pt idx="93">
                  <c:v>1745</c:v>
                </c:pt>
                <c:pt idx="94">
                  <c:v>1745</c:v>
                </c:pt>
                <c:pt idx="95">
                  <c:v>1745</c:v>
                </c:pt>
                <c:pt idx="96">
                  <c:v>1745</c:v>
                </c:pt>
                <c:pt idx="97">
                  <c:v>1745</c:v>
                </c:pt>
                <c:pt idx="98">
                  <c:v>1745</c:v>
                </c:pt>
                <c:pt idx="99">
                  <c:v>1745</c:v>
                </c:pt>
                <c:pt idx="100">
                  <c:v>1745</c:v>
                </c:pt>
                <c:pt idx="101">
                  <c:v>1745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1745</c:v>
                </c:pt>
                <c:pt idx="106">
                  <c:v>1745</c:v>
                </c:pt>
                <c:pt idx="107">
                  <c:v>1745</c:v>
                </c:pt>
                <c:pt idx="108">
                  <c:v>1745</c:v>
                </c:pt>
                <c:pt idx="109">
                  <c:v>1745</c:v>
                </c:pt>
                <c:pt idx="110">
                  <c:v>1745</c:v>
                </c:pt>
                <c:pt idx="111">
                  <c:v>1745</c:v>
                </c:pt>
                <c:pt idx="112">
                  <c:v>1745</c:v>
                </c:pt>
                <c:pt idx="113">
                  <c:v>1745</c:v>
                </c:pt>
                <c:pt idx="114">
                  <c:v>1745</c:v>
                </c:pt>
                <c:pt idx="115">
                  <c:v>1745</c:v>
                </c:pt>
                <c:pt idx="116">
                  <c:v>1745</c:v>
                </c:pt>
                <c:pt idx="117">
                  <c:v>1745</c:v>
                </c:pt>
                <c:pt idx="118">
                  <c:v>1745</c:v>
                </c:pt>
                <c:pt idx="119">
                  <c:v>1745</c:v>
                </c:pt>
                <c:pt idx="120">
                  <c:v>1745</c:v>
                </c:pt>
                <c:pt idx="121">
                  <c:v>1745</c:v>
                </c:pt>
                <c:pt idx="122">
                  <c:v>1745</c:v>
                </c:pt>
                <c:pt idx="123">
                  <c:v>1745</c:v>
                </c:pt>
                <c:pt idx="124">
                  <c:v>1745</c:v>
                </c:pt>
                <c:pt idx="125">
                  <c:v>1745</c:v>
                </c:pt>
                <c:pt idx="126">
                  <c:v>1745</c:v>
                </c:pt>
                <c:pt idx="127">
                  <c:v>1745</c:v>
                </c:pt>
                <c:pt idx="128">
                  <c:v>1745</c:v>
                </c:pt>
                <c:pt idx="129">
                  <c:v>1745</c:v>
                </c:pt>
                <c:pt idx="130">
                  <c:v>1745</c:v>
                </c:pt>
                <c:pt idx="131">
                  <c:v>1745</c:v>
                </c:pt>
                <c:pt idx="132">
                  <c:v>1745</c:v>
                </c:pt>
                <c:pt idx="133">
                  <c:v>1745</c:v>
                </c:pt>
                <c:pt idx="134">
                  <c:v>1745</c:v>
                </c:pt>
                <c:pt idx="135">
                  <c:v>1745</c:v>
                </c:pt>
                <c:pt idx="136">
                  <c:v>1745</c:v>
                </c:pt>
                <c:pt idx="137">
                  <c:v>1745</c:v>
                </c:pt>
                <c:pt idx="138">
                  <c:v>1745</c:v>
                </c:pt>
                <c:pt idx="139">
                  <c:v>1745</c:v>
                </c:pt>
                <c:pt idx="140">
                  <c:v>1745</c:v>
                </c:pt>
                <c:pt idx="141">
                  <c:v>1745</c:v>
                </c:pt>
                <c:pt idx="142">
                  <c:v>1745</c:v>
                </c:pt>
                <c:pt idx="143">
                  <c:v>1745</c:v>
                </c:pt>
                <c:pt idx="144">
                  <c:v>1745</c:v>
                </c:pt>
                <c:pt idx="145">
                  <c:v>1745</c:v>
                </c:pt>
                <c:pt idx="146">
                  <c:v>1745</c:v>
                </c:pt>
                <c:pt idx="147">
                  <c:v>1745</c:v>
                </c:pt>
                <c:pt idx="148">
                  <c:v>1745</c:v>
                </c:pt>
                <c:pt idx="149">
                  <c:v>1745</c:v>
                </c:pt>
                <c:pt idx="150">
                  <c:v>1745</c:v>
                </c:pt>
                <c:pt idx="151">
                  <c:v>1745</c:v>
                </c:pt>
                <c:pt idx="152">
                  <c:v>1745</c:v>
                </c:pt>
                <c:pt idx="153">
                  <c:v>1745</c:v>
                </c:pt>
                <c:pt idx="154">
                  <c:v>1745</c:v>
                </c:pt>
                <c:pt idx="155">
                  <c:v>1745</c:v>
                </c:pt>
                <c:pt idx="156">
                  <c:v>1745</c:v>
                </c:pt>
                <c:pt idx="157">
                  <c:v>1745</c:v>
                </c:pt>
                <c:pt idx="158">
                  <c:v>1745</c:v>
                </c:pt>
                <c:pt idx="159">
                  <c:v>1745</c:v>
                </c:pt>
                <c:pt idx="160">
                  <c:v>1745</c:v>
                </c:pt>
                <c:pt idx="161">
                  <c:v>1745</c:v>
                </c:pt>
                <c:pt idx="162">
                  <c:v>1745</c:v>
                </c:pt>
                <c:pt idx="163">
                  <c:v>1745</c:v>
                </c:pt>
                <c:pt idx="164">
                  <c:v>1745</c:v>
                </c:pt>
                <c:pt idx="165">
                  <c:v>1745</c:v>
                </c:pt>
                <c:pt idx="166">
                  <c:v>1745</c:v>
                </c:pt>
                <c:pt idx="167">
                  <c:v>1745</c:v>
                </c:pt>
                <c:pt idx="168">
                  <c:v>1745</c:v>
                </c:pt>
                <c:pt idx="169">
                  <c:v>1745</c:v>
                </c:pt>
                <c:pt idx="170">
                  <c:v>1745</c:v>
                </c:pt>
                <c:pt idx="171">
                  <c:v>1745</c:v>
                </c:pt>
                <c:pt idx="172">
                  <c:v>1745</c:v>
                </c:pt>
                <c:pt idx="173">
                  <c:v>1745</c:v>
                </c:pt>
                <c:pt idx="174">
                  <c:v>1745</c:v>
                </c:pt>
                <c:pt idx="175">
                  <c:v>1745</c:v>
                </c:pt>
                <c:pt idx="176">
                  <c:v>1745</c:v>
                </c:pt>
                <c:pt idx="177">
                  <c:v>1745</c:v>
                </c:pt>
                <c:pt idx="178">
                  <c:v>1745</c:v>
                </c:pt>
                <c:pt idx="179">
                  <c:v>1745</c:v>
                </c:pt>
                <c:pt idx="180">
                  <c:v>1745</c:v>
                </c:pt>
                <c:pt idx="181">
                  <c:v>1745</c:v>
                </c:pt>
                <c:pt idx="182">
                  <c:v>1745</c:v>
                </c:pt>
                <c:pt idx="183">
                  <c:v>1745</c:v>
                </c:pt>
                <c:pt idx="184">
                  <c:v>1745</c:v>
                </c:pt>
                <c:pt idx="185">
                  <c:v>1745</c:v>
                </c:pt>
                <c:pt idx="186">
                  <c:v>1745</c:v>
                </c:pt>
                <c:pt idx="187">
                  <c:v>1745</c:v>
                </c:pt>
                <c:pt idx="188">
                  <c:v>1745</c:v>
                </c:pt>
                <c:pt idx="189">
                  <c:v>1745</c:v>
                </c:pt>
                <c:pt idx="190">
                  <c:v>1745</c:v>
                </c:pt>
                <c:pt idx="191">
                  <c:v>1745</c:v>
                </c:pt>
                <c:pt idx="192">
                  <c:v>1745</c:v>
                </c:pt>
                <c:pt idx="193">
                  <c:v>1745</c:v>
                </c:pt>
                <c:pt idx="194">
                  <c:v>1745</c:v>
                </c:pt>
                <c:pt idx="195">
                  <c:v>1745</c:v>
                </c:pt>
                <c:pt idx="196">
                  <c:v>1745</c:v>
                </c:pt>
                <c:pt idx="197">
                  <c:v>1745</c:v>
                </c:pt>
                <c:pt idx="198">
                  <c:v>1745</c:v>
                </c:pt>
                <c:pt idx="199">
                  <c:v>1745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Rate!$C$1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Rate!$C$2:$C$1001</c:f>
              <c:numCache>
                <c:formatCode>General</c:formatCode>
                <c:ptCount val="1000"/>
                <c:pt idx="200">
                  <c:v>459</c:v>
                </c:pt>
                <c:pt idx="201">
                  <c:v>3758</c:v>
                </c:pt>
                <c:pt idx="202">
                  <c:v>3758</c:v>
                </c:pt>
                <c:pt idx="203">
                  <c:v>3758</c:v>
                </c:pt>
                <c:pt idx="204">
                  <c:v>3758</c:v>
                </c:pt>
                <c:pt idx="205">
                  <c:v>3758</c:v>
                </c:pt>
                <c:pt idx="206">
                  <c:v>3758</c:v>
                </c:pt>
                <c:pt idx="207">
                  <c:v>3758</c:v>
                </c:pt>
                <c:pt idx="208">
                  <c:v>3758</c:v>
                </c:pt>
                <c:pt idx="209">
                  <c:v>3758</c:v>
                </c:pt>
                <c:pt idx="210">
                  <c:v>3758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2536</c:v>
                </c:pt>
                <c:pt idx="215">
                  <c:v>2536</c:v>
                </c:pt>
                <c:pt idx="216">
                  <c:v>2536</c:v>
                </c:pt>
                <c:pt idx="217">
                  <c:v>2536</c:v>
                </c:pt>
                <c:pt idx="218">
                  <c:v>2536</c:v>
                </c:pt>
                <c:pt idx="219">
                  <c:v>2536</c:v>
                </c:pt>
                <c:pt idx="220">
                  <c:v>2536</c:v>
                </c:pt>
                <c:pt idx="221">
                  <c:v>2536</c:v>
                </c:pt>
                <c:pt idx="222">
                  <c:v>2536</c:v>
                </c:pt>
                <c:pt idx="223">
                  <c:v>1745</c:v>
                </c:pt>
                <c:pt idx="224">
                  <c:v>1745</c:v>
                </c:pt>
                <c:pt idx="225">
                  <c:v>1745</c:v>
                </c:pt>
                <c:pt idx="226">
                  <c:v>1745</c:v>
                </c:pt>
                <c:pt idx="227">
                  <c:v>1745</c:v>
                </c:pt>
                <c:pt idx="228">
                  <c:v>1745</c:v>
                </c:pt>
                <c:pt idx="229">
                  <c:v>1745</c:v>
                </c:pt>
                <c:pt idx="230">
                  <c:v>1745</c:v>
                </c:pt>
                <c:pt idx="231">
                  <c:v>1745</c:v>
                </c:pt>
                <c:pt idx="232">
                  <c:v>1745</c:v>
                </c:pt>
                <c:pt idx="233">
                  <c:v>1745</c:v>
                </c:pt>
                <c:pt idx="234">
                  <c:v>1745</c:v>
                </c:pt>
                <c:pt idx="235">
                  <c:v>1745</c:v>
                </c:pt>
                <c:pt idx="236">
                  <c:v>1745</c:v>
                </c:pt>
                <c:pt idx="237">
                  <c:v>1745</c:v>
                </c:pt>
                <c:pt idx="238">
                  <c:v>1745</c:v>
                </c:pt>
                <c:pt idx="239">
                  <c:v>1745</c:v>
                </c:pt>
                <c:pt idx="240">
                  <c:v>1745</c:v>
                </c:pt>
                <c:pt idx="241">
                  <c:v>1745</c:v>
                </c:pt>
                <c:pt idx="242">
                  <c:v>1745</c:v>
                </c:pt>
                <c:pt idx="243">
                  <c:v>1745</c:v>
                </c:pt>
                <c:pt idx="244">
                  <c:v>1745</c:v>
                </c:pt>
                <c:pt idx="245">
                  <c:v>1745</c:v>
                </c:pt>
                <c:pt idx="246">
                  <c:v>1745</c:v>
                </c:pt>
                <c:pt idx="247">
                  <c:v>1745</c:v>
                </c:pt>
                <c:pt idx="248">
                  <c:v>1745</c:v>
                </c:pt>
                <c:pt idx="249">
                  <c:v>1745</c:v>
                </c:pt>
                <c:pt idx="250">
                  <c:v>1745</c:v>
                </c:pt>
                <c:pt idx="251">
                  <c:v>1745</c:v>
                </c:pt>
                <c:pt idx="252">
                  <c:v>1745</c:v>
                </c:pt>
                <c:pt idx="253">
                  <c:v>1745</c:v>
                </c:pt>
                <c:pt idx="254">
                  <c:v>1745</c:v>
                </c:pt>
                <c:pt idx="255">
                  <c:v>1745</c:v>
                </c:pt>
                <c:pt idx="256">
                  <c:v>1745</c:v>
                </c:pt>
                <c:pt idx="257">
                  <c:v>1745</c:v>
                </c:pt>
                <c:pt idx="258">
                  <c:v>1745</c:v>
                </c:pt>
                <c:pt idx="259">
                  <c:v>1745</c:v>
                </c:pt>
                <c:pt idx="260">
                  <c:v>1745</c:v>
                </c:pt>
                <c:pt idx="261">
                  <c:v>1745</c:v>
                </c:pt>
                <c:pt idx="262">
                  <c:v>1745</c:v>
                </c:pt>
                <c:pt idx="263">
                  <c:v>1745</c:v>
                </c:pt>
                <c:pt idx="264">
                  <c:v>1745</c:v>
                </c:pt>
                <c:pt idx="265">
                  <c:v>1745</c:v>
                </c:pt>
                <c:pt idx="266">
                  <c:v>1745</c:v>
                </c:pt>
                <c:pt idx="267">
                  <c:v>1745</c:v>
                </c:pt>
                <c:pt idx="268">
                  <c:v>1745</c:v>
                </c:pt>
                <c:pt idx="269">
                  <c:v>1745</c:v>
                </c:pt>
                <c:pt idx="270">
                  <c:v>1745</c:v>
                </c:pt>
                <c:pt idx="271">
                  <c:v>1745</c:v>
                </c:pt>
                <c:pt idx="272">
                  <c:v>1745</c:v>
                </c:pt>
                <c:pt idx="273">
                  <c:v>1745</c:v>
                </c:pt>
                <c:pt idx="274">
                  <c:v>1745</c:v>
                </c:pt>
                <c:pt idx="275">
                  <c:v>1745</c:v>
                </c:pt>
                <c:pt idx="276">
                  <c:v>1745</c:v>
                </c:pt>
                <c:pt idx="277">
                  <c:v>1745</c:v>
                </c:pt>
                <c:pt idx="278">
                  <c:v>1745</c:v>
                </c:pt>
                <c:pt idx="279">
                  <c:v>1745</c:v>
                </c:pt>
                <c:pt idx="280">
                  <c:v>1745</c:v>
                </c:pt>
                <c:pt idx="281">
                  <c:v>1745</c:v>
                </c:pt>
                <c:pt idx="282">
                  <c:v>1745</c:v>
                </c:pt>
                <c:pt idx="283">
                  <c:v>1745</c:v>
                </c:pt>
                <c:pt idx="284">
                  <c:v>1745</c:v>
                </c:pt>
                <c:pt idx="285">
                  <c:v>1745</c:v>
                </c:pt>
                <c:pt idx="286">
                  <c:v>1745</c:v>
                </c:pt>
                <c:pt idx="287">
                  <c:v>1745</c:v>
                </c:pt>
                <c:pt idx="288">
                  <c:v>1745</c:v>
                </c:pt>
                <c:pt idx="289">
                  <c:v>1745</c:v>
                </c:pt>
                <c:pt idx="290">
                  <c:v>1745</c:v>
                </c:pt>
                <c:pt idx="291">
                  <c:v>1745</c:v>
                </c:pt>
                <c:pt idx="292">
                  <c:v>1745</c:v>
                </c:pt>
                <c:pt idx="293">
                  <c:v>1745</c:v>
                </c:pt>
                <c:pt idx="294">
                  <c:v>1745</c:v>
                </c:pt>
                <c:pt idx="295">
                  <c:v>1745</c:v>
                </c:pt>
                <c:pt idx="296">
                  <c:v>1745</c:v>
                </c:pt>
                <c:pt idx="297">
                  <c:v>1745</c:v>
                </c:pt>
                <c:pt idx="298">
                  <c:v>1745</c:v>
                </c:pt>
                <c:pt idx="299">
                  <c:v>1745</c:v>
                </c:pt>
                <c:pt idx="300">
                  <c:v>1745</c:v>
                </c:pt>
                <c:pt idx="301">
                  <c:v>1745</c:v>
                </c:pt>
                <c:pt idx="302">
                  <c:v>1745</c:v>
                </c:pt>
                <c:pt idx="303">
                  <c:v>1745</c:v>
                </c:pt>
                <c:pt idx="304">
                  <c:v>1745</c:v>
                </c:pt>
                <c:pt idx="305">
                  <c:v>1745</c:v>
                </c:pt>
                <c:pt idx="306">
                  <c:v>1745</c:v>
                </c:pt>
                <c:pt idx="307">
                  <c:v>1745</c:v>
                </c:pt>
                <c:pt idx="308">
                  <c:v>1745</c:v>
                </c:pt>
                <c:pt idx="309">
                  <c:v>1745</c:v>
                </c:pt>
                <c:pt idx="310">
                  <c:v>1745</c:v>
                </c:pt>
                <c:pt idx="311">
                  <c:v>1745</c:v>
                </c:pt>
                <c:pt idx="312">
                  <c:v>1745</c:v>
                </c:pt>
                <c:pt idx="313">
                  <c:v>1745</c:v>
                </c:pt>
                <c:pt idx="314">
                  <c:v>1745</c:v>
                </c:pt>
                <c:pt idx="315">
                  <c:v>1745</c:v>
                </c:pt>
                <c:pt idx="316">
                  <c:v>1745</c:v>
                </c:pt>
                <c:pt idx="317">
                  <c:v>1745</c:v>
                </c:pt>
                <c:pt idx="318">
                  <c:v>1745</c:v>
                </c:pt>
                <c:pt idx="319">
                  <c:v>1745</c:v>
                </c:pt>
                <c:pt idx="320">
                  <c:v>1745</c:v>
                </c:pt>
                <c:pt idx="321">
                  <c:v>1745</c:v>
                </c:pt>
                <c:pt idx="322">
                  <c:v>1745</c:v>
                </c:pt>
                <c:pt idx="323">
                  <c:v>1745</c:v>
                </c:pt>
                <c:pt idx="324">
                  <c:v>1745</c:v>
                </c:pt>
                <c:pt idx="325">
                  <c:v>1745</c:v>
                </c:pt>
                <c:pt idx="326">
                  <c:v>1745</c:v>
                </c:pt>
                <c:pt idx="327">
                  <c:v>1745</c:v>
                </c:pt>
                <c:pt idx="328">
                  <c:v>1745</c:v>
                </c:pt>
                <c:pt idx="329">
                  <c:v>1745</c:v>
                </c:pt>
                <c:pt idx="330">
                  <c:v>1745</c:v>
                </c:pt>
                <c:pt idx="331">
                  <c:v>1745</c:v>
                </c:pt>
                <c:pt idx="332">
                  <c:v>1745</c:v>
                </c:pt>
                <c:pt idx="333">
                  <c:v>1745</c:v>
                </c:pt>
                <c:pt idx="334">
                  <c:v>1745</c:v>
                </c:pt>
                <c:pt idx="335">
                  <c:v>1745</c:v>
                </c:pt>
                <c:pt idx="336">
                  <c:v>1745</c:v>
                </c:pt>
                <c:pt idx="337">
                  <c:v>1745</c:v>
                </c:pt>
                <c:pt idx="338">
                  <c:v>1745</c:v>
                </c:pt>
                <c:pt idx="339">
                  <c:v>1745</c:v>
                </c:pt>
                <c:pt idx="340">
                  <c:v>1745</c:v>
                </c:pt>
                <c:pt idx="341">
                  <c:v>1745</c:v>
                </c:pt>
                <c:pt idx="342">
                  <c:v>1745</c:v>
                </c:pt>
                <c:pt idx="343">
                  <c:v>1745</c:v>
                </c:pt>
                <c:pt idx="344">
                  <c:v>1745</c:v>
                </c:pt>
                <c:pt idx="345">
                  <c:v>1745</c:v>
                </c:pt>
                <c:pt idx="346">
                  <c:v>1745</c:v>
                </c:pt>
                <c:pt idx="347">
                  <c:v>1745</c:v>
                </c:pt>
                <c:pt idx="348">
                  <c:v>1745</c:v>
                </c:pt>
                <c:pt idx="349">
                  <c:v>1745</c:v>
                </c:pt>
                <c:pt idx="350">
                  <c:v>1745</c:v>
                </c:pt>
                <c:pt idx="351">
                  <c:v>1745</c:v>
                </c:pt>
                <c:pt idx="352">
                  <c:v>1745</c:v>
                </c:pt>
                <c:pt idx="353">
                  <c:v>1745</c:v>
                </c:pt>
                <c:pt idx="354">
                  <c:v>1745</c:v>
                </c:pt>
                <c:pt idx="355">
                  <c:v>1745</c:v>
                </c:pt>
                <c:pt idx="356">
                  <c:v>1745</c:v>
                </c:pt>
                <c:pt idx="357">
                  <c:v>1745</c:v>
                </c:pt>
                <c:pt idx="358">
                  <c:v>1745</c:v>
                </c:pt>
                <c:pt idx="359">
                  <c:v>1745</c:v>
                </c:pt>
                <c:pt idx="360">
                  <c:v>1745</c:v>
                </c:pt>
                <c:pt idx="361">
                  <c:v>1745</c:v>
                </c:pt>
                <c:pt idx="362">
                  <c:v>1745</c:v>
                </c:pt>
                <c:pt idx="363">
                  <c:v>1745</c:v>
                </c:pt>
                <c:pt idx="364">
                  <c:v>1745</c:v>
                </c:pt>
                <c:pt idx="365">
                  <c:v>1745</c:v>
                </c:pt>
                <c:pt idx="366">
                  <c:v>1745</c:v>
                </c:pt>
                <c:pt idx="367">
                  <c:v>1745</c:v>
                </c:pt>
                <c:pt idx="368">
                  <c:v>1745</c:v>
                </c:pt>
                <c:pt idx="369">
                  <c:v>1745</c:v>
                </c:pt>
                <c:pt idx="370">
                  <c:v>1745</c:v>
                </c:pt>
                <c:pt idx="371">
                  <c:v>1745</c:v>
                </c:pt>
                <c:pt idx="372">
                  <c:v>1745</c:v>
                </c:pt>
                <c:pt idx="373">
                  <c:v>1745</c:v>
                </c:pt>
                <c:pt idx="374">
                  <c:v>1745</c:v>
                </c:pt>
                <c:pt idx="375">
                  <c:v>1745</c:v>
                </c:pt>
                <c:pt idx="376">
                  <c:v>1745</c:v>
                </c:pt>
                <c:pt idx="377">
                  <c:v>1745</c:v>
                </c:pt>
                <c:pt idx="378">
                  <c:v>1745</c:v>
                </c:pt>
                <c:pt idx="379">
                  <c:v>1745</c:v>
                </c:pt>
                <c:pt idx="380">
                  <c:v>1745</c:v>
                </c:pt>
                <c:pt idx="381">
                  <c:v>1745</c:v>
                </c:pt>
                <c:pt idx="382">
                  <c:v>1745</c:v>
                </c:pt>
                <c:pt idx="383">
                  <c:v>1745</c:v>
                </c:pt>
                <c:pt idx="384">
                  <c:v>1745</c:v>
                </c:pt>
                <c:pt idx="385">
                  <c:v>1745</c:v>
                </c:pt>
                <c:pt idx="386">
                  <c:v>1745</c:v>
                </c:pt>
                <c:pt idx="387">
                  <c:v>1745</c:v>
                </c:pt>
                <c:pt idx="388">
                  <c:v>1745</c:v>
                </c:pt>
                <c:pt idx="389">
                  <c:v>1745</c:v>
                </c:pt>
                <c:pt idx="390">
                  <c:v>1745</c:v>
                </c:pt>
                <c:pt idx="391">
                  <c:v>1745</c:v>
                </c:pt>
                <c:pt idx="392">
                  <c:v>1745</c:v>
                </c:pt>
                <c:pt idx="393">
                  <c:v>1745</c:v>
                </c:pt>
                <c:pt idx="394">
                  <c:v>1745</c:v>
                </c:pt>
                <c:pt idx="395">
                  <c:v>1745</c:v>
                </c:pt>
                <c:pt idx="396">
                  <c:v>1745</c:v>
                </c:pt>
                <c:pt idx="397">
                  <c:v>1745</c:v>
                </c:pt>
                <c:pt idx="398">
                  <c:v>1745</c:v>
                </c:pt>
                <c:pt idx="399">
                  <c:v>1745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Rate!$D$1</c:f>
              <c:strCache>
                <c:ptCount val="1"/>
                <c:pt idx="0">
                  <c:v>Client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Rate!$D$2:$D$1001</c:f>
              <c:numCache>
                <c:formatCode>General</c:formatCode>
                <c:ptCount val="1000"/>
                <c:pt idx="400">
                  <c:v>459</c:v>
                </c:pt>
                <c:pt idx="401">
                  <c:v>1745</c:v>
                </c:pt>
                <c:pt idx="402">
                  <c:v>1745</c:v>
                </c:pt>
                <c:pt idx="403">
                  <c:v>1745</c:v>
                </c:pt>
                <c:pt idx="404">
                  <c:v>1745</c:v>
                </c:pt>
                <c:pt idx="405">
                  <c:v>1745</c:v>
                </c:pt>
                <c:pt idx="406">
                  <c:v>1745</c:v>
                </c:pt>
                <c:pt idx="407">
                  <c:v>1745</c:v>
                </c:pt>
                <c:pt idx="408">
                  <c:v>1745</c:v>
                </c:pt>
                <c:pt idx="409">
                  <c:v>1745</c:v>
                </c:pt>
                <c:pt idx="410">
                  <c:v>1745</c:v>
                </c:pt>
                <c:pt idx="411">
                  <c:v>1745</c:v>
                </c:pt>
                <c:pt idx="412">
                  <c:v>1745</c:v>
                </c:pt>
                <c:pt idx="413">
                  <c:v>1745</c:v>
                </c:pt>
                <c:pt idx="414">
                  <c:v>1745</c:v>
                </c:pt>
                <c:pt idx="415">
                  <c:v>1745</c:v>
                </c:pt>
                <c:pt idx="416">
                  <c:v>1745</c:v>
                </c:pt>
                <c:pt idx="417">
                  <c:v>1745</c:v>
                </c:pt>
                <c:pt idx="418">
                  <c:v>1745</c:v>
                </c:pt>
                <c:pt idx="419">
                  <c:v>1745</c:v>
                </c:pt>
                <c:pt idx="420">
                  <c:v>1745</c:v>
                </c:pt>
                <c:pt idx="421">
                  <c:v>1745</c:v>
                </c:pt>
                <c:pt idx="422">
                  <c:v>1745</c:v>
                </c:pt>
                <c:pt idx="423">
                  <c:v>1745</c:v>
                </c:pt>
                <c:pt idx="424">
                  <c:v>1745</c:v>
                </c:pt>
                <c:pt idx="425">
                  <c:v>1745</c:v>
                </c:pt>
                <c:pt idx="426">
                  <c:v>1745</c:v>
                </c:pt>
                <c:pt idx="427">
                  <c:v>1745</c:v>
                </c:pt>
                <c:pt idx="428">
                  <c:v>1745</c:v>
                </c:pt>
                <c:pt idx="429">
                  <c:v>1745</c:v>
                </c:pt>
                <c:pt idx="430">
                  <c:v>1745</c:v>
                </c:pt>
                <c:pt idx="431">
                  <c:v>1745</c:v>
                </c:pt>
                <c:pt idx="432">
                  <c:v>1745</c:v>
                </c:pt>
                <c:pt idx="433">
                  <c:v>1745</c:v>
                </c:pt>
                <c:pt idx="434">
                  <c:v>1745</c:v>
                </c:pt>
                <c:pt idx="435">
                  <c:v>1745</c:v>
                </c:pt>
                <c:pt idx="436">
                  <c:v>1745</c:v>
                </c:pt>
                <c:pt idx="437">
                  <c:v>1745</c:v>
                </c:pt>
                <c:pt idx="438">
                  <c:v>1745</c:v>
                </c:pt>
                <c:pt idx="439">
                  <c:v>1745</c:v>
                </c:pt>
                <c:pt idx="440">
                  <c:v>1745</c:v>
                </c:pt>
                <c:pt idx="441">
                  <c:v>1745</c:v>
                </c:pt>
                <c:pt idx="442">
                  <c:v>1745</c:v>
                </c:pt>
                <c:pt idx="443">
                  <c:v>1745</c:v>
                </c:pt>
                <c:pt idx="444">
                  <c:v>1745</c:v>
                </c:pt>
                <c:pt idx="445">
                  <c:v>1745</c:v>
                </c:pt>
                <c:pt idx="446">
                  <c:v>1745</c:v>
                </c:pt>
                <c:pt idx="447">
                  <c:v>1745</c:v>
                </c:pt>
                <c:pt idx="448">
                  <c:v>1745</c:v>
                </c:pt>
                <c:pt idx="449">
                  <c:v>1745</c:v>
                </c:pt>
                <c:pt idx="450">
                  <c:v>1745</c:v>
                </c:pt>
                <c:pt idx="451">
                  <c:v>1745</c:v>
                </c:pt>
                <c:pt idx="452">
                  <c:v>1745</c:v>
                </c:pt>
                <c:pt idx="453">
                  <c:v>1745</c:v>
                </c:pt>
                <c:pt idx="454">
                  <c:v>1745</c:v>
                </c:pt>
                <c:pt idx="455">
                  <c:v>1745</c:v>
                </c:pt>
                <c:pt idx="456">
                  <c:v>1745</c:v>
                </c:pt>
                <c:pt idx="457">
                  <c:v>1745</c:v>
                </c:pt>
                <c:pt idx="458">
                  <c:v>1745</c:v>
                </c:pt>
                <c:pt idx="459">
                  <c:v>1745</c:v>
                </c:pt>
                <c:pt idx="460">
                  <c:v>1745</c:v>
                </c:pt>
                <c:pt idx="461">
                  <c:v>1745</c:v>
                </c:pt>
                <c:pt idx="462">
                  <c:v>1745</c:v>
                </c:pt>
                <c:pt idx="463">
                  <c:v>1745</c:v>
                </c:pt>
                <c:pt idx="464">
                  <c:v>1745</c:v>
                </c:pt>
                <c:pt idx="465">
                  <c:v>1745</c:v>
                </c:pt>
                <c:pt idx="466">
                  <c:v>1745</c:v>
                </c:pt>
                <c:pt idx="467">
                  <c:v>1745</c:v>
                </c:pt>
                <c:pt idx="468">
                  <c:v>1745</c:v>
                </c:pt>
                <c:pt idx="469">
                  <c:v>1745</c:v>
                </c:pt>
                <c:pt idx="470">
                  <c:v>1745</c:v>
                </c:pt>
                <c:pt idx="471">
                  <c:v>1745</c:v>
                </c:pt>
                <c:pt idx="472">
                  <c:v>1745</c:v>
                </c:pt>
                <c:pt idx="473">
                  <c:v>1745</c:v>
                </c:pt>
                <c:pt idx="474">
                  <c:v>1745</c:v>
                </c:pt>
                <c:pt idx="475">
                  <c:v>1745</c:v>
                </c:pt>
                <c:pt idx="476">
                  <c:v>1745</c:v>
                </c:pt>
                <c:pt idx="477">
                  <c:v>1745</c:v>
                </c:pt>
                <c:pt idx="478">
                  <c:v>1745</c:v>
                </c:pt>
                <c:pt idx="479">
                  <c:v>1745</c:v>
                </c:pt>
                <c:pt idx="480">
                  <c:v>1745</c:v>
                </c:pt>
                <c:pt idx="481">
                  <c:v>1745</c:v>
                </c:pt>
                <c:pt idx="482">
                  <c:v>1745</c:v>
                </c:pt>
                <c:pt idx="483">
                  <c:v>1745</c:v>
                </c:pt>
                <c:pt idx="484">
                  <c:v>1745</c:v>
                </c:pt>
                <c:pt idx="485">
                  <c:v>1745</c:v>
                </c:pt>
                <c:pt idx="486">
                  <c:v>1745</c:v>
                </c:pt>
                <c:pt idx="487">
                  <c:v>1745</c:v>
                </c:pt>
                <c:pt idx="488">
                  <c:v>1745</c:v>
                </c:pt>
                <c:pt idx="489">
                  <c:v>1745</c:v>
                </c:pt>
                <c:pt idx="490">
                  <c:v>1745</c:v>
                </c:pt>
                <c:pt idx="491">
                  <c:v>1745</c:v>
                </c:pt>
                <c:pt idx="492">
                  <c:v>1745</c:v>
                </c:pt>
                <c:pt idx="493">
                  <c:v>1745</c:v>
                </c:pt>
                <c:pt idx="494">
                  <c:v>1745</c:v>
                </c:pt>
                <c:pt idx="495">
                  <c:v>1745</c:v>
                </c:pt>
                <c:pt idx="496">
                  <c:v>1745</c:v>
                </c:pt>
                <c:pt idx="497">
                  <c:v>1745</c:v>
                </c:pt>
                <c:pt idx="498">
                  <c:v>1745</c:v>
                </c:pt>
                <c:pt idx="499">
                  <c:v>1745</c:v>
                </c:pt>
                <c:pt idx="500">
                  <c:v>1745</c:v>
                </c:pt>
                <c:pt idx="501">
                  <c:v>1745</c:v>
                </c:pt>
                <c:pt idx="502">
                  <c:v>1745</c:v>
                </c:pt>
                <c:pt idx="503">
                  <c:v>1745</c:v>
                </c:pt>
                <c:pt idx="504">
                  <c:v>1745</c:v>
                </c:pt>
                <c:pt idx="505">
                  <c:v>1745</c:v>
                </c:pt>
                <c:pt idx="506">
                  <c:v>1745</c:v>
                </c:pt>
                <c:pt idx="507">
                  <c:v>1745</c:v>
                </c:pt>
                <c:pt idx="508">
                  <c:v>1745</c:v>
                </c:pt>
                <c:pt idx="509">
                  <c:v>1745</c:v>
                </c:pt>
                <c:pt idx="510">
                  <c:v>1745</c:v>
                </c:pt>
                <c:pt idx="511">
                  <c:v>1745</c:v>
                </c:pt>
                <c:pt idx="512">
                  <c:v>1745</c:v>
                </c:pt>
                <c:pt idx="513">
                  <c:v>1745</c:v>
                </c:pt>
                <c:pt idx="514">
                  <c:v>1745</c:v>
                </c:pt>
                <c:pt idx="515">
                  <c:v>1745</c:v>
                </c:pt>
                <c:pt idx="516">
                  <c:v>1745</c:v>
                </c:pt>
                <c:pt idx="517">
                  <c:v>1745</c:v>
                </c:pt>
                <c:pt idx="518">
                  <c:v>1745</c:v>
                </c:pt>
                <c:pt idx="519">
                  <c:v>1745</c:v>
                </c:pt>
                <c:pt idx="520">
                  <c:v>1745</c:v>
                </c:pt>
                <c:pt idx="521">
                  <c:v>1745</c:v>
                </c:pt>
                <c:pt idx="522">
                  <c:v>1745</c:v>
                </c:pt>
                <c:pt idx="523">
                  <c:v>1745</c:v>
                </c:pt>
                <c:pt idx="524">
                  <c:v>1745</c:v>
                </c:pt>
                <c:pt idx="525">
                  <c:v>1745</c:v>
                </c:pt>
                <c:pt idx="526">
                  <c:v>1745</c:v>
                </c:pt>
                <c:pt idx="527">
                  <c:v>1745</c:v>
                </c:pt>
                <c:pt idx="528">
                  <c:v>1745</c:v>
                </c:pt>
                <c:pt idx="529">
                  <c:v>1745</c:v>
                </c:pt>
                <c:pt idx="530">
                  <c:v>1745</c:v>
                </c:pt>
                <c:pt idx="531">
                  <c:v>1745</c:v>
                </c:pt>
                <c:pt idx="532">
                  <c:v>1745</c:v>
                </c:pt>
                <c:pt idx="533">
                  <c:v>1745</c:v>
                </c:pt>
                <c:pt idx="534">
                  <c:v>1745</c:v>
                </c:pt>
                <c:pt idx="535">
                  <c:v>1745</c:v>
                </c:pt>
                <c:pt idx="536">
                  <c:v>1745</c:v>
                </c:pt>
                <c:pt idx="537">
                  <c:v>1745</c:v>
                </c:pt>
                <c:pt idx="538">
                  <c:v>1745</c:v>
                </c:pt>
                <c:pt idx="539">
                  <c:v>1745</c:v>
                </c:pt>
                <c:pt idx="540">
                  <c:v>1745</c:v>
                </c:pt>
                <c:pt idx="541">
                  <c:v>1745</c:v>
                </c:pt>
                <c:pt idx="542">
                  <c:v>1745</c:v>
                </c:pt>
                <c:pt idx="543">
                  <c:v>1745</c:v>
                </c:pt>
                <c:pt idx="544">
                  <c:v>1745</c:v>
                </c:pt>
                <c:pt idx="545">
                  <c:v>1745</c:v>
                </c:pt>
                <c:pt idx="546">
                  <c:v>1745</c:v>
                </c:pt>
                <c:pt idx="547">
                  <c:v>1745</c:v>
                </c:pt>
                <c:pt idx="548">
                  <c:v>1745</c:v>
                </c:pt>
                <c:pt idx="549">
                  <c:v>1745</c:v>
                </c:pt>
                <c:pt idx="550">
                  <c:v>1745</c:v>
                </c:pt>
                <c:pt idx="551">
                  <c:v>1745</c:v>
                </c:pt>
                <c:pt idx="552">
                  <c:v>1745</c:v>
                </c:pt>
                <c:pt idx="553">
                  <c:v>1745</c:v>
                </c:pt>
                <c:pt idx="554">
                  <c:v>1745</c:v>
                </c:pt>
                <c:pt idx="555">
                  <c:v>1745</c:v>
                </c:pt>
                <c:pt idx="556">
                  <c:v>1745</c:v>
                </c:pt>
                <c:pt idx="557">
                  <c:v>1745</c:v>
                </c:pt>
                <c:pt idx="558">
                  <c:v>1745</c:v>
                </c:pt>
                <c:pt idx="559">
                  <c:v>1745</c:v>
                </c:pt>
                <c:pt idx="560">
                  <c:v>1745</c:v>
                </c:pt>
                <c:pt idx="561">
                  <c:v>1745</c:v>
                </c:pt>
                <c:pt idx="562">
                  <c:v>1745</c:v>
                </c:pt>
                <c:pt idx="563">
                  <c:v>1745</c:v>
                </c:pt>
                <c:pt idx="564">
                  <c:v>1745</c:v>
                </c:pt>
                <c:pt idx="565">
                  <c:v>1745</c:v>
                </c:pt>
                <c:pt idx="566">
                  <c:v>1745</c:v>
                </c:pt>
                <c:pt idx="567">
                  <c:v>1745</c:v>
                </c:pt>
                <c:pt idx="568">
                  <c:v>1745</c:v>
                </c:pt>
                <c:pt idx="569">
                  <c:v>1745</c:v>
                </c:pt>
                <c:pt idx="570">
                  <c:v>1745</c:v>
                </c:pt>
                <c:pt idx="571">
                  <c:v>1745</c:v>
                </c:pt>
                <c:pt idx="572">
                  <c:v>1745</c:v>
                </c:pt>
                <c:pt idx="573">
                  <c:v>1745</c:v>
                </c:pt>
                <c:pt idx="574">
                  <c:v>1745</c:v>
                </c:pt>
                <c:pt idx="575">
                  <c:v>1745</c:v>
                </c:pt>
                <c:pt idx="576">
                  <c:v>1745</c:v>
                </c:pt>
                <c:pt idx="577">
                  <c:v>1745</c:v>
                </c:pt>
                <c:pt idx="578">
                  <c:v>1745</c:v>
                </c:pt>
                <c:pt idx="579">
                  <c:v>1745</c:v>
                </c:pt>
                <c:pt idx="580">
                  <c:v>1745</c:v>
                </c:pt>
                <c:pt idx="581">
                  <c:v>1745</c:v>
                </c:pt>
                <c:pt idx="582">
                  <c:v>1745</c:v>
                </c:pt>
                <c:pt idx="583">
                  <c:v>1745</c:v>
                </c:pt>
                <c:pt idx="584">
                  <c:v>1745</c:v>
                </c:pt>
                <c:pt idx="585">
                  <c:v>1745</c:v>
                </c:pt>
                <c:pt idx="586">
                  <c:v>1745</c:v>
                </c:pt>
                <c:pt idx="587">
                  <c:v>1745</c:v>
                </c:pt>
                <c:pt idx="588">
                  <c:v>1745</c:v>
                </c:pt>
                <c:pt idx="589">
                  <c:v>1745</c:v>
                </c:pt>
                <c:pt idx="590">
                  <c:v>1745</c:v>
                </c:pt>
                <c:pt idx="591">
                  <c:v>1745</c:v>
                </c:pt>
                <c:pt idx="592">
                  <c:v>1745</c:v>
                </c:pt>
                <c:pt idx="593">
                  <c:v>1745</c:v>
                </c:pt>
                <c:pt idx="594">
                  <c:v>1745</c:v>
                </c:pt>
                <c:pt idx="595">
                  <c:v>1745</c:v>
                </c:pt>
                <c:pt idx="596">
                  <c:v>1745</c:v>
                </c:pt>
                <c:pt idx="597">
                  <c:v>1745</c:v>
                </c:pt>
                <c:pt idx="598">
                  <c:v>1745</c:v>
                </c:pt>
                <c:pt idx="599">
                  <c:v>1745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Rate!$E$1</c:f>
              <c:strCache>
                <c:ptCount val="1"/>
                <c:pt idx="0">
                  <c:v>Client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Rate!$E$2:$E$1001</c:f>
              <c:numCache>
                <c:formatCode>General</c:formatCode>
                <c:ptCount val="1000"/>
                <c:pt idx="600">
                  <c:v>459</c:v>
                </c:pt>
                <c:pt idx="601">
                  <c:v>1745</c:v>
                </c:pt>
                <c:pt idx="602">
                  <c:v>1745</c:v>
                </c:pt>
                <c:pt idx="603">
                  <c:v>1745</c:v>
                </c:pt>
                <c:pt idx="604">
                  <c:v>1745</c:v>
                </c:pt>
                <c:pt idx="605">
                  <c:v>1745</c:v>
                </c:pt>
                <c:pt idx="606">
                  <c:v>1745</c:v>
                </c:pt>
                <c:pt idx="607">
                  <c:v>1745</c:v>
                </c:pt>
                <c:pt idx="608">
                  <c:v>1745</c:v>
                </c:pt>
                <c:pt idx="609">
                  <c:v>1745</c:v>
                </c:pt>
                <c:pt idx="610">
                  <c:v>1745</c:v>
                </c:pt>
                <c:pt idx="611">
                  <c:v>1745</c:v>
                </c:pt>
                <c:pt idx="612">
                  <c:v>1745</c:v>
                </c:pt>
                <c:pt idx="613">
                  <c:v>1745</c:v>
                </c:pt>
                <c:pt idx="614">
                  <c:v>1745</c:v>
                </c:pt>
                <c:pt idx="615">
                  <c:v>1745</c:v>
                </c:pt>
                <c:pt idx="616">
                  <c:v>1745</c:v>
                </c:pt>
                <c:pt idx="617">
                  <c:v>1745</c:v>
                </c:pt>
                <c:pt idx="618">
                  <c:v>1745</c:v>
                </c:pt>
                <c:pt idx="619">
                  <c:v>1745</c:v>
                </c:pt>
                <c:pt idx="620">
                  <c:v>1745</c:v>
                </c:pt>
                <c:pt idx="621">
                  <c:v>1745</c:v>
                </c:pt>
                <c:pt idx="622">
                  <c:v>1745</c:v>
                </c:pt>
                <c:pt idx="623">
                  <c:v>1745</c:v>
                </c:pt>
                <c:pt idx="624">
                  <c:v>1745</c:v>
                </c:pt>
                <c:pt idx="625">
                  <c:v>1745</c:v>
                </c:pt>
                <c:pt idx="626">
                  <c:v>1745</c:v>
                </c:pt>
                <c:pt idx="627">
                  <c:v>1745</c:v>
                </c:pt>
                <c:pt idx="628">
                  <c:v>1745</c:v>
                </c:pt>
                <c:pt idx="629">
                  <c:v>1745</c:v>
                </c:pt>
                <c:pt idx="630">
                  <c:v>1745</c:v>
                </c:pt>
                <c:pt idx="631">
                  <c:v>1745</c:v>
                </c:pt>
                <c:pt idx="632">
                  <c:v>1745</c:v>
                </c:pt>
                <c:pt idx="633">
                  <c:v>1745</c:v>
                </c:pt>
                <c:pt idx="634">
                  <c:v>1745</c:v>
                </c:pt>
                <c:pt idx="635">
                  <c:v>1745</c:v>
                </c:pt>
                <c:pt idx="636">
                  <c:v>1745</c:v>
                </c:pt>
                <c:pt idx="637">
                  <c:v>1745</c:v>
                </c:pt>
                <c:pt idx="638">
                  <c:v>1745</c:v>
                </c:pt>
                <c:pt idx="639">
                  <c:v>1745</c:v>
                </c:pt>
                <c:pt idx="640">
                  <c:v>1745</c:v>
                </c:pt>
                <c:pt idx="641">
                  <c:v>1745</c:v>
                </c:pt>
                <c:pt idx="642">
                  <c:v>1745</c:v>
                </c:pt>
                <c:pt idx="643">
                  <c:v>1745</c:v>
                </c:pt>
                <c:pt idx="644">
                  <c:v>1745</c:v>
                </c:pt>
                <c:pt idx="645">
                  <c:v>1745</c:v>
                </c:pt>
                <c:pt idx="646">
                  <c:v>1745</c:v>
                </c:pt>
                <c:pt idx="647">
                  <c:v>1745</c:v>
                </c:pt>
                <c:pt idx="648">
                  <c:v>1745</c:v>
                </c:pt>
                <c:pt idx="649">
                  <c:v>1745</c:v>
                </c:pt>
                <c:pt idx="650">
                  <c:v>1745</c:v>
                </c:pt>
                <c:pt idx="651">
                  <c:v>1745</c:v>
                </c:pt>
                <c:pt idx="652">
                  <c:v>1745</c:v>
                </c:pt>
                <c:pt idx="653">
                  <c:v>1745</c:v>
                </c:pt>
                <c:pt idx="654">
                  <c:v>1745</c:v>
                </c:pt>
                <c:pt idx="655">
                  <c:v>1745</c:v>
                </c:pt>
                <c:pt idx="656">
                  <c:v>1745</c:v>
                </c:pt>
                <c:pt idx="657">
                  <c:v>1745</c:v>
                </c:pt>
                <c:pt idx="658">
                  <c:v>1745</c:v>
                </c:pt>
                <c:pt idx="659">
                  <c:v>1745</c:v>
                </c:pt>
                <c:pt idx="660">
                  <c:v>1745</c:v>
                </c:pt>
                <c:pt idx="661">
                  <c:v>1745</c:v>
                </c:pt>
                <c:pt idx="662">
                  <c:v>1745</c:v>
                </c:pt>
                <c:pt idx="663">
                  <c:v>1745</c:v>
                </c:pt>
                <c:pt idx="664">
                  <c:v>1745</c:v>
                </c:pt>
                <c:pt idx="665">
                  <c:v>1745</c:v>
                </c:pt>
                <c:pt idx="666">
                  <c:v>1745</c:v>
                </c:pt>
                <c:pt idx="667">
                  <c:v>1745</c:v>
                </c:pt>
                <c:pt idx="668">
                  <c:v>1745</c:v>
                </c:pt>
                <c:pt idx="669">
                  <c:v>1745</c:v>
                </c:pt>
                <c:pt idx="670">
                  <c:v>1745</c:v>
                </c:pt>
                <c:pt idx="671">
                  <c:v>1745</c:v>
                </c:pt>
                <c:pt idx="672">
                  <c:v>1745</c:v>
                </c:pt>
                <c:pt idx="673">
                  <c:v>1745</c:v>
                </c:pt>
                <c:pt idx="674">
                  <c:v>1745</c:v>
                </c:pt>
                <c:pt idx="675">
                  <c:v>1745</c:v>
                </c:pt>
                <c:pt idx="676">
                  <c:v>1745</c:v>
                </c:pt>
                <c:pt idx="677">
                  <c:v>1745</c:v>
                </c:pt>
                <c:pt idx="678">
                  <c:v>1745</c:v>
                </c:pt>
                <c:pt idx="679">
                  <c:v>1745</c:v>
                </c:pt>
                <c:pt idx="680">
                  <c:v>1745</c:v>
                </c:pt>
                <c:pt idx="681">
                  <c:v>1745</c:v>
                </c:pt>
                <c:pt idx="682">
                  <c:v>1745</c:v>
                </c:pt>
                <c:pt idx="683">
                  <c:v>1745</c:v>
                </c:pt>
                <c:pt idx="684">
                  <c:v>1745</c:v>
                </c:pt>
                <c:pt idx="685">
                  <c:v>1745</c:v>
                </c:pt>
                <c:pt idx="686">
                  <c:v>1745</c:v>
                </c:pt>
                <c:pt idx="687">
                  <c:v>1745</c:v>
                </c:pt>
                <c:pt idx="688">
                  <c:v>1745</c:v>
                </c:pt>
                <c:pt idx="689">
                  <c:v>1745</c:v>
                </c:pt>
                <c:pt idx="690">
                  <c:v>1745</c:v>
                </c:pt>
                <c:pt idx="691">
                  <c:v>1745</c:v>
                </c:pt>
                <c:pt idx="692">
                  <c:v>1745</c:v>
                </c:pt>
                <c:pt idx="693">
                  <c:v>1745</c:v>
                </c:pt>
                <c:pt idx="694">
                  <c:v>1745</c:v>
                </c:pt>
                <c:pt idx="695">
                  <c:v>1745</c:v>
                </c:pt>
                <c:pt idx="696">
                  <c:v>1745</c:v>
                </c:pt>
                <c:pt idx="697">
                  <c:v>1745</c:v>
                </c:pt>
                <c:pt idx="698">
                  <c:v>1745</c:v>
                </c:pt>
                <c:pt idx="699">
                  <c:v>1745</c:v>
                </c:pt>
                <c:pt idx="700">
                  <c:v>1745</c:v>
                </c:pt>
                <c:pt idx="701">
                  <c:v>1745</c:v>
                </c:pt>
                <c:pt idx="702">
                  <c:v>1745</c:v>
                </c:pt>
                <c:pt idx="703">
                  <c:v>1745</c:v>
                </c:pt>
                <c:pt idx="704">
                  <c:v>1745</c:v>
                </c:pt>
                <c:pt idx="705">
                  <c:v>1745</c:v>
                </c:pt>
                <c:pt idx="706">
                  <c:v>1745</c:v>
                </c:pt>
                <c:pt idx="707">
                  <c:v>1745</c:v>
                </c:pt>
                <c:pt idx="708">
                  <c:v>1745</c:v>
                </c:pt>
                <c:pt idx="709">
                  <c:v>1745</c:v>
                </c:pt>
                <c:pt idx="710">
                  <c:v>1745</c:v>
                </c:pt>
                <c:pt idx="711">
                  <c:v>1745</c:v>
                </c:pt>
                <c:pt idx="712">
                  <c:v>1745</c:v>
                </c:pt>
                <c:pt idx="713">
                  <c:v>1745</c:v>
                </c:pt>
                <c:pt idx="714">
                  <c:v>1745</c:v>
                </c:pt>
                <c:pt idx="715">
                  <c:v>1745</c:v>
                </c:pt>
                <c:pt idx="716">
                  <c:v>1745</c:v>
                </c:pt>
                <c:pt idx="717">
                  <c:v>1745</c:v>
                </c:pt>
                <c:pt idx="718">
                  <c:v>1745</c:v>
                </c:pt>
                <c:pt idx="719">
                  <c:v>1745</c:v>
                </c:pt>
                <c:pt idx="720">
                  <c:v>1745</c:v>
                </c:pt>
                <c:pt idx="721">
                  <c:v>1745</c:v>
                </c:pt>
                <c:pt idx="722">
                  <c:v>1745</c:v>
                </c:pt>
                <c:pt idx="723">
                  <c:v>1745</c:v>
                </c:pt>
                <c:pt idx="724">
                  <c:v>1745</c:v>
                </c:pt>
                <c:pt idx="725">
                  <c:v>1745</c:v>
                </c:pt>
                <c:pt idx="726">
                  <c:v>1745</c:v>
                </c:pt>
                <c:pt idx="727">
                  <c:v>1745</c:v>
                </c:pt>
                <c:pt idx="728">
                  <c:v>1745</c:v>
                </c:pt>
                <c:pt idx="729">
                  <c:v>1745</c:v>
                </c:pt>
                <c:pt idx="730">
                  <c:v>1745</c:v>
                </c:pt>
                <c:pt idx="731">
                  <c:v>1745</c:v>
                </c:pt>
                <c:pt idx="732">
                  <c:v>1745</c:v>
                </c:pt>
                <c:pt idx="733">
                  <c:v>1745</c:v>
                </c:pt>
                <c:pt idx="734">
                  <c:v>1745</c:v>
                </c:pt>
                <c:pt idx="735">
                  <c:v>1745</c:v>
                </c:pt>
                <c:pt idx="736">
                  <c:v>1745</c:v>
                </c:pt>
                <c:pt idx="737">
                  <c:v>1745</c:v>
                </c:pt>
                <c:pt idx="738">
                  <c:v>1745</c:v>
                </c:pt>
                <c:pt idx="739">
                  <c:v>1745</c:v>
                </c:pt>
                <c:pt idx="740">
                  <c:v>1745</c:v>
                </c:pt>
                <c:pt idx="741">
                  <c:v>1745</c:v>
                </c:pt>
                <c:pt idx="742">
                  <c:v>1745</c:v>
                </c:pt>
                <c:pt idx="743">
                  <c:v>1745</c:v>
                </c:pt>
                <c:pt idx="744">
                  <c:v>1745</c:v>
                </c:pt>
                <c:pt idx="745">
                  <c:v>1745</c:v>
                </c:pt>
                <c:pt idx="746">
                  <c:v>1745</c:v>
                </c:pt>
                <c:pt idx="747">
                  <c:v>1745</c:v>
                </c:pt>
                <c:pt idx="748">
                  <c:v>1745</c:v>
                </c:pt>
                <c:pt idx="749">
                  <c:v>1745</c:v>
                </c:pt>
                <c:pt idx="750">
                  <c:v>1745</c:v>
                </c:pt>
                <c:pt idx="751">
                  <c:v>1745</c:v>
                </c:pt>
                <c:pt idx="752">
                  <c:v>1745</c:v>
                </c:pt>
                <c:pt idx="753">
                  <c:v>1745</c:v>
                </c:pt>
                <c:pt idx="754">
                  <c:v>1745</c:v>
                </c:pt>
                <c:pt idx="755">
                  <c:v>1745</c:v>
                </c:pt>
                <c:pt idx="756">
                  <c:v>1745</c:v>
                </c:pt>
                <c:pt idx="757">
                  <c:v>1745</c:v>
                </c:pt>
                <c:pt idx="758">
                  <c:v>1745</c:v>
                </c:pt>
                <c:pt idx="759">
                  <c:v>1745</c:v>
                </c:pt>
                <c:pt idx="760">
                  <c:v>1745</c:v>
                </c:pt>
                <c:pt idx="761">
                  <c:v>1745</c:v>
                </c:pt>
                <c:pt idx="762">
                  <c:v>1745</c:v>
                </c:pt>
                <c:pt idx="763">
                  <c:v>1745</c:v>
                </c:pt>
                <c:pt idx="764">
                  <c:v>1745</c:v>
                </c:pt>
                <c:pt idx="765">
                  <c:v>1745</c:v>
                </c:pt>
                <c:pt idx="766">
                  <c:v>1745</c:v>
                </c:pt>
                <c:pt idx="767">
                  <c:v>1745</c:v>
                </c:pt>
                <c:pt idx="768">
                  <c:v>1745</c:v>
                </c:pt>
                <c:pt idx="769">
                  <c:v>1745</c:v>
                </c:pt>
                <c:pt idx="770">
                  <c:v>1745</c:v>
                </c:pt>
                <c:pt idx="771">
                  <c:v>1745</c:v>
                </c:pt>
                <c:pt idx="772">
                  <c:v>1745</c:v>
                </c:pt>
                <c:pt idx="773">
                  <c:v>1745</c:v>
                </c:pt>
                <c:pt idx="774">
                  <c:v>1745</c:v>
                </c:pt>
                <c:pt idx="775">
                  <c:v>1745</c:v>
                </c:pt>
                <c:pt idx="776">
                  <c:v>1745</c:v>
                </c:pt>
                <c:pt idx="777">
                  <c:v>1745</c:v>
                </c:pt>
                <c:pt idx="778">
                  <c:v>1745</c:v>
                </c:pt>
                <c:pt idx="779">
                  <c:v>1745</c:v>
                </c:pt>
                <c:pt idx="780">
                  <c:v>1745</c:v>
                </c:pt>
                <c:pt idx="781">
                  <c:v>1745</c:v>
                </c:pt>
                <c:pt idx="782">
                  <c:v>1745</c:v>
                </c:pt>
                <c:pt idx="783">
                  <c:v>1745</c:v>
                </c:pt>
                <c:pt idx="784">
                  <c:v>1745</c:v>
                </c:pt>
                <c:pt idx="785">
                  <c:v>1745</c:v>
                </c:pt>
                <c:pt idx="786">
                  <c:v>1745</c:v>
                </c:pt>
                <c:pt idx="787">
                  <c:v>1745</c:v>
                </c:pt>
                <c:pt idx="788">
                  <c:v>1745</c:v>
                </c:pt>
                <c:pt idx="789">
                  <c:v>1745</c:v>
                </c:pt>
                <c:pt idx="790">
                  <c:v>1745</c:v>
                </c:pt>
                <c:pt idx="791">
                  <c:v>1745</c:v>
                </c:pt>
                <c:pt idx="792">
                  <c:v>1745</c:v>
                </c:pt>
                <c:pt idx="793">
                  <c:v>1745</c:v>
                </c:pt>
                <c:pt idx="794">
                  <c:v>1745</c:v>
                </c:pt>
                <c:pt idx="795">
                  <c:v>1745</c:v>
                </c:pt>
                <c:pt idx="796">
                  <c:v>1745</c:v>
                </c:pt>
                <c:pt idx="797">
                  <c:v>1745</c:v>
                </c:pt>
                <c:pt idx="798">
                  <c:v>1745</c:v>
                </c:pt>
                <c:pt idx="799">
                  <c:v>1745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Rate!$F$1</c:f>
              <c:strCache>
                <c:ptCount val="1"/>
                <c:pt idx="0">
                  <c:v>Client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Rate!$A$2:$A$1001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Rate!$F$2:$F$1001</c:f>
              <c:numCache>
                <c:formatCode>General</c:formatCode>
                <c:ptCount val="1000"/>
                <c:pt idx="800">
                  <c:v>459</c:v>
                </c:pt>
                <c:pt idx="801">
                  <c:v>2536</c:v>
                </c:pt>
                <c:pt idx="802">
                  <c:v>2536</c:v>
                </c:pt>
                <c:pt idx="803">
                  <c:v>2536</c:v>
                </c:pt>
                <c:pt idx="804">
                  <c:v>2536</c:v>
                </c:pt>
                <c:pt idx="805">
                  <c:v>1745</c:v>
                </c:pt>
                <c:pt idx="806">
                  <c:v>1745</c:v>
                </c:pt>
                <c:pt idx="807">
                  <c:v>1745</c:v>
                </c:pt>
                <c:pt idx="808">
                  <c:v>1745</c:v>
                </c:pt>
                <c:pt idx="809">
                  <c:v>1745</c:v>
                </c:pt>
                <c:pt idx="810">
                  <c:v>1745</c:v>
                </c:pt>
                <c:pt idx="811">
                  <c:v>1745</c:v>
                </c:pt>
                <c:pt idx="812">
                  <c:v>1745</c:v>
                </c:pt>
                <c:pt idx="813">
                  <c:v>1745</c:v>
                </c:pt>
                <c:pt idx="814">
                  <c:v>1745</c:v>
                </c:pt>
                <c:pt idx="815">
                  <c:v>1745</c:v>
                </c:pt>
                <c:pt idx="816">
                  <c:v>1745</c:v>
                </c:pt>
                <c:pt idx="817">
                  <c:v>1745</c:v>
                </c:pt>
                <c:pt idx="818">
                  <c:v>1745</c:v>
                </c:pt>
                <c:pt idx="819">
                  <c:v>1745</c:v>
                </c:pt>
                <c:pt idx="820">
                  <c:v>1745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1745</c:v>
                </c:pt>
                <c:pt idx="831">
                  <c:v>1745</c:v>
                </c:pt>
                <c:pt idx="832">
                  <c:v>1745</c:v>
                </c:pt>
                <c:pt idx="833">
                  <c:v>1745</c:v>
                </c:pt>
                <c:pt idx="834">
                  <c:v>1745</c:v>
                </c:pt>
                <c:pt idx="835">
                  <c:v>1745</c:v>
                </c:pt>
                <c:pt idx="836">
                  <c:v>1745</c:v>
                </c:pt>
                <c:pt idx="837">
                  <c:v>1745</c:v>
                </c:pt>
                <c:pt idx="838">
                  <c:v>1745</c:v>
                </c:pt>
                <c:pt idx="839">
                  <c:v>1745</c:v>
                </c:pt>
                <c:pt idx="840">
                  <c:v>1745</c:v>
                </c:pt>
                <c:pt idx="841">
                  <c:v>1745</c:v>
                </c:pt>
                <c:pt idx="842">
                  <c:v>1745</c:v>
                </c:pt>
                <c:pt idx="843">
                  <c:v>1745</c:v>
                </c:pt>
                <c:pt idx="844">
                  <c:v>1745</c:v>
                </c:pt>
                <c:pt idx="845">
                  <c:v>1745</c:v>
                </c:pt>
                <c:pt idx="846">
                  <c:v>1745</c:v>
                </c:pt>
                <c:pt idx="847">
                  <c:v>1745</c:v>
                </c:pt>
                <c:pt idx="848">
                  <c:v>1745</c:v>
                </c:pt>
                <c:pt idx="849">
                  <c:v>1745</c:v>
                </c:pt>
                <c:pt idx="850">
                  <c:v>1745</c:v>
                </c:pt>
                <c:pt idx="851">
                  <c:v>1745</c:v>
                </c:pt>
                <c:pt idx="852">
                  <c:v>1745</c:v>
                </c:pt>
                <c:pt idx="853">
                  <c:v>1745</c:v>
                </c:pt>
                <c:pt idx="854">
                  <c:v>1745</c:v>
                </c:pt>
                <c:pt idx="855">
                  <c:v>1745</c:v>
                </c:pt>
                <c:pt idx="856">
                  <c:v>1745</c:v>
                </c:pt>
                <c:pt idx="857">
                  <c:v>1745</c:v>
                </c:pt>
                <c:pt idx="858">
                  <c:v>1745</c:v>
                </c:pt>
                <c:pt idx="859">
                  <c:v>1745</c:v>
                </c:pt>
                <c:pt idx="860">
                  <c:v>1745</c:v>
                </c:pt>
                <c:pt idx="861">
                  <c:v>1745</c:v>
                </c:pt>
                <c:pt idx="862">
                  <c:v>1745</c:v>
                </c:pt>
                <c:pt idx="863">
                  <c:v>1745</c:v>
                </c:pt>
                <c:pt idx="864">
                  <c:v>1745</c:v>
                </c:pt>
                <c:pt idx="865">
                  <c:v>1745</c:v>
                </c:pt>
                <c:pt idx="866">
                  <c:v>1745</c:v>
                </c:pt>
                <c:pt idx="867">
                  <c:v>1745</c:v>
                </c:pt>
                <c:pt idx="868">
                  <c:v>1745</c:v>
                </c:pt>
                <c:pt idx="869">
                  <c:v>1745</c:v>
                </c:pt>
                <c:pt idx="870">
                  <c:v>1745</c:v>
                </c:pt>
                <c:pt idx="871">
                  <c:v>1745</c:v>
                </c:pt>
                <c:pt idx="872">
                  <c:v>1745</c:v>
                </c:pt>
                <c:pt idx="873">
                  <c:v>1745</c:v>
                </c:pt>
                <c:pt idx="874">
                  <c:v>1745</c:v>
                </c:pt>
                <c:pt idx="875">
                  <c:v>1745</c:v>
                </c:pt>
                <c:pt idx="876">
                  <c:v>1745</c:v>
                </c:pt>
                <c:pt idx="877">
                  <c:v>1745</c:v>
                </c:pt>
                <c:pt idx="878">
                  <c:v>1745</c:v>
                </c:pt>
                <c:pt idx="879">
                  <c:v>1745</c:v>
                </c:pt>
                <c:pt idx="880">
                  <c:v>1745</c:v>
                </c:pt>
                <c:pt idx="881">
                  <c:v>1745</c:v>
                </c:pt>
                <c:pt idx="882">
                  <c:v>1745</c:v>
                </c:pt>
                <c:pt idx="883">
                  <c:v>1745</c:v>
                </c:pt>
                <c:pt idx="884">
                  <c:v>1745</c:v>
                </c:pt>
                <c:pt idx="885">
                  <c:v>1745</c:v>
                </c:pt>
                <c:pt idx="886">
                  <c:v>1745</c:v>
                </c:pt>
                <c:pt idx="887">
                  <c:v>1745</c:v>
                </c:pt>
                <c:pt idx="888">
                  <c:v>1745</c:v>
                </c:pt>
                <c:pt idx="889">
                  <c:v>1745</c:v>
                </c:pt>
                <c:pt idx="890">
                  <c:v>1745</c:v>
                </c:pt>
                <c:pt idx="891">
                  <c:v>1745</c:v>
                </c:pt>
                <c:pt idx="892">
                  <c:v>1745</c:v>
                </c:pt>
                <c:pt idx="893">
                  <c:v>1745</c:v>
                </c:pt>
                <c:pt idx="894">
                  <c:v>1745</c:v>
                </c:pt>
                <c:pt idx="895">
                  <c:v>1745</c:v>
                </c:pt>
                <c:pt idx="896">
                  <c:v>1745</c:v>
                </c:pt>
                <c:pt idx="897">
                  <c:v>1745</c:v>
                </c:pt>
                <c:pt idx="898">
                  <c:v>1745</c:v>
                </c:pt>
                <c:pt idx="899">
                  <c:v>1745</c:v>
                </c:pt>
                <c:pt idx="900">
                  <c:v>1745</c:v>
                </c:pt>
                <c:pt idx="901">
                  <c:v>1745</c:v>
                </c:pt>
                <c:pt idx="902">
                  <c:v>1745</c:v>
                </c:pt>
                <c:pt idx="903">
                  <c:v>1745</c:v>
                </c:pt>
                <c:pt idx="904">
                  <c:v>1745</c:v>
                </c:pt>
                <c:pt idx="905">
                  <c:v>1745</c:v>
                </c:pt>
                <c:pt idx="906">
                  <c:v>1745</c:v>
                </c:pt>
                <c:pt idx="907">
                  <c:v>1745</c:v>
                </c:pt>
                <c:pt idx="908">
                  <c:v>1745</c:v>
                </c:pt>
                <c:pt idx="909">
                  <c:v>1745</c:v>
                </c:pt>
                <c:pt idx="910">
                  <c:v>1745</c:v>
                </c:pt>
                <c:pt idx="911">
                  <c:v>1745</c:v>
                </c:pt>
                <c:pt idx="912">
                  <c:v>1745</c:v>
                </c:pt>
                <c:pt idx="913">
                  <c:v>1745</c:v>
                </c:pt>
                <c:pt idx="914">
                  <c:v>1745</c:v>
                </c:pt>
                <c:pt idx="915">
                  <c:v>1745</c:v>
                </c:pt>
                <c:pt idx="916">
                  <c:v>1745</c:v>
                </c:pt>
                <c:pt idx="917">
                  <c:v>1745</c:v>
                </c:pt>
                <c:pt idx="918">
                  <c:v>1745</c:v>
                </c:pt>
                <c:pt idx="919">
                  <c:v>1745</c:v>
                </c:pt>
                <c:pt idx="920">
                  <c:v>1745</c:v>
                </c:pt>
                <c:pt idx="921">
                  <c:v>1745</c:v>
                </c:pt>
                <c:pt idx="922">
                  <c:v>1745</c:v>
                </c:pt>
                <c:pt idx="923">
                  <c:v>1745</c:v>
                </c:pt>
                <c:pt idx="924">
                  <c:v>1745</c:v>
                </c:pt>
                <c:pt idx="925">
                  <c:v>1745</c:v>
                </c:pt>
                <c:pt idx="926">
                  <c:v>1745</c:v>
                </c:pt>
                <c:pt idx="927">
                  <c:v>1745</c:v>
                </c:pt>
                <c:pt idx="928">
                  <c:v>1745</c:v>
                </c:pt>
                <c:pt idx="929">
                  <c:v>1745</c:v>
                </c:pt>
                <c:pt idx="930">
                  <c:v>1745</c:v>
                </c:pt>
                <c:pt idx="931">
                  <c:v>1745</c:v>
                </c:pt>
                <c:pt idx="932">
                  <c:v>1745</c:v>
                </c:pt>
                <c:pt idx="933">
                  <c:v>1745</c:v>
                </c:pt>
                <c:pt idx="934">
                  <c:v>1745</c:v>
                </c:pt>
                <c:pt idx="935">
                  <c:v>1745</c:v>
                </c:pt>
                <c:pt idx="936">
                  <c:v>1745</c:v>
                </c:pt>
                <c:pt idx="937">
                  <c:v>1745</c:v>
                </c:pt>
                <c:pt idx="938">
                  <c:v>1745</c:v>
                </c:pt>
                <c:pt idx="939">
                  <c:v>1745</c:v>
                </c:pt>
                <c:pt idx="940">
                  <c:v>1745</c:v>
                </c:pt>
                <c:pt idx="941">
                  <c:v>1745</c:v>
                </c:pt>
                <c:pt idx="942">
                  <c:v>1745</c:v>
                </c:pt>
                <c:pt idx="943">
                  <c:v>1745</c:v>
                </c:pt>
                <c:pt idx="944">
                  <c:v>1745</c:v>
                </c:pt>
                <c:pt idx="945">
                  <c:v>1745</c:v>
                </c:pt>
                <c:pt idx="946">
                  <c:v>1745</c:v>
                </c:pt>
                <c:pt idx="947">
                  <c:v>1745</c:v>
                </c:pt>
                <c:pt idx="948">
                  <c:v>1745</c:v>
                </c:pt>
                <c:pt idx="949">
                  <c:v>1745</c:v>
                </c:pt>
                <c:pt idx="950">
                  <c:v>1745</c:v>
                </c:pt>
                <c:pt idx="951">
                  <c:v>1745</c:v>
                </c:pt>
                <c:pt idx="952">
                  <c:v>1745</c:v>
                </c:pt>
                <c:pt idx="953">
                  <c:v>1745</c:v>
                </c:pt>
                <c:pt idx="954">
                  <c:v>1745</c:v>
                </c:pt>
                <c:pt idx="955">
                  <c:v>1745</c:v>
                </c:pt>
                <c:pt idx="956">
                  <c:v>1745</c:v>
                </c:pt>
                <c:pt idx="957">
                  <c:v>1745</c:v>
                </c:pt>
                <c:pt idx="958">
                  <c:v>1745</c:v>
                </c:pt>
                <c:pt idx="959">
                  <c:v>1745</c:v>
                </c:pt>
                <c:pt idx="960">
                  <c:v>1745</c:v>
                </c:pt>
                <c:pt idx="961">
                  <c:v>1745</c:v>
                </c:pt>
                <c:pt idx="962">
                  <c:v>1745</c:v>
                </c:pt>
                <c:pt idx="963">
                  <c:v>1745</c:v>
                </c:pt>
                <c:pt idx="964">
                  <c:v>1745</c:v>
                </c:pt>
                <c:pt idx="965">
                  <c:v>1745</c:v>
                </c:pt>
                <c:pt idx="966">
                  <c:v>1745</c:v>
                </c:pt>
                <c:pt idx="967">
                  <c:v>1745</c:v>
                </c:pt>
                <c:pt idx="968">
                  <c:v>1745</c:v>
                </c:pt>
                <c:pt idx="969">
                  <c:v>1745</c:v>
                </c:pt>
                <c:pt idx="970">
                  <c:v>1745</c:v>
                </c:pt>
                <c:pt idx="971">
                  <c:v>1745</c:v>
                </c:pt>
                <c:pt idx="972">
                  <c:v>1745</c:v>
                </c:pt>
                <c:pt idx="973">
                  <c:v>1745</c:v>
                </c:pt>
                <c:pt idx="974">
                  <c:v>1745</c:v>
                </c:pt>
                <c:pt idx="975">
                  <c:v>1745</c:v>
                </c:pt>
                <c:pt idx="976">
                  <c:v>1745</c:v>
                </c:pt>
                <c:pt idx="977">
                  <c:v>1745</c:v>
                </c:pt>
                <c:pt idx="978">
                  <c:v>1745</c:v>
                </c:pt>
                <c:pt idx="979">
                  <c:v>1745</c:v>
                </c:pt>
                <c:pt idx="980">
                  <c:v>1745</c:v>
                </c:pt>
                <c:pt idx="981">
                  <c:v>1745</c:v>
                </c:pt>
                <c:pt idx="982">
                  <c:v>1745</c:v>
                </c:pt>
                <c:pt idx="983">
                  <c:v>1745</c:v>
                </c:pt>
                <c:pt idx="984">
                  <c:v>1745</c:v>
                </c:pt>
                <c:pt idx="985">
                  <c:v>1745</c:v>
                </c:pt>
                <c:pt idx="986">
                  <c:v>1745</c:v>
                </c:pt>
                <c:pt idx="987">
                  <c:v>1745</c:v>
                </c:pt>
                <c:pt idx="988">
                  <c:v>1745</c:v>
                </c:pt>
                <c:pt idx="989">
                  <c:v>1745</c:v>
                </c:pt>
                <c:pt idx="990">
                  <c:v>1745</c:v>
                </c:pt>
                <c:pt idx="991">
                  <c:v>1745</c:v>
                </c:pt>
                <c:pt idx="992">
                  <c:v>1745</c:v>
                </c:pt>
                <c:pt idx="993">
                  <c:v>1745</c:v>
                </c:pt>
                <c:pt idx="994">
                  <c:v>1745</c:v>
                </c:pt>
                <c:pt idx="995">
                  <c:v>1745</c:v>
                </c:pt>
                <c:pt idx="996">
                  <c:v>1745</c:v>
                </c:pt>
                <c:pt idx="997">
                  <c:v>1745</c:v>
                </c:pt>
                <c:pt idx="998">
                  <c:v>1745</c:v>
                </c:pt>
                <c:pt idx="999">
                  <c:v>1745</c:v>
                </c:pt>
              </c:numCache>
            </c:numRef>
          </c:yVal>
          <c:smooth val="0"/>
        </c:ser>
        <c:axId val="75127380"/>
        <c:axId val="96236539"/>
      </c:scatterChart>
      <c:valAx>
        <c:axId val="751273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36539"/>
        <c:crosses val="autoZero"/>
        <c:crossBetween val="midCat"/>
      </c:valAx>
      <c:valAx>
        <c:axId val="96236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127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EsimatedThrp!$B$1</c:f>
              <c:strCache>
                <c:ptCount val="1"/>
                <c:pt idx="0">
                  <c:v>Client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EsimatedThrp!$A$2:$A$1001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EsimatedThrp!$B$2:$B$1001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9145.79</c:v>
                </c:pt>
                <c:pt idx="2">
                  <c:v>9145.84</c:v>
                </c:pt>
                <c:pt idx="3">
                  <c:v>9145.89</c:v>
                </c:pt>
                <c:pt idx="4">
                  <c:v>9145.94</c:v>
                </c:pt>
                <c:pt idx="5">
                  <c:v>9145.98</c:v>
                </c:pt>
                <c:pt idx="6">
                  <c:v>9146.03</c:v>
                </c:pt>
                <c:pt idx="7">
                  <c:v>9146.08</c:v>
                </c:pt>
                <c:pt idx="8">
                  <c:v>9146.13</c:v>
                </c:pt>
                <c:pt idx="9">
                  <c:v>8928.97</c:v>
                </c:pt>
                <c:pt idx="10">
                  <c:v>7248.26</c:v>
                </c:pt>
                <c:pt idx="11">
                  <c:v>6508.71</c:v>
                </c:pt>
                <c:pt idx="12">
                  <c:v>5971.39</c:v>
                </c:pt>
                <c:pt idx="13">
                  <c:v>5625.45</c:v>
                </c:pt>
                <c:pt idx="14">
                  <c:v>4786.49</c:v>
                </c:pt>
                <c:pt idx="15">
                  <c:v>4048.73</c:v>
                </c:pt>
                <c:pt idx="16">
                  <c:v>3810.13</c:v>
                </c:pt>
                <c:pt idx="17">
                  <c:v>3617.62</c:v>
                </c:pt>
                <c:pt idx="18">
                  <c:v>3516.35</c:v>
                </c:pt>
                <c:pt idx="19">
                  <c:v>3380.45</c:v>
                </c:pt>
                <c:pt idx="20">
                  <c:v>3380.51</c:v>
                </c:pt>
                <c:pt idx="21">
                  <c:v>3114.65</c:v>
                </c:pt>
                <c:pt idx="22">
                  <c:v>2985.15</c:v>
                </c:pt>
                <c:pt idx="23">
                  <c:v>2858.85</c:v>
                </c:pt>
                <c:pt idx="24">
                  <c:v>2805.59</c:v>
                </c:pt>
                <c:pt idx="25">
                  <c:v>2673.7</c:v>
                </c:pt>
                <c:pt idx="26">
                  <c:v>2644.52</c:v>
                </c:pt>
                <c:pt idx="27">
                  <c:v>2412.59</c:v>
                </c:pt>
                <c:pt idx="28">
                  <c:v>2305.24</c:v>
                </c:pt>
                <c:pt idx="29">
                  <c:v>2239.76</c:v>
                </c:pt>
                <c:pt idx="30">
                  <c:v>2196.94</c:v>
                </c:pt>
                <c:pt idx="31">
                  <c:v>2144.98</c:v>
                </c:pt>
                <c:pt idx="32">
                  <c:v>2145.04</c:v>
                </c:pt>
                <c:pt idx="33">
                  <c:v>2136.84</c:v>
                </c:pt>
                <c:pt idx="34">
                  <c:v>2136.91</c:v>
                </c:pt>
                <c:pt idx="35">
                  <c:v>2133.01</c:v>
                </c:pt>
                <c:pt idx="36">
                  <c:v>2133.08</c:v>
                </c:pt>
                <c:pt idx="37">
                  <c:v>2133.14</c:v>
                </c:pt>
                <c:pt idx="38">
                  <c:v>2133.21</c:v>
                </c:pt>
                <c:pt idx="39">
                  <c:v>2133.27</c:v>
                </c:pt>
                <c:pt idx="40">
                  <c:v>2133.33</c:v>
                </c:pt>
                <c:pt idx="41">
                  <c:v>2133.4</c:v>
                </c:pt>
                <c:pt idx="42">
                  <c:v>2133.47</c:v>
                </c:pt>
                <c:pt idx="43">
                  <c:v>2133.54</c:v>
                </c:pt>
                <c:pt idx="44">
                  <c:v>2133.62</c:v>
                </c:pt>
                <c:pt idx="45">
                  <c:v>2133.69</c:v>
                </c:pt>
                <c:pt idx="46">
                  <c:v>2133.77</c:v>
                </c:pt>
                <c:pt idx="47">
                  <c:v>2133.85</c:v>
                </c:pt>
                <c:pt idx="48">
                  <c:v>2133.93</c:v>
                </c:pt>
                <c:pt idx="49">
                  <c:v>2134.01</c:v>
                </c:pt>
                <c:pt idx="50">
                  <c:v>2134.09</c:v>
                </c:pt>
                <c:pt idx="51">
                  <c:v>2134.17</c:v>
                </c:pt>
                <c:pt idx="52">
                  <c:v>2134.25</c:v>
                </c:pt>
                <c:pt idx="53">
                  <c:v>2134.33</c:v>
                </c:pt>
                <c:pt idx="54">
                  <c:v>2134.41</c:v>
                </c:pt>
                <c:pt idx="55">
                  <c:v>2134.49</c:v>
                </c:pt>
                <c:pt idx="56">
                  <c:v>2134.57</c:v>
                </c:pt>
                <c:pt idx="57">
                  <c:v>2134.65</c:v>
                </c:pt>
                <c:pt idx="58">
                  <c:v>2134.73</c:v>
                </c:pt>
                <c:pt idx="59">
                  <c:v>2134.81</c:v>
                </c:pt>
                <c:pt idx="60">
                  <c:v>2134.89</c:v>
                </c:pt>
                <c:pt idx="61">
                  <c:v>2134.98</c:v>
                </c:pt>
                <c:pt idx="62">
                  <c:v>2135.06</c:v>
                </c:pt>
                <c:pt idx="63">
                  <c:v>2135.14</c:v>
                </c:pt>
                <c:pt idx="64">
                  <c:v>2135.22</c:v>
                </c:pt>
                <c:pt idx="65">
                  <c:v>2135.3</c:v>
                </c:pt>
                <c:pt idx="66">
                  <c:v>2135.38</c:v>
                </c:pt>
                <c:pt idx="67">
                  <c:v>2135.47</c:v>
                </c:pt>
                <c:pt idx="68">
                  <c:v>2135.55</c:v>
                </c:pt>
                <c:pt idx="69">
                  <c:v>2135.63</c:v>
                </c:pt>
                <c:pt idx="70">
                  <c:v>2135.71</c:v>
                </c:pt>
                <c:pt idx="71">
                  <c:v>2135.79</c:v>
                </c:pt>
                <c:pt idx="72">
                  <c:v>2135.87</c:v>
                </c:pt>
                <c:pt idx="73">
                  <c:v>2135.96</c:v>
                </c:pt>
                <c:pt idx="74">
                  <c:v>2136.04</c:v>
                </c:pt>
                <c:pt idx="75">
                  <c:v>2136.12</c:v>
                </c:pt>
                <c:pt idx="76">
                  <c:v>2136.2</c:v>
                </c:pt>
                <c:pt idx="77">
                  <c:v>2136.28</c:v>
                </c:pt>
                <c:pt idx="78">
                  <c:v>2136.37</c:v>
                </c:pt>
                <c:pt idx="79">
                  <c:v>2136.45</c:v>
                </c:pt>
                <c:pt idx="80">
                  <c:v>2136.53</c:v>
                </c:pt>
                <c:pt idx="81">
                  <c:v>2136.61</c:v>
                </c:pt>
                <c:pt idx="82">
                  <c:v>2136.69</c:v>
                </c:pt>
                <c:pt idx="83">
                  <c:v>2136.78</c:v>
                </c:pt>
                <c:pt idx="84">
                  <c:v>2136.86</c:v>
                </c:pt>
                <c:pt idx="85">
                  <c:v>2136.94</c:v>
                </c:pt>
                <c:pt idx="86">
                  <c:v>2137.02</c:v>
                </c:pt>
                <c:pt idx="87">
                  <c:v>2137.1</c:v>
                </c:pt>
                <c:pt idx="88">
                  <c:v>2137.19</c:v>
                </c:pt>
                <c:pt idx="89">
                  <c:v>2137.27</c:v>
                </c:pt>
                <c:pt idx="90">
                  <c:v>2137.35</c:v>
                </c:pt>
                <c:pt idx="91">
                  <c:v>2137.43</c:v>
                </c:pt>
                <c:pt idx="92">
                  <c:v>2137.51</c:v>
                </c:pt>
                <c:pt idx="93">
                  <c:v>2137.59</c:v>
                </c:pt>
                <c:pt idx="94">
                  <c:v>2137.68</c:v>
                </c:pt>
                <c:pt idx="95">
                  <c:v>2137.76</c:v>
                </c:pt>
                <c:pt idx="96">
                  <c:v>2137.84</c:v>
                </c:pt>
                <c:pt idx="97">
                  <c:v>2137.92</c:v>
                </c:pt>
                <c:pt idx="98">
                  <c:v>2138</c:v>
                </c:pt>
                <c:pt idx="99">
                  <c:v>2138.09</c:v>
                </c:pt>
                <c:pt idx="100">
                  <c:v>2138.17</c:v>
                </c:pt>
                <c:pt idx="101">
                  <c:v>2138.25</c:v>
                </c:pt>
                <c:pt idx="102">
                  <c:v>2138.33</c:v>
                </c:pt>
                <c:pt idx="103">
                  <c:v>2138.42</c:v>
                </c:pt>
                <c:pt idx="104">
                  <c:v>2138.5</c:v>
                </c:pt>
                <c:pt idx="105">
                  <c:v>2138.58</c:v>
                </c:pt>
                <c:pt idx="106">
                  <c:v>2138.66</c:v>
                </c:pt>
                <c:pt idx="107">
                  <c:v>2138.74</c:v>
                </c:pt>
                <c:pt idx="108">
                  <c:v>2138.83</c:v>
                </c:pt>
                <c:pt idx="109">
                  <c:v>2138.91</c:v>
                </c:pt>
                <c:pt idx="110">
                  <c:v>2138.99</c:v>
                </c:pt>
                <c:pt idx="111">
                  <c:v>2139.07</c:v>
                </c:pt>
                <c:pt idx="112">
                  <c:v>2139.15</c:v>
                </c:pt>
                <c:pt idx="113">
                  <c:v>2139.24</c:v>
                </c:pt>
                <c:pt idx="114">
                  <c:v>2139.32</c:v>
                </c:pt>
                <c:pt idx="115">
                  <c:v>2139.4</c:v>
                </c:pt>
                <c:pt idx="116">
                  <c:v>2139.48</c:v>
                </c:pt>
                <c:pt idx="117">
                  <c:v>2139.56</c:v>
                </c:pt>
                <c:pt idx="118">
                  <c:v>2139.65</c:v>
                </c:pt>
                <c:pt idx="119">
                  <c:v>2139.73</c:v>
                </c:pt>
                <c:pt idx="120">
                  <c:v>2139.81</c:v>
                </c:pt>
                <c:pt idx="121">
                  <c:v>2139.89</c:v>
                </c:pt>
                <c:pt idx="122">
                  <c:v>2139.97</c:v>
                </c:pt>
                <c:pt idx="123">
                  <c:v>2140.06</c:v>
                </c:pt>
                <c:pt idx="124">
                  <c:v>2140.14</c:v>
                </c:pt>
                <c:pt idx="125">
                  <c:v>2140.22</c:v>
                </c:pt>
                <c:pt idx="126">
                  <c:v>2140.3</c:v>
                </c:pt>
                <c:pt idx="127">
                  <c:v>2140.39</c:v>
                </c:pt>
                <c:pt idx="128">
                  <c:v>2140.47</c:v>
                </c:pt>
                <c:pt idx="129">
                  <c:v>2140.55</c:v>
                </c:pt>
                <c:pt idx="130">
                  <c:v>2140.63</c:v>
                </c:pt>
                <c:pt idx="131">
                  <c:v>2140.71</c:v>
                </c:pt>
                <c:pt idx="132">
                  <c:v>2140.8</c:v>
                </c:pt>
                <c:pt idx="133">
                  <c:v>2140.88</c:v>
                </c:pt>
                <c:pt idx="134">
                  <c:v>2140.96</c:v>
                </c:pt>
                <c:pt idx="135">
                  <c:v>2141.04</c:v>
                </c:pt>
                <c:pt idx="136">
                  <c:v>2141.12</c:v>
                </c:pt>
                <c:pt idx="137">
                  <c:v>2141.21</c:v>
                </c:pt>
                <c:pt idx="138">
                  <c:v>2141.29</c:v>
                </c:pt>
                <c:pt idx="139">
                  <c:v>2141.37</c:v>
                </c:pt>
                <c:pt idx="140">
                  <c:v>2141.45</c:v>
                </c:pt>
                <c:pt idx="141">
                  <c:v>2141.53</c:v>
                </c:pt>
                <c:pt idx="142">
                  <c:v>2141.62</c:v>
                </c:pt>
                <c:pt idx="143">
                  <c:v>2141.7</c:v>
                </c:pt>
                <c:pt idx="144">
                  <c:v>2141.78</c:v>
                </c:pt>
                <c:pt idx="145">
                  <c:v>2141.86</c:v>
                </c:pt>
                <c:pt idx="146">
                  <c:v>2141.95</c:v>
                </c:pt>
                <c:pt idx="147">
                  <c:v>2142.03</c:v>
                </c:pt>
                <c:pt idx="148">
                  <c:v>2142.11</c:v>
                </c:pt>
                <c:pt idx="149">
                  <c:v>2142.19</c:v>
                </c:pt>
                <c:pt idx="150">
                  <c:v>2142.27</c:v>
                </c:pt>
                <c:pt idx="151">
                  <c:v>2142.36</c:v>
                </c:pt>
                <c:pt idx="152">
                  <c:v>2142.44</c:v>
                </c:pt>
                <c:pt idx="153">
                  <c:v>2142.52</c:v>
                </c:pt>
                <c:pt idx="154">
                  <c:v>2142.6</c:v>
                </c:pt>
                <c:pt idx="155">
                  <c:v>2142.69</c:v>
                </c:pt>
                <c:pt idx="156">
                  <c:v>2142.77</c:v>
                </c:pt>
                <c:pt idx="157">
                  <c:v>2142.85</c:v>
                </c:pt>
                <c:pt idx="158">
                  <c:v>2142.93</c:v>
                </c:pt>
                <c:pt idx="159">
                  <c:v>2143.01</c:v>
                </c:pt>
                <c:pt idx="160">
                  <c:v>2143.1</c:v>
                </c:pt>
                <c:pt idx="161">
                  <c:v>2143.18</c:v>
                </c:pt>
                <c:pt idx="162">
                  <c:v>2143.26</c:v>
                </c:pt>
                <c:pt idx="163">
                  <c:v>2143.34</c:v>
                </c:pt>
                <c:pt idx="164">
                  <c:v>2143.42</c:v>
                </c:pt>
                <c:pt idx="165">
                  <c:v>2143.51</c:v>
                </c:pt>
                <c:pt idx="166">
                  <c:v>2143.59</c:v>
                </c:pt>
                <c:pt idx="167">
                  <c:v>2143.67</c:v>
                </c:pt>
                <c:pt idx="168">
                  <c:v>2143.75</c:v>
                </c:pt>
                <c:pt idx="169">
                  <c:v>2143.84</c:v>
                </c:pt>
                <c:pt idx="170">
                  <c:v>2143.92</c:v>
                </c:pt>
                <c:pt idx="171">
                  <c:v>2144</c:v>
                </c:pt>
                <c:pt idx="172">
                  <c:v>2144.08</c:v>
                </c:pt>
                <c:pt idx="173">
                  <c:v>2144.16</c:v>
                </c:pt>
                <c:pt idx="174">
                  <c:v>2144.25</c:v>
                </c:pt>
                <c:pt idx="175">
                  <c:v>2144.33</c:v>
                </c:pt>
                <c:pt idx="176">
                  <c:v>2144.41</c:v>
                </c:pt>
                <c:pt idx="177">
                  <c:v>2144.49</c:v>
                </c:pt>
                <c:pt idx="178">
                  <c:v>2144.57</c:v>
                </c:pt>
                <c:pt idx="179">
                  <c:v>2144.66</c:v>
                </c:pt>
                <c:pt idx="180">
                  <c:v>2144.74</c:v>
                </c:pt>
                <c:pt idx="181">
                  <c:v>2144.82</c:v>
                </c:pt>
                <c:pt idx="182">
                  <c:v>2144.9</c:v>
                </c:pt>
                <c:pt idx="183">
                  <c:v>2144.98</c:v>
                </c:pt>
                <c:pt idx="184">
                  <c:v>2145.07</c:v>
                </c:pt>
                <c:pt idx="185">
                  <c:v>2145.15</c:v>
                </c:pt>
                <c:pt idx="186">
                  <c:v>2145.23</c:v>
                </c:pt>
                <c:pt idx="187">
                  <c:v>2145.31</c:v>
                </c:pt>
                <c:pt idx="188">
                  <c:v>2145.4</c:v>
                </c:pt>
                <c:pt idx="189">
                  <c:v>2145.48</c:v>
                </c:pt>
                <c:pt idx="190">
                  <c:v>2145.56</c:v>
                </c:pt>
                <c:pt idx="191">
                  <c:v>2145.64</c:v>
                </c:pt>
                <c:pt idx="192">
                  <c:v>2145.72</c:v>
                </c:pt>
                <c:pt idx="193">
                  <c:v>2145.81</c:v>
                </c:pt>
                <c:pt idx="194">
                  <c:v>2145.89</c:v>
                </c:pt>
                <c:pt idx="195">
                  <c:v>2145.97</c:v>
                </c:pt>
                <c:pt idx="196">
                  <c:v>2146.05</c:v>
                </c:pt>
                <c:pt idx="197">
                  <c:v>2146.13</c:v>
                </c:pt>
                <c:pt idx="198">
                  <c:v>2146.22</c:v>
                </c:pt>
                <c:pt idx="199">
                  <c:v>2146.3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EsimatedThrp!$C$1</c:f>
              <c:strCache>
                <c:ptCount val="1"/>
                <c:pt idx="0">
                  <c:v>Client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EsimatedThrp!$A$2:$A$1001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EsimatedThrp!$C$2:$C$1001</c:f>
              <c:numCache>
                <c:formatCode>General</c:formatCode>
                <c:ptCount val="1000"/>
                <c:pt idx="200">
                  <c:v>0</c:v>
                </c:pt>
                <c:pt idx="201">
                  <c:v>5110.45</c:v>
                </c:pt>
                <c:pt idx="202">
                  <c:v>5047.33</c:v>
                </c:pt>
                <c:pt idx="203">
                  <c:v>5047.38</c:v>
                </c:pt>
                <c:pt idx="204">
                  <c:v>4990.15</c:v>
                </c:pt>
                <c:pt idx="205">
                  <c:v>4972.52</c:v>
                </c:pt>
                <c:pt idx="206">
                  <c:v>4939.42</c:v>
                </c:pt>
                <c:pt idx="207">
                  <c:v>4932.75</c:v>
                </c:pt>
                <c:pt idx="208">
                  <c:v>4908.56</c:v>
                </c:pt>
                <c:pt idx="209">
                  <c:v>4908.62</c:v>
                </c:pt>
                <c:pt idx="210">
                  <c:v>4378</c:v>
                </c:pt>
                <c:pt idx="211">
                  <c:v>4034.89</c:v>
                </c:pt>
                <c:pt idx="212">
                  <c:v>3770.01</c:v>
                </c:pt>
                <c:pt idx="213">
                  <c:v>3620.7</c:v>
                </c:pt>
                <c:pt idx="214">
                  <c:v>3489.68</c:v>
                </c:pt>
                <c:pt idx="215">
                  <c:v>3489.74</c:v>
                </c:pt>
                <c:pt idx="216">
                  <c:v>3312.41</c:v>
                </c:pt>
                <c:pt idx="217">
                  <c:v>3086.33</c:v>
                </c:pt>
                <c:pt idx="218">
                  <c:v>2947.87</c:v>
                </c:pt>
                <c:pt idx="219">
                  <c:v>2835.91</c:v>
                </c:pt>
                <c:pt idx="220">
                  <c:v>2772</c:v>
                </c:pt>
                <c:pt idx="221">
                  <c:v>2772.08</c:v>
                </c:pt>
                <c:pt idx="222">
                  <c:v>2450.78</c:v>
                </c:pt>
                <c:pt idx="223">
                  <c:v>2275.58</c:v>
                </c:pt>
                <c:pt idx="224">
                  <c:v>2227.99</c:v>
                </c:pt>
                <c:pt idx="225">
                  <c:v>2226.21</c:v>
                </c:pt>
                <c:pt idx="226">
                  <c:v>2190.3</c:v>
                </c:pt>
                <c:pt idx="227">
                  <c:v>2170.15</c:v>
                </c:pt>
                <c:pt idx="228">
                  <c:v>2133.5</c:v>
                </c:pt>
                <c:pt idx="229">
                  <c:v>2133.57</c:v>
                </c:pt>
                <c:pt idx="230">
                  <c:v>2119.13</c:v>
                </c:pt>
                <c:pt idx="231">
                  <c:v>2113.26</c:v>
                </c:pt>
                <c:pt idx="232">
                  <c:v>2113.34</c:v>
                </c:pt>
                <c:pt idx="233">
                  <c:v>2113.41</c:v>
                </c:pt>
                <c:pt idx="234">
                  <c:v>2113.49</c:v>
                </c:pt>
                <c:pt idx="235">
                  <c:v>2113.57</c:v>
                </c:pt>
                <c:pt idx="236">
                  <c:v>2113.64</c:v>
                </c:pt>
                <c:pt idx="237">
                  <c:v>2113.72</c:v>
                </c:pt>
                <c:pt idx="238">
                  <c:v>2113.8</c:v>
                </c:pt>
                <c:pt idx="239">
                  <c:v>2113.88</c:v>
                </c:pt>
                <c:pt idx="240">
                  <c:v>2113.96</c:v>
                </c:pt>
                <c:pt idx="241">
                  <c:v>2114.04</c:v>
                </c:pt>
                <c:pt idx="242">
                  <c:v>2114.12</c:v>
                </c:pt>
                <c:pt idx="243">
                  <c:v>2114.2</c:v>
                </c:pt>
                <c:pt idx="244">
                  <c:v>2114.28</c:v>
                </c:pt>
                <c:pt idx="245">
                  <c:v>2114.36</c:v>
                </c:pt>
                <c:pt idx="246">
                  <c:v>2114.44</c:v>
                </c:pt>
                <c:pt idx="247">
                  <c:v>2114.52</c:v>
                </c:pt>
                <c:pt idx="248">
                  <c:v>2114.61</c:v>
                </c:pt>
                <c:pt idx="249">
                  <c:v>2114.69</c:v>
                </c:pt>
                <c:pt idx="250">
                  <c:v>2114.77</c:v>
                </c:pt>
                <c:pt idx="251">
                  <c:v>2114.85</c:v>
                </c:pt>
                <c:pt idx="252">
                  <c:v>2114.94</c:v>
                </c:pt>
                <c:pt idx="253">
                  <c:v>2115.02</c:v>
                </c:pt>
                <c:pt idx="254">
                  <c:v>2115.1</c:v>
                </c:pt>
                <c:pt idx="255">
                  <c:v>2115.18</c:v>
                </c:pt>
                <c:pt idx="256">
                  <c:v>2115.27</c:v>
                </c:pt>
                <c:pt idx="257">
                  <c:v>2115.35</c:v>
                </c:pt>
                <c:pt idx="258">
                  <c:v>2115.43</c:v>
                </c:pt>
                <c:pt idx="259">
                  <c:v>2115.51</c:v>
                </c:pt>
                <c:pt idx="260">
                  <c:v>2115.6</c:v>
                </c:pt>
                <c:pt idx="261">
                  <c:v>2115.68</c:v>
                </c:pt>
                <c:pt idx="262">
                  <c:v>2115.76</c:v>
                </c:pt>
                <c:pt idx="263">
                  <c:v>2115.85</c:v>
                </c:pt>
                <c:pt idx="264">
                  <c:v>2115.93</c:v>
                </c:pt>
                <c:pt idx="265">
                  <c:v>2116.01</c:v>
                </c:pt>
                <c:pt idx="266">
                  <c:v>2116.1</c:v>
                </c:pt>
                <c:pt idx="267">
                  <c:v>2116.18</c:v>
                </c:pt>
                <c:pt idx="268">
                  <c:v>2116.26</c:v>
                </c:pt>
                <c:pt idx="269">
                  <c:v>2116.35</c:v>
                </c:pt>
                <c:pt idx="270">
                  <c:v>2116.43</c:v>
                </c:pt>
                <c:pt idx="271">
                  <c:v>2116.51</c:v>
                </c:pt>
                <c:pt idx="272">
                  <c:v>2116.59</c:v>
                </c:pt>
                <c:pt idx="273">
                  <c:v>2116.68</c:v>
                </c:pt>
                <c:pt idx="274">
                  <c:v>2116.76</c:v>
                </c:pt>
                <c:pt idx="275">
                  <c:v>2116.84</c:v>
                </c:pt>
                <c:pt idx="276">
                  <c:v>2116.93</c:v>
                </c:pt>
                <c:pt idx="277">
                  <c:v>2117.01</c:v>
                </c:pt>
                <c:pt idx="278">
                  <c:v>2117.09</c:v>
                </c:pt>
                <c:pt idx="279">
                  <c:v>2117.18</c:v>
                </c:pt>
                <c:pt idx="280">
                  <c:v>2117.26</c:v>
                </c:pt>
                <c:pt idx="281">
                  <c:v>2117.34</c:v>
                </c:pt>
                <c:pt idx="282">
                  <c:v>2117.43</c:v>
                </c:pt>
                <c:pt idx="283">
                  <c:v>2117.51</c:v>
                </c:pt>
                <c:pt idx="284">
                  <c:v>2117.59</c:v>
                </c:pt>
                <c:pt idx="285">
                  <c:v>2117.67</c:v>
                </c:pt>
                <c:pt idx="286">
                  <c:v>2117.76</c:v>
                </c:pt>
                <c:pt idx="287">
                  <c:v>2117.84</c:v>
                </c:pt>
                <c:pt idx="288">
                  <c:v>2117.92</c:v>
                </c:pt>
                <c:pt idx="289">
                  <c:v>2118.01</c:v>
                </c:pt>
                <c:pt idx="290">
                  <c:v>2118.09</c:v>
                </c:pt>
                <c:pt idx="291">
                  <c:v>2118.17</c:v>
                </c:pt>
                <c:pt idx="292">
                  <c:v>2118.26</c:v>
                </c:pt>
                <c:pt idx="293">
                  <c:v>2118.34</c:v>
                </c:pt>
                <c:pt idx="294">
                  <c:v>2118.42</c:v>
                </c:pt>
                <c:pt idx="295">
                  <c:v>2118.5</c:v>
                </c:pt>
                <c:pt idx="296">
                  <c:v>2118.59</c:v>
                </c:pt>
                <c:pt idx="297">
                  <c:v>2118.67</c:v>
                </c:pt>
                <c:pt idx="298">
                  <c:v>2118.75</c:v>
                </c:pt>
                <c:pt idx="299">
                  <c:v>2118.84</c:v>
                </c:pt>
                <c:pt idx="300">
                  <c:v>2118.92</c:v>
                </c:pt>
                <c:pt idx="301">
                  <c:v>2119</c:v>
                </c:pt>
                <c:pt idx="302">
                  <c:v>2119.09</c:v>
                </c:pt>
                <c:pt idx="303">
                  <c:v>2119.17</c:v>
                </c:pt>
                <c:pt idx="304">
                  <c:v>2119.25</c:v>
                </c:pt>
                <c:pt idx="305">
                  <c:v>2119.34</c:v>
                </c:pt>
                <c:pt idx="306">
                  <c:v>2119.42</c:v>
                </c:pt>
                <c:pt idx="307">
                  <c:v>2119.5</c:v>
                </c:pt>
                <c:pt idx="308">
                  <c:v>2119.58</c:v>
                </c:pt>
                <c:pt idx="309">
                  <c:v>2119.67</c:v>
                </c:pt>
                <c:pt idx="310">
                  <c:v>2119.75</c:v>
                </c:pt>
                <c:pt idx="311">
                  <c:v>2119.83</c:v>
                </c:pt>
                <c:pt idx="312">
                  <c:v>2119.92</c:v>
                </c:pt>
                <c:pt idx="313">
                  <c:v>2120</c:v>
                </c:pt>
                <c:pt idx="314">
                  <c:v>2120.08</c:v>
                </c:pt>
                <c:pt idx="315">
                  <c:v>2120.17</c:v>
                </c:pt>
                <c:pt idx="316">
                  <c:v>2120.25</c:v>
                </c:pt>
                <c:pt idx="317">
                  <c:v>2120.33</c:v>
                </c:pt>
                <c:pt idx="318">
                  <c:v>2120.42</c:v>
                </c:pt>
                <c:pt idx="319">
                  <c:v>2120.5</c:v>
                </c:pt>
                <c:pt idx="320">
                  <c:v>2120.58</c:v>
                </c:pt>
                <c:pt idx="321">
                  <c:v>2120.66</c:v>
                </c:pt>
                <c:pt idx="322">
                  <c:v>2120.75</c:v>
                </c:pt>
                <c:pt idx="323">
                  <c:v>2120.83</c:v>
                </c:pt>
                <c:pt idx="324">
                  <c:v>2120.91</c:v>
                </c:pt>
                <c:pt idx="325">
                  <c:v>2121</c:v>
                </c:pt>
                <c:pt idx="326">
                  <c:v>2121.08</c:v>
                </c:pt>
                <c:pt idx="327">
                  <c:v>2121.16</c:v>
                </c:pt>
                <c:pt idx="328">
                  <c:v>2121.25</c:v>
                </c:pt>
                <c:pt idx="329">
                  <c:v>2121.33</c:v>
                </c:pt>
                <c:pt idx="330">
                  <c:v>2121.41</c:v>
                </c:pt>
                <c:pt idx="331">
                  <c:v>2121.5</c:v>
                </c:pt>
                <c:pt idx="332">
                  <c:v>2121.58</c:v>
                </c:pt>
                <c:pt idx="333">
                  <c:v>2121.66</c:v>
                </c:pt>
                <c:pt idx="334">
                  <c:v>2121.74</c:v>
                </c:pt>
                <c:pt idx="335">
                  <c:v>2121.83</c:v>
                </c:pt>
                <c:pt idx="336">
                  <c:v>2121.91</c:v>
                </c:pt>
                <c:pt idx="337">
                  <c:v>2121.99</c:v>
                </c:pt>
                <c:pt idx="338">
                  <c:v>2122.08</c:v>
                </c:pt>
                <c:pt idx="339">
                  <c:v>2122.16</c:v>
                </c:pt>
                <c:pt idx="340">
                  <c:v>2122.24</c:v>
                </c:pt>
                <c:pt idx="341">
                  <c:v>2122.33</c:v>
                </c:pt>
                <c:pt idx="342">
                  <c:v>2122.41</c:v>
                </c:pt>
                <c:pt idx="343">
                  <c:v>2122.49</c:v>
                </c:pt>
                <c:pt idx="344">
                  <c:v>2122.58</c:v>
                </c:pt>
                <c:pt idx="345">
                  <c:v>2122.66</c:v>
                </c:pt>
                <c:pt idx="346">
                  <c:v>2122.74</c:v>
                </c:pt>
                <c:pt idx="347">
                  <c:v>2122.82</c:v>
                </c:pt>
                <c:pt idx="348">
                  <c:v>2122.91</c:v>
                </c:pt>
                <c:pt idx="349">
                  <c:v>2122.99</c:v>
                </c:pt>
                <c:pt idx="350">
                  <c:v>2123.07</c:v>
                </c:pt>
                <c:pt idx="351">
                  <c:v>2123.16</c:v>
                </c:pt>
                <c:pt idx="352">
                  <c:v>2123.24</c:v>
                </c:pt>
                <c:pt idx="353">
                  <c:v>2123.32</c:v>
                </c:pt>
                <c:pt idx="354">
                  <c:v>2123.41</c:v>
                </c:pt>
                <c:pt idx="355">
                  <c:v>2123.49</c:v>
                </c:pt>
                <c:pt idx="356">
                  <c:v>2123.57</c:v>
                </c:pt>
                <c:pt idx="357">
                  <c:v>2123.66</c:v>
                </c:pt>
                <c:pt idx="358">
                  <c:v>2123.74</c:v>
                </c:pt>
                <c:pt idx="359">
                  <c:v>2123.82</c:v>
                </c:pt>
                <c:pt idx="360">
                  <c:v>2123.9</c:v>
                </c:pt>
                <c:pt idx="361">
                  <c:v>2123.99</c:v>
                </c:pt>
                <c:pt idx="362">
                  <c:v>2124.07</c:v>
                </c:pt>
                <c:pt idx="363">
                  <c:v>2124.15</c:v>
                </c:pt>
                <c:pt idx="364">
                  <c:v>2124.24</c:v>
                </c:pt>
                <c:pt idx="365">
                  <c:v>2124.32</c:v>
                </c:pt>
                <c:pt idx="366">
                  <c:v>2124.4</c:v>
                </c:pt>
                <c:pt idx="367">
                  <c:v>2124.49</c:v>
                </c:pt>
                <c:pt idx="368">
                  <c:v>2124.57</c:v>
                </c:pt>
                <c:pt idx="369">
                  <c:v>2124.65</c:v>
                </c:pt>
                <c:pt idx="370">
                  <c:v>2124.74</c:v>
                </c:pt>
                <c:pt idx="371">
                  <c:v>2124.82</c:v>
                </c:pt>
                <c:pt idx="372">
                  <c:v>2124.9</c:v>
                </c:pt>
                <c:pt idx="373">
                  <c:v>2124.98</c:v>
                </c:pt>
                <c:pt idx="374">
                  <c:v>2125.07</c:v>
                </c:pt>
                <c:pt idx="375">
                  <c:v>2125.15</c:v>
                </c:pt>
                <c:pt idx="376">
                  <c:v>2125.23</c:v>
                </c:pt>
                <c:pt idx="377">
                  <c:v>2125.32</c:v>
                </c:pt>
                <c:pt idx="378">
                  <c:v>2125.4</c:v>
                </c:pt>
                <c:pt idx="379">
                  <c:v>2125.48</c:v>
                </c:pt>
                <c:pt idx="380">
                  <c:v>2125.57</c:v>
                </c:pt>
                <c:pt idx="381">
                  <c:v>2125.65</c:v>
                </c:pt>
                <c:pt idx="382">
                  <c:v>2125.73</c:v>
                </c:pt>
                <c:pt idx="383">
                  <c:v>2125.82</c:v>
                </c:pt>
                <c:pt idx="384">
                  <c:v>2125.9</c:v>
                </c:pt>
                <c:pt idx="385">
                  <c:v>2125.98</c:v>
                </c:pt>
                <c:pt idx="386">
                  <c:v>2126.06</c:v>
                </c:pt>
                <c:pt idx="387">
                  <c:v>2126.15</c:v>
                </c:pt>
                <c:pt idx="388">
                  <c:v>2126.23</c:v>
                </c:pt>
                <c:pt idx="389">
                  <c:v>2126.31</c:v>
                </c:pt>
                <c:pt idx="390">
                  <c:v>2126.4</c:v>
                </c:pt>
                <c:pt idx="391">
                  <c:v>2126.48</c:v>
                </c:pt>
                <c:pt idx="392">
                  <c:v>2126.56</c:v>
                </c:pt>
                <c:pt idx="393">
                  <c:v>2126.65</c:v>
                </c:pt>
                <c:pt idx="394">
                  <c:v>2126.73</c:v>
                </c:pt>
                <c:pt idx="395">
                  <c:v>2126.81</c:v>
                </c:pt>
                <c:pt idx="396">
                  <c:v>2126.9</c:v>
                </c:pt>
                <c:pt idx="397">
                  <c:v>2126.98</c:v>
                </c:pt>
                <c:pt idx="398">
                  <c:v>2127.06</c:v>
                </c:pt>
                <c:pt idx="399">
                  <c:v>2127.14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EsimatedThrp!$D$1</c:f>
              <c:strCache>
                <c:ptCount val="1"/>
                <c:pt idx="0">
                  <c:v>Client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EsimatedThrp!$A$2:$A$1001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EsimatedThrp!$D$2:$D$1001</c:f>
              <c:numCache>
                <c:formatCode>General</c:formatCode>
                <c:ptCount val="1000"/>
                <c:pt idx="400">
                  <c:v>0</c:v>
                </c:pt>
                <c:pt idx="401">
                  <c:v>2661.08</c:v>
                </c:pt>
                <c:pt idx="402">
                  <c:v>2661.13</c:v>
                </c:pt>
                <c:pt idx="403">
                  <c:v>2661.17</c:v>
                </c:pt>
                <c:pt idx="404">
                  <c:v>2661.22</c:v>
                </c:pt>
                <c:pt idx="405">
                  <c:v>2661.26</c:v>
                </c:pt>
                <c:pt idx="406">
                  <c:v>2661.3</c:v>
                </c:pt>
                <c:pt idx="407">
                  <c:v>2661.35</c:v>
                </c:pt>
                <c:pt idx="408">
                  <c:v>2661.39</c:v>
                </c:pt>
                <c:pt idx="409">
                  <c:v>2661.44</c:v>
                </c:pt>
                <c:pt idx="410">
                  <c:v>2661.48</c:v>
                </c:pt>
                <c:pt idx="411">
                  <c:v>2661.52</c:v>
                </c:pt>
                <c:pt idx="412">
                  <c:v>2661.57</c:v>
                </c:pt>
                <c:pt idx="413">
                  <c:v>2661.62</c:v>
                </c:pt>
                <c:pt idx="414">
                  <c:v>2661.66</c:v>
                </c:pt>
                <c:pt idx="415">
                  <c:v>2633.37</c:v>
                </c:pt>
                <c:pt idx="416">
                  <c:v>2633.43</c:v>
                </c:pt>
                <c:pt idx="417">
                  <c:v>2604.45</c:v>
                </c:pt>
                <c:pt idx="418">
                  <c:v>2580.77</c:v>
                </c:pt>
                <c:pt idx="419">
                  <c:v>2569.01</c:v>
                </c:pt>
                <c:pt idx="420">
                  <c:v>2569.09</c:v>
                </c:pt>
                <c:pt idx="421">
                  <c:v>2537.06</c:v>
                </c:pt>
                <c:pt idx="422">
                  <c:v>2397.34</c:v>
                </c:pt>
                <c:pt idx="423">
                  <c:v>2291.1</c:v>
                </c:pt>
                <c:pt idx="424">
                  <c:v>2253.81</c:v>
                </c:pt>
                <c:pt idx="425">
                  <c:v>2185.95</c:v>
                </c:pt>
                <c:pt idx="426">
                  <c:v>2136.5</c:v>
                </c:pt>
                <c:pt idx="427">
                  <c:v>2107.14</c:v>
                </c:pt>
                <c:pt idx="428">
                  <c:v>2107.23</c:v>
                </c:pt>
                <c:pt idx="429">
                  <c:v>2075.69</c:v>
                </c:pt>
                <c:pt idx="430">
                  <c:v>2073.42</c:v>
                </c:pt>
                <c:pt idx="431">
                  <c:v>2073.5</c:v>
                </c:pt>
                <c:pt idx="432">
                  <c:v>2073.59</c:v>
                </c:pt>
                <c:pt idx="433">
                  <c:v>2073.67</c:v>
                </c:pt>
                <c:pt idx="434">
                  <c:v>2073.75</c:v>
                </c:pt>
                <c:pt idx="435">
                  <c:v>2073.83</c:v>
                </c:pt>
                <c:pt idx="436">
                  <c:v>2073.91</c:v>
                </c:pt>
                <c:pt idx="437">
                  <c:v>2074</c:v>
                </c:pt>
                <c:pt idx="438">
                  <c:v>2074.08</c:v>
                </c:pt>
                <c:pt idx="439">
                  <c:v>2074.16</c:v>
                </c:pt>
                <c:pt idx="440">
                  <c:v>2074.24</c:v>
                </c:pt>
                <c:pt idx="441">
                  <c:v>2074.32</c:v>
                </c:pt>
                <c:pt idx="442">
                  <c:v>2074.4</c:v>
                </c:pt>
                <c:pt idx="443">
                  <c:v>2074.48</c:v>
                </c:pt>
                <c:pt idx="444">
                  <c:v>2074.57</c:v>
                </c:pt>
                <c:pt idx="445">
                  <c:v>2074.65</c:v>
                </c:pt>
                <c:pt idx="446">
                  <c:v>2074.73</c:v>
                </c:pt>
                <c:pt idx="447">
                  <c:v>2074.81</c:v>
                </c:pt>
                <c:pt idx="448">
                  <c:v>2074.9</c:v>
                </c:pt>
                <c:pt idx="449">
                  <c:v>2074.98</c:v>
                </c:pt>
                <c:pt idx="450">
                  <c:v>2075.06</c:v>
                </c:pt>
                <c:pt idx="451">
                  <c:v>2075.15</c:v>
                </c:pt>
                <c:pt idx="452">
                  <c:v>2075.23</c:v>
                </c:pt>
                <c:pt idx="453">
                  <c:v>2075.31</c:v>
                </c:pt>
                <c:pt idx="454">
                  <c:v>2075.39</c:v>
                </c:pt>
                <c:pt idx="455">
                  <c:v>2075.48</c:v>
                </c:pt>
                <c:pt idx="456">
                  <c:v>2075.56</c:v>
                </c:pt>
                <c:pt idx="457">
                  <c:v>2075.64</c:v>
                </c:pt>
                <c:pt idx="458">
                  <c:v>2075.72</c:v>
                </c:pt>
                <c:pt idx="459">
                  <c:v>2075.81</c:v>
                </c:pt>
                <c:pt idx="460">
                  <c:v>2075.89</c:v>
                </c:pt>
                <c:pt idx="461">
                  <c:v>2075.97</c:v>
                </c:pt>
                <c:pt idx="462">
                  <c:v>2076.05</c:v>
                </c:pt>
                <c:pt idx="463">
                  <c:v>2076.14</c:v>
                </c:pt>
                <c:pt idx="464">
                  <c:v>2076.22</c:v>
                </c:pt>
                <c:pt idx="465">
                  <c:v>2076.3</c:v>
                </c:pt>
                <c:pt idx="466">
                  <c:v>2076.38</c:v>
                </c:pt>
                <c:pt idx="467">
                  <c:v>2076.47</c:v>
                </c:pt>
                <c:pt idx="468">
                  <c:v>2076.55</c:v>
                </c:pt>
                <c:pt idx="469">
                  <c:v>2076.63</c:v>
                </c:pt>
                <c:pt idx="470">
                  <c:v>2076.71</c:v>
                </c:pt>
                <c:pt idx="471">
                  <c:v>2076.8</c:v>
                </c:pt>
                <c:pt idx="472">
                  <c:v>2076.88</c:v>
                </c:pt>
                <c:pt idx="473">
                  <c:v>2076.96</c:v>
                </c:pt>
                <c:pt idx="474">
                  <c:v>2077.05</c:v>
                </c:pt>
                <c:pt idx="475">
                  <c:v>2077.13</c:v>
                </c:pt>
                <c:pt idx="476">
                  <c:v>2077.21</c:v>
                </c:pt>
                <c:pt idx="477">
                  <c:v>2077.29</c:v>
                </c:pt>
                <c:pt idx="478">
                  <c:v>2077.38</c:v>
                </c:pt>
                <c:pt idx="479">
                  <c:v>2077.46</c:v>
                </c:pt>
                <c:pt idx="480">
                  <c:v>2077.54</c:v>
                </c:pt>
                <c:pt idx="481">
                  <c:v>2077.62</c:v>
                </c:pt>
                <c:pt idx="482">
                  <c:v>2077.71</c:v>
                </c:pt>
                <c:pt idx="483">
                  <c:v>2077.79</c:v>
                </c:pt>
                <c:pt idx="484">
                  <c:v>2077.87</c:v>
                </c:pt>
                <c:pt idx="485">
                  <c:v>2077.95</c:v>
                </c:pt>
                <c:pt idx="486">
                  <c:v>2078.04</c:v>
                </c:pt>
                <c:pt idx="487">
                  <c:v>2078.12</c:v>
                </c:pt>
                <c:pt idx="488">
                  <c:v>2078.2</c:v>
                </c:pt>
                <c:pt idx="489">
                  <c:v>2078.28</c:v>
                </c:pt>
                <c:pt idx="490">
                  <c:v>2078.37</c:v>
                </c:pt>
                <c:pt idx="491">
                  <c:v>2078.45</c:v>
                </c:pt>
                <c:pt idx="492">
                  <c:v>2078.53</c:v>
                </c:pt>
                <c:pt idx="493">
                  <c:v>2078.61</c:v>
                </c:pt>
                <c:pt idx="494">
                  <c:v>2078.7</c:v>
                </c:pt>
                <c:pt idx="495">
                  <c:v>2078.78</c:v>
                </c:pt>
                <c:pt idx="496">
                  <c:v>2078.86</c:v>
                </c:pt>
                <c:pt idx="497">
                  <c:v>2078.94</c:v>
                </c:pt>
                <c:pt idx="498">
                  <c:v>2079.03</c:v>
                </c:pt>
                <c:pt idx="499">
                  <c:v>2079.11</c:v>
                </c:pt>
                <c:pt idx="500">
                  <c:v>2079.19</c:v>
                </c:pt>
                <c:pt idx="501">
                  <c:v>2079.27</c:v>
                </c:pt>
                <c:pt idx="502">
                  <c:v>2079.35</c:v>
                </c:pt>
                <c:pt idx="503">
                  <c:v>2079.44</c:v>
                </c:pt>
                <c:pt idx="504">
                  <c:v>2079.52</c:v>
                </c:pt>
                <c:pt idx="505">
                  <c:v>2079.6</c:v>
                </c:pt>
                <c:pt idx="506">
                  <c:v>2079.68</c:v>
                </c:pt>
                <c:pt idx="507">
                  <c:v>2079.77</c:v>
                </c:pt>
                <c:pt idx="508">
                  <c:v>2079.85</c:v>
                </c:pt>
                <c:pt idx="509">
                  <c:v>2079.93</c:v>
                </c:pt>
                <c:pt idx="510">
                  <c:v>2080.01</c:v>
                </c:pt>
                <c:pt idx="511">
                  <c:v>2080.1</c:v>
                </c:pt>
                <c:pt idx="512">
                  <c:v>2080.18</c:v>
                </c:pt>
                <c:pt idx="513">
                  <c:v>2080.26</c:v>
                </c:pt>
                <c:pt idx="514">
                  <c:v>2080.34</c:v>
                </c:pt>
                <c:pt idx="515">
                  <c:v>2080.43</c:v>
                </c:pt>
                <c:pt idx="516">
                  <c:v>2080.51</c:v>
                </c:pt>
                <c:pt idx="517">
                  <c:v>2080.59</c:v>
                </c:pt>
                <c:pt idx="518">
                  <c:v>2080.67</c:v>
                </c:pt>
                <c:pt idx="519">
                  <c:v>2080.76</c:v>
                </c:pt>
                <c:pt idx="520">
                  <c:v>2080.84</c:v>
                </c:pt>
                <c:pt idx="521">
                  <c:v>2080.92</c:v>
                </c:pt>
                <c:pt idx="522">
                  <c:v>2081</c:v>
                </c:pt>
                <c:pt idx="523">
                  <c:v>2081.09</c:v>
                </c:pt>
                <c:pt idx="524">
                  <c:v>2081.17</c:v>
                </c:pt>
                <c:pt idx="525">
                  <c:v>2081.25</c:v>
                </c:pt>
                <c:pt idx="526">
                  <c:v>2081.33</c:v>
                </c:pt>
                <c:pt idx="527">
                  <c:v>2081.41</c:v>
                </c:pt>
                <c:pt idx="528">
                  <c:v>2081.5</c:v>
                </c:pt>
                <c:pt idx="529">
                  <c:v>2081.58</c:v>
                </c:pt>
                <c:pt idx="530">
                  <c:v>2081.66</c:v>
                </c:pt>
                <c:pt idx="531">
                  <c:v>2081.74</c:v>
                </c:pt>
                <c:pt idx="532">
                  <c:v>2081.83</c:v>
                </c:pt>
                <c:pt idx="533">
                  <c:v>2081.91</c:v>
                </c:pt>
                <c:pt idx="534">
                  <c:v>2081.99</c:v>
                </c:pt>
                <c:pt idx="535">
                  <c:v>2082.07</c:v>
                </c:pt>
                <c:pt idx="536">
                  <c:v>2082.16</c:v>
                </c:pt>
                <c:pt idx="537">
                  <c:v>2082.24</c:v>
                </c:pt>
                <c:pt idx="538">
                  <c:v>2082.32</c:v>
                </c:pt>
                <c:pt idx="539">
                  <c:v>2082.4</c:v>
                </c:pt>
                <c:pt idx="540">
                  <c:v>2082.49</c:v>
                </c:pt>
                <c:pt idx="541">
                  <c:v>2082.57</c:v>
                </c:pt>
                <c:pt idx="542">
                  <c:v>2082.65</c:v>
                </c:pt>
                <c:pt idx="543">
                  <c:v>2082.73</c:v>
                </c:pt>
                <c:pt idx="544">
                  <c:v>2082.82</c:v>
                </c:pt>
                <c:pt idx="545">
                  <c:v>2082.9</c:v>
                </c:pt>
                <c:pt idx="546">
                  <c:v>2082.98</c:v>
                </c:pt>
                <c:pt idx="547">
                  <c:v>2083.06</c:v>
                </c:pt>
                <c:pt idx="548">
                  <c:v>2083.14</c:v>
                </c:pt>
                <c:pt idx="549">
                  <c:v>2083.23</c:v>
                </c:pt>
                <c:pt idx="550">
                  <c:v>2083.31</c:v>
                </c:pt>
                <c:pt idx="551">
                  <c:v>2083.39</c:v>
                </c:pt>
                <c:pt idx="552">
                  <c:v>2083.47</c:v>
                </c:pt>
                <c:pt idx="553">
                  <c:v>2083.56</c:v>
                </c:pt>
                <c:pt idx="554">
                  <c:v>2083.64</c:v>
                </c:pt>
                <c:pt idx="555">
                  <c:v>2083.72</c:v>
                </c:pt>
                <c:pt idx="556">
                  <c:v>2083.8</c:v>
                </c:pt>
                <c:pt idx="557">
                  <c:v>2083.89</c:v>
                </c:pt>
                <c:pt idx="558">
                  <c:v>2083.97</c:v>
                </c:pt>
                <c:pt idx="559">
                  <c:v>2084.05</c:v>
                </c:pt>
                <c:pt idx="560">
                  <c:v>2084.13</c:v>
                </c:pt>
                <c:pt idx="561">
                  <c:v>2084.22</c:v>
                </c:pt>
                <c:pt idx="562">
                  <c:v>2084.3</c:v>
                </c:pt>
                <c:pt idx="563">
                  <c:v>2084.38</c:v>
                </c:pt>
                <c:pt idx="564">
                  <c:v>2084.46</c:v>
                </c:pt>
                <c:pt idx="565">
                  <c:v>2084.55</c:v>
                </c:pt>
                <c:pt idx="566">
                  <c:v>2084.63</c:v>
                </c:pt>
                <c:pt idx="567">
                  <c:v>2084.71</c:v>
                </c:pt>
                <c:pt idx="568">
                  <c:v>2084.79</c:v>
                </c:pt>
                <c:pt idx="569">
                  <c:v>2084.87</c:v>
                </c:pt>
                <c:pt idx="570">
                  <c:v>2084.96</c:v>
                </c:pt>
                <c:pt idx="571">
                  <c:v>2085.04</c:v>
                </c:pt>
                <c:pt idx="572">
                  <c:v>2085.12</c:v>
                </c:pt>
                <c:pt idx="573">
                  <c:v>2085.2</c:v>
                </c:pt>
                <c:pt idx="574">
                  <c:v>2085.29</c:v>
                </c:pt>
                <c:pt idx="575">
                  <c:v>2085.37</c:v>
                </c:pt>
                <c:pt idx="576">
                  <c:v>2085.45</c:v>
                </c:pt>
                <c:pt idx="577">
                  <c:v>2085.53</c:v>
                </c:pt>
                <c:pt idx="578">
                  <c:v>2085.62</c:v>
                </c:pt>
                <c:pt idx="579">
                  <c:v>2085.7</c:v>
                </c:pt>
                <c:pt idx="580">
                  <c:v>2085.78</c:v>
                </c:pt>
                <c:pt idx="581">
                  <c:v>2085.86</c:v>
                </c:pt>
                <c:pt idx="582">
                  <c:v>2085.95</c:v>
                </c:pt>
                <c:pt idx="583">
                  <c:v>2086.03</c:v>
                </c:pt>
                <c:pt idx="584">
                  <c:v>2086.11</c:v>
                </c:pt>
                <c:pt idx="585">
                  <c:v>2086.19</c:v>
                </c:pt>
                <c:pt idx="586">
                  <c:v>2086.28</c:v>
                </c:pt>
                <c:pt idx="587">
                  <c:v>2086.36</c:v>
                </c:pt>
                <c:pt idx="588">
                  <c:v>2086.44</c:v>
                </c:pt>
                <c:pt idx="589">
                  <c:v>2086.52</c:v>
                </c:pt>
                <c:pt idx="590">
                  <c:v>2086.6</c:v>
                </c:pt>
                <c:pt idx="591">
                  <c:v>2086.69</c:v>
                </c:pt>
                <c:pt idx="592">
                  <c:v>2086.77</c:v>
                </c:pt>
                <c:pt idx="593">
                  <c:v>2086.85</c:v>
                </c:pt>
                <c:pt idx="594">
                  <c:v>2086.93</c:v>
                </c:pt>
                <c:pt idx="595">
                  <c:v>2087.02</c:v>
                </c:pt>
                <c:pt idx="596">
                  <c:v>2087.1</c:v>
                </c:pt>
                <c:pt idx="597">
                  <c:v>2087.18</c:v>
                </c:pt>
                <c:pt idx="598">
                  <c:v>2087.26</c:v>
                </c:pt>
                <c:pt idx="599">
                  <c:v>2087.35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EsimatedThrp!$E$1</c:f>
              <c:strCache>
                <c:ptCount val="1"/>
                <c:pt idx="0">
                  <c:v>Client 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EsimatedThrp!$A$2:$A$1001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EsimatedThrp!$E$2:$E$1001</c:f>
              <c:numCache>
                <c:formatCode>General</c:formatCode>
                <c:ptCount val="1000"/>
                <c:pt idx="600">
                  <c:v>0</c:v>
                </c:pt>
                <c:pt idx="601">
                  <c:v>2667.29</c:v>
                </c:pt>
                <c:pt idx="602">
                  <c:v>2633.81</c:v>
                </c:pt>
                <c:pt idx="603">
                  <c:v>2608.16</c:v>
                </c:pt>
                <c:pt idx="604">
                  <c:v>2608.21</c:v>
                </c:pt>
                <c:pt idx="605">
                  <c:v>2603.46</c:v>
                </c:pt>
                <c:pt idx="606">
                  <c:v>2582.45</c:v>
                </c:pt>
                <c:pt idx="607">
                  <c:v>2582.5</c:v>
                </c:pt>
                <c:pt idx="608">
                  <c:v>2582.56</c:v>
                </c:pt>
                <c:pt idx="609">
                  <c:v>2582.61</c:v>
                </c:pt>
                <c:pt idx="610">
                  <c:v>2445.44</c:v>
                </c:pt>
                <c:pt idx="611">
                  <c:v>2347</c:v>
                </c:pt>
                <c:pt idx="612">
                  <c:v>2287.92</c:v>
                </c:pt>
                <c:pt idx="613">
                  <c:v>2246.07</c:v>
                </c:pt>
                <c:pt idx="614">
                  <c:v>2204.15</c:v>
                </c:pt>
                <c:pt idx="615">
                  <c:v>2173.33</c:v>
                </c:pt>
                <c:pt idx="616">
                  <c:v>2173.39</c:v>
                </c:pt>
                <c:pt idx="617">
                  <c:v>2159.23</c:v>
                </c:pt>
                <c:pt idx="618">
                  <c:v>2124.74</c:v>
                </c:pt>
                <c:pt idx="619">
                  <c:v>2101.03</c:v>
                </c:pt>
                <c:pt idx="620">
                  <c:v>2101.11</c:v>
                </c:pt>
                <c:pt idx="621">
                  <c:v>2101.19</c:v>
                </c:pt>
                <c:pt idx="622">
                  <c:v>2101.26</c:v>
                </c:pt>
                <c:pt idx="623">
                  <c:v>2101.34</c:v>
                </c:pt>
                <c:pt idx="624">
                  <c:v>2101.42</c:v>
                </c:pt>
                <c:pt idx="625">
                  <c:v>2101.5</c:v>
                </c:pt>
                <c:pt idx="626">
                  <c:v>2101.58</c:v>
                </c:pt>
                <c:pt idx="627">
                  <c:v>2101.66</c:v>
                </c:pt>
                <c:pt idx="628">
                  <c:v>2101.74</c:v>
                </c:pt>
                <c:pt idx="629">
                  <c:v>2101.82</c:v>
                </c:pt>
                <c:pt idx="630">
                  <c:v>2101.9</c:v>
                </c:pt>
                <c:pt idx="631">
                  <c:v>2101.98</c:v>
                </c:pt>
                <c:pt idx="632">
                  <c:v>2102.06</c:v>
                </c:pt>
                <c:pt idx="633">
                  <c:v>2102.14</c:v>
                </c:pt>
                <c:pt idx="634">
                  <c:v>2102.22</c:v>
                </c:pt>
                <c:pt idx="635">
                  <c:v>2102.3</c:v>
                </c:pt>
                <c:pt idx="636">
                  <c:v>2102.39</c:v>
                </c:pt>
                <c:pt idx="637">
                  <c:v>2102.47</c:v>
                </c:pt>
                <c:pt idx="638">
                  <c:v>2102.55</c:v>
                </c:pt>
                <c:pt idx="639">
                  <c:v>2102.63</c:v>
                </c:pt>
                <c:pt idx="640">
                  <c:v>2102.71</c:v>
                </c:pt>
                <c:pt idx="641">
                  <c:v>2102.8</c:v>
                </c:pt>
                <c:pt idx="642">
                  <c:v>2102.88</c:v>
                </c:pt>
                <c:pt idx="643">
                  <c:v>2102.96</c:v>
                </c:pt>
                <c:pt idx="644">
                  <c:v>2103.04</c:v>
                </c:pt>
                <c:pt idx="645">
                  <c:v>2103.12</c:v>
                </c:pt>
                <c:pt idx="646">
                  <c:v>2103.21</c:v>
                </c:pt>
                <c:pt idx="647">
                  <c:v>2103.29</c:v>
                </c:pt>
                <c:pt idx="648">
                  <c:v>2103.37</c:v>
                </c:pt>
                <c:pt idx="649">
                  <c:v>2103.45</c:v>
                </c:pt>
                <c:pt idx="650">
                  <c:v>2103.54</c:v>
                </c:pt>
                <c:pt idx="651">
                  <c:v>2103.62</c:v>
                </c:pt>
                <c:pt idx="652">
                  <c:v>2103.7</c:v>
                </c:pt>
                <c:pt idx="653">
                  <c:v>2103.78</c:v>
                </c:pt>
                <c:pt idx="654">
                  <c:v>2103.87</c:v>
                </c:pt>
                <c:pt idx="655">
                  <c:v>2103.95</c:v>
                </c:pt>
                <c:pt idx="656">
                  <c:v>2104.03</c:v>
                </c:pt>
                <c:pt idx="657">
                  <c:v>2104.11</c:v>
                </c:pt>
                <c:pt idx="658">
                  <c:v>2104.2</c:v>
                </c:pt>
                <c:pt idx="659">
                  <c:v>2104.28</c:v>
                </c:pt>
                <c:pt idx="660">
                  <c:v>2104.36</c:v>
                </c:pt>
                <c:pt idx="661">
                  <c:v>2104.44</c:v>
                </c:pt>
                <c:pt idx="662">
                  <c:v>2104.53</c:v>
                </c:pt>
                <c:pt idx="663">
                  <c:v>2104.61</c:v>
                </c:pt>
                <c:pt idx="664">
                  <c:v>2104.69</c:v>
                </c:pt>
                <c:pt idx="665">
                  <c:v>2104.77</c:v>
                </c:pt>
                <c:pt idx="666">
                  <c:v>2104.86</c:v>
                </c:pt>
                <c:pt idx="667">
                  <c:v>2104.94</c:v>
                </c:pt>
                <c:pt idx="668">
                  <c:v>2105.02</c:v>
                </c:pt>
                <c:pt idx="669">
                  <c:v>2105.1</c:v>
                </c:pt>
                <c:pt idx="670">
                  <c:v>2105.19</c:v>
                </c:pt>
                <c:pt idx="671">
                  <c:v>2105.27</c:v>
                </c:pt>
                <c:pt idx="672">
                  <c:v>2105.35</c:v>
                </c:pt>
                <c:pt idx="673">
                  <c:v>2105.43</c:v>
                </c:pt>
                <c:pt idx="674">
                  <c:v>2105.52</c:v>
                </c:pt>
                <c:pt idx="675">
                  <c:v>2105.6</c:v>
                </c:pt>
                <c:pt idx="676">
                  <c:v>2105.68</c:v>
                </c:pt>
                <c:pt idx="677">
                  <c:v>2105.76</c:v>
                </c:pt>
                <c:pt idx="678">
                  <c:v>2105.85</c:v>
                </c:pt>
                <c:pt idx="679">
                  <c:v>2105.93</c:v>
                </c:pt>
                <c:pt idx="680">
                  <c:v>2106.01</c:v>
                </c:pt>
                <c:pt idx="681">
                  <c:v>2106.09</c:v>
                </c:pt>
                <c:pt idx="682">
                  <c:v>2106.18</c:v>
                </c:pt>
                <c:pt idx="683">
                  <c:v>2106.26</c:v>
                </c:pt>
                <c:pt idx="684">
                  <c:v>2106.34</c:v>
                </c:pt>
                <c:pt idx="685">
                  <c:v>2106.42</c:v>
                </c:pt>
                <c:pt idx="686">
                  <c:v>2106.51</c:v>
                </c:pt>
                <c:pt idx="687">
                  <c:v>2106.59</c:v>
                </c:pt>
                <c:pt idx="688">
                  <c:v>2106.67</c:v>
                </c:pt>
                <c:pt idx="689">
                  <c:v>2106.75</c:v>
                </c:pt>
                <c:pt idx="690">
                  <c:v>2106.84</c:v>
                </c:pt>
                <c:pt idx="691">
                  <c:v>2106.92</c:v>
                </c:pt>
                <c:pt idx="692">
                  <c:v>2107</c:v>
                </c:pt>
                <c:pt idx="693">
                  <c:v>2107.08</c:v>
                </c:pt>
                <c:pt idx="694">
                  <c:v>2107.17</c:v>
                </c:pt>
                <c:pt idx="695">
                  <c:v>2107.25</c:v>
                </c:pt>
                <c:pt idx="696">
                  <c:v>2107.33</c:v>
                </c:pt>
                <c:pt idx="697">
                  <c:v>2107.41</c:v>
                </c:pt>
                <c:pt idx="698">
                  <c:v>2107.49</c:v>
                </c:pt>
                <c:pt idx="699">
                  <c:v>2107.58</c:v>
                </c:pt>
                <c:pt idx="700">
                  <c:v>2107.66</c:v>
                </c:pt>
                <c:pt idx="701">
                  <c:v>2107.74</c:v>
                </c:pt>
                <c:pt idx="702">
                  <c:v>2107.82</c:v>
                </c:pt>
                <c:pt idx="703">
                  <c:v>2107.91</c:v>
                </c:pt>
                <c:pt idx="704">
                  <c:v>2107.99</c:v>
                </c:pt>
                <c:pt idx="705">
                  <c:v>2108.07</c:v>
                </c:pt>
                <c:pt idx="706">
                  <c:v>2108.15</c:v>
                </c:pt>
                <c:pt idx="707">
                  <c:v>2108.24</c:v>
                </c:pt>
                <c:pt idx="708">
                  <c:v>2108.32</c:v>
                </c:pt>
                <c:pt idx="709">
                  <c:v>2108.4</c:v>
                </c:pt>
                <c:pt idx="710">
                  <c:v>2108.48</c:v>
                </c:pt>
                <c:pt idx="711">
                  <c:v>2108.56</c:v>
                </c:pt>
                <c:pt idx="712">
                  <c:v>2108.65</c:v>
                </c:pt>
                <c:pt idx="713">
                  <c:v>2108.73</c:v>
                </c:pt>
                <c:pt idx="714">
                  <c:v>2108.81</c:v>
                </c:pt>
                <c:pt idx="715">
                  <c:v>2108.89</c:v>
                </c:pt>
                <c:pt idx="716">
                  <c:v>2108.98</c:v>
                </c:pt>
                <c:pt idx="717">
                  <c:v>2109.06</c:v>
                </c:pt>
                <c:pt idx="718">
                  <c:v>2109.14</c:v>
                </c:pt>
                <c:pt idx="719">
                  <c:v>2109.22</c:v>
                </c:pt>
                <c:pt idx="720">
                  <c:v>2109.3</c:v>
                </c:pt>
                <c:pt idx="721">
                  <c:v>2109.39</c:v>
                </c:pt>
                <c:pt idx="722">
                  <c:v>2109.47</c:v>
                </c:pt>
                <c:pt idx="723">
                  <c:v>2109.55</c:v>
                </c:pt>
                <c:pt idx="724">
                  <c:v>2109.63</c:v>
                </c:pt>
                <c:pt idx="725">
                  <c:v>2109.72</c:v>
                </c:pt>
                <c:pt idx="726">
                  <c:v>2109.8</c:v>
                </c:pt>
                <c:pt idx="727">
                  <c:v>2109.88</c:v>
                </c:pt>
                <c:pt idx="728">
                  <c:v>2109.96</c:v>
                </c:pt>
                <c:pt idx="729">
                  <c:v>2110.04</c:v>
                </c:pt>
                <c:pt idx="730">
                  <c:v>2110.13</c:v>
                </c:pt>
                <c:pt idx="731">
                  <c:v>2110.21</c:v>
                </c:pt>
                <c:pt idx="732">
                  <c:v>2110.29</c:v>
                </c:pt>
                <c:pt idx="733">
                  <c:v>2110.37</c:v>
                </c:pt>
                <c:pt idx="734">
                  <c:v>2110.45</c:v>
                </c:pt>
                <c:pt idx="735">
                  <c:v>2110.54</c:v>
                </c:pt>
                <c:pt idx="736">
                  <c:v>2110.62</c:v>
                </c:pt>
                <c:pt idx="737">
                  <c:v>2110.7</c:v>
                </c:pt>
                <c:pt idx="738">
                  <c:v>2110.78</c:v>
                </c:pt>
                <c:pt idx="739">
                  <c:v>2110.87</c:v>
                </c:pt>
                <c:pt idx="740">
                  <c:v>2110.95</c:v>
                </c:pt>
                <c:pt idx="741">
                  <c:v>2111.03</c:v>
                </c:pt>
                <c:pt idx="742">
                  <c:v>2111.11</c:v>
                </c:pt>
                <c:pt idx="743">
                  <c:v>2111.19</c:v>
                </c:pt>
                <c:pt idx="744">
                  <c:v>2111.28</c:v>
                </c:pt>
                <c:pt idx="745">
                  <c:v>2111.36</c:v>
                </c:pt>
                <c:pt idx="746">
                  <c:v>2111.44</c:v>
                </c:pt>
                <c:pt idx="747">
                  <c:v>2111.52</c:v>
                </c:pt>
                <c:pt idx="748">
                  <c:v>2111.61</c:v>
                </c:pt>
                <c:pt idx="749">
                  <c:v>2111.69</c:v>
                </c:pt>
                <c:pt idx="750">
                  <c:v>2111.77</c:v>
                </c:pt>
                <c:pt idx="751">
                  <c:v>2111.85</c:v>
                </c:pt>
                <c:pt idx="752">
                  <c:v>2111.93</c:v>
                </c:pt>
                <c:pt idx="753">
                  <c:v>2112.02</c:v>
                </c:pt>
                <c:pt idx="754">
                  <c:v>2112.1</c:v>
                </c:pt>
                <c:pt idx="755">
                  <c:v>2112.18</c:v>
                </c:pt>
                <c:pt idx="756">
                  <c:v>2112.26</c:v>
                </c:pt>
                <c:pt idx="757">
                  <c:v>2112.34</c:v>
                </c:pt>
                <c:pt idx="758">
                  <c:v>2112.43</c:v>
                </c:pt>
                <c:pt idx="759">
                  <c:v>2112.51</c:v>
                </c:pt>
                <c:pt idx="760">
                  <c:v>2112.59</c:v>
                </c:pt>
                <c:pt idx="761">
                  <c:v>2112.67</c:v>
                </c:pt>
                <c:pt idx="762">
                  <c:v>2112.76</c:v>
                </c:pt>
                <c:pt idx="763">
                  <c:v>2112.84</c:v>
                </c:pt>
                <c:pt idx="764">
                  <c:v>2112.92</c:v>
                </c:pt>
                <c:pt idx="765">
                  <c:v>2113</c:v>
                </c:pt>
                <c:pt idx="766">
                  <c:v>2113.08</c:v>
                </c:pt>
                <c:pt idx="767">
                  <c:v>2113.17</c:v>
                </c:pt>
                <c:pt idx="768">
                  <c:v>2113.25</c:v>
                </c:pt>
                <c:pt idx="769">
                  <c:v>2113.33</c:v>
                </c:pt>
                <c:pt idx="770">
                  <c:v>2113.41</c:v>
                </c:pt>
                <c:pt idx="771">
                  <c:v>2113.5</c:v>
                </c:pt>
                <c:pt idx="772">
                  <c:v>2113.58</c:v>
                </c:pt>
                <c:pt idx="773">
                  <c:v>2113.66</c:v>
                </c:pt>
                <c:pt idx="774">
                  <c:v>2113.74</c:v>
                </c:pt>
                <c:pt idx="775">
                  <c:v>2113.82</c:v>
                </c:pt>
                <c:pt idx="776">
                  <c:v>2113.91</c:v>
                </c:pt>
                <c:pt idx="777">
                  <c:v>2113.99</c:v>
                </c:pt>
                <c:pt idx="778">
                  <c:v>2114.07</c:v>
                </c:pt>
                <c:pt idx="779">
                  <c:v>2114.15</c:v>
                </c:pt>
                <c:pt idx="780">
                  <c:v>2114.24</c:v>
                </c:pt>
                <c:pt idx="781">
                  <c:v>2114.32</c:v>
                </c:pt>
                <c:pt idx="782">
                  <c:v>2114.4</c:v>
                </c:pt>
                <c:pt idx="783">
                  <c:v>2114.48</c:v>
                </c:pt>
                <c:pt idx="784">
                  <c:v>2114.56</c:v>
                </c:pt>
                <c:pt idx="785">
                  <c:v>2114.65</c:v>
                </c:pt>
                <c:pt idx="786">
                  <c:v>2114.73</c:v>
                </c:pt>
                <c:pt idx="787">
                  <c:v>2114.81</c:v>
                </c:pt>
                <c:pt idx="788">
                  <c:v>2114.89</c:v>
                </c:pt>
                <c:pt idx="789">
                  <c:v>2114.98</c:v>
                </c:pt>
                <c:pt idx="790">
                  <c:v>2115.06</c:v>
                </c:pt>
                <c:pt idx="791">
                  <c:v>2115.14</c:v>
                </c:pt>
                <c:pt idx="792">
                  <c:v>2115.23</c:v>
                </c:pt>
                <c:pt idx="793">
                  <c:v>2115.31</c:v>
                </c:pt>
                <c:pt idx="794">
                  <c:v>2115.39</c:v>
                </c:pt>
                <c:pt idx="795">
                  <c:v>2115.47</c:v>
                </c:pt>
                <c:pt idx="796">
                  <c:v>2115.56</c:v>
                </c:pt>
                <c:pt idx="797">
                  <c:v>2115.64</c:v>
                </c:pt>
                <c:pt idx="798">
                  <c:v>2115.72</c:v>
                </c:pt>
                <c:pt idx="799">
                  <c:v>2115.81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EsimatedThrp!$F$1</c:f>
              <c:strCache>
                <c:ptCount val="1"/>
                <c:pt idx="0">
                  <c:v>Client 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EsimatedThrp!$A$2:$A$1001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1.274</c:v>
                </c:pt>
                <c:pt idx="2">
                  <c:v>2.42</c:v>
                </c:pt>
                <c:pt idx="3">
                  <c:v>3.565</c:v>
                </c:pt>
                <c:pt idx="4">
                  <c:v>4.711</c:v>
                </c:pt>
                <c:pt idx="5">
                  <c:v>5.855</c:v>
                </c:pt>
                <c:pt idx="6">
                  <c:v>7.001</c:v>
                </c:pt>
                <c:pt idx="7">
                  <c:v>8.146</c:v>
                </c:pt>
                <c:pt idx="8">
                  <c:v>9.514</c:v>
                </c:pt>
                <c:pt idx="9">
                  <c:v>12.095</c:v>
                </c:pt>
                <c:pt idx="10">
                  <c:v>14.349</c:v>
                </c:pt>
                <c:pt idx="11">
                  <c:v>16.623</c:v>
                </c:pt>
                <c:pt idx="12">
                  <c:v>18.869</c:v>
                </c:pt>
                <c:pt idx="13">
                  <c:v>21.877</c:v>
                </c:pt>
                <c:pt idx="14">
                  <c:v>25.284</c:v>
                </c:pt>
                <c:pt idx="15">
                  <c:v>27.63</c:v>
                </c:pt>
                <c:pt idx="16">
                  <c:v>30.022</c:v>
                </c:pt>
                <c:pt idx="17">
                  <c:v>32.359</c:v>
                </c:pt>
                <c:pt idx="18">
                  <c:v>34.137</c:v>
                </c:pt>
                <c:pt idx="19">
                  <c:v>35.651</c:v>
                </c:pt>
                <c:pt idx="20">
                  <c:v>37.796</c:v>
                </c:pt>
                <c:pt idx="21">
                  <c:v>39.809</c:v>
                </c:pt>
                <c:pt idx="22">
                  <c:v>41.868</c:v>
                </c:pt>
                <c:pt idx="23">
                  <c:v>43.864</c:v>
                </c:pt>
                <c:pt idx="24">
                  <c:v>46.095</c:v>
                </c:pt>
                <c:pt idx="25">
                  <c:v>48.167</c:v>
                </c:pt>
                <c:pt idx="26">
                  <c:v>50.828</c:v>
                </c:pt>
                <c:pt idx="27">
                  <c:v>53.361</c:v>
                </c:pt>
                <c:pt idx="28">
                  <c:v>55.192</c:v>
                </c:pt>
                <c:pt idx="29">
                  <c:v>57.002</c:v>
                </c:pt>
                <c:pt idx="30">
                  <c:v>58.848</c:v>
                </c:pt>
                <c:pt idx="31">
                  <c:v>60.475</c:v>
                </c:pt>
                <c:pt idx="32">
                  <c:v>62.247</c:v>
                </c:pt>
                <c:pt idx="33">
                  <c:v>63.989</c:v>
                </c:pt>
                <c:pt idx="34">
                  <c:v>65.751</c:v>
                </c:pt>
                <c:pt idx="35">
                  <c:v>67.391</c:v>
                </c:pt>
                <c:pt idx="36">
                  <c:v>69.063</c:v>
                </c:pt>
                <c:pt idx="37">
                  <c:v>70.714</c:v>
                </c:pt>
                <c:pt idx="38">
                  <c:v>72.322</c:v>
                </c:pt>
                <c:pt idx="39">
                  <c:v>73.987</c:v>
                </c:pt>
                <c:pt idx="40">
                  <c:v>75.719</c:v>
                </c:pt>
                <c:pt idx="41">
                  <c:v>77.486</c:v>
                </c:pt>
                <c:pt idx="42">
                  <c:v>79.297</c:v>
                </c:pt>
                <c:pt idx="43">
                  <c:v>81.114</c:v>
                </c:pt>
                <c:pt idx="44">
                  <c:v>82.963</c:v>
                </c:pt>
                <c:pt idx="45">
                  <c:v>84.802</c:v>
                </c:pt>
                <c:pt idx="46">
                  <c:v>86.674</c:v>
                </c:pt>
                <c:pt idx="47">
                  <c:v>88.576</c:v>
                </c:pt>
                <c:pt idx="48">
                  <c:v>90.516</c:v>
                </c:pt>
                <c:pt idx="49">
                  <c:v>92.476</c:v>
                </c:pt>
                <c:pt idx="50">
                  <c:v>94.456</c:v>
                </c:pt>
                <c:pt idx="51">
                  <c:v>96.441</c:v>
                </c:pt>
                <c:pt idx="52">
                  <c:v>98.423</c:v>
                </c:pt>
                <c:pt idx="53">
                  <c:v>100.431</c:v>
                </c:pt>
                <c:pt idx="54">
                  <c:v>102.426</c:v>
                </c:pt>
                <c:pt idx="55">
                  <c:v>104.413</c:v>
                </c:pt>
                <c:pt idx="56">
                  <c:v>106.404</c:v>
                </c:pt>
                <c:pt idx="57">
                  <c:v>108.383</c:v>
                </c:pt>
                <c:pt idx="58">
                  <c:v>110.351</c:v>
                </c:pt>
                <c:pt idx="59">
                  <c:v>112.356</c:v>
                </c:pt>
                <c:pt idx="60">
                  <c:v>114.354</c:v>
                </c:pt>
                <c:pt idx="61">
                  <c:v>116.338</c:v>
                </c:pt>
                <c:pt idx="62">
                  <c:v>118.329</c:v>
                </c:pt>
                <c:pt idx="63">
                  <c:v>120.306</c:v>
                </c:pt>
                <c:pt idx="64">
                  <c:v>122.314</c:v>
                </c:pt>
                <c:pt idx="65">
                  <c:v>124.301</c:v>
                </c:pt>
                <c:pt idx="66">
                  <c:v>126.294</c:v>
                </c:pt>
                <c:pt idx="67">
                  <c:v>128.3</c:v>
                </c:pt>
                <c:pt idx="68">
                  <c:v>130.305</c:v>
                </c:pt>
                <c:pt idx="69">
                  <c:v>132.294</c:v>
                </c:pt>
                <c:pt idx="70">
                  <c:v>134.288</c:v>
                </c:pt>
                <c:pt idx="71">
                  <c:v>136.295</c:v>
                </c:pt>
                <c:pt idx="72">
                  <c:v>138.3</c:v>
                </c:pt>
                <c:pt idx="73">
                  <c:v>140.29</c:v>
                </c:pt>
                <c:pt idx="74">
                  <c:v>142.284</c:v>
                </c:pt>
                <c:pt idx="75">
                  <c:v>144.291</c:v>
                </c:pt>
                <c:pt idx="76">
                  <c:v>146.297</c:v>
                </c:pt>
                <c:pt idx="77">
                  <c:v>148.289</c:v>
                </c:pt>
                <c:pt idx="78">
                  <c:v>150.282</c:v>
                </c:pt>
                <c:pt idx="79">
                  <c:v>152.29</c:v>
                </c:pt>
                <c:pt idx="80">
                  <c:v>154.295</c:v>
                </c:pt>
                <c:pt idx="81">
                  <c:v>156.287</c:v>
                </c:pt>
                <c:pt idx="82">
                  <c:v>158.281</c:v>
                </c:pt>
                <c:pt idx="83">
                  <c:v>160.288</c:v>
                </c:pt>
                <c:pt idx="84">
                  <c:v>162.293</c:v>
                </c:pt>
                <c:pt idx="85">
                  <c:v>164.285</c:v>
                </c:pt>
                <c:pt idx="86">
                  <c:v>166.28</c:v>
                </c:pt>
                <c:pt idx="87">
                  <c:v>168.287</c:v>
                </c:pt>
                <c:pt idx="88">
                  <c:v>170.294</c:v>
                </c:pt>
                <c:pt idx="89">
                  <c:v>172.284</c:v>
                </c:pt>
                <c:pt idx="90">
                  <c:v>174.278</c:v>
                </c:pt>
                <c:pt idx="91">
                  <c:v>176.285</c:v>
                </c:pt>
                <c:pt idx="92">
                  <c:v>178.291</c:v>
                </c:pt>
                <c:pt idx="93">
                  <c:v>180.283</c:v>
                </c:pt>
                <c:pt idx="94">
                  <c:v>182.277</c:v>
                </c:pt>
                <c:pt idx="95">
                  <c:v>184.269</c:v>
                </c:pt>
                <c:pt idx="96">
                  <c:v>186.264</c:v>
                </c:pt>
                <c:pt idx="97">
                  <c:v>188.258</c:v>
                </c:pt>
                <c:pt idx="98">
                  <c:v>190.25</c:v>
                </c:pt>
                <c:pt idx="99">
                  <c:v>192.26</c:v>
                </c:pt>
                <c:pt idx="100">
                  <c:v>194.265</c:v>
                </c:pt>
                <c:pt idx="101">
                  <c:v>196.257</c:v>
                </c:pt>
                <c:pt idx="102">
                  <c:v>198.251</c:v>
                </c:pt>
                <c:pt idx="103">
                  <c:v>200.259</c:v>
                </c:pt>
                <c:pt idx="104">
                  <c:v>202.264</c:v>
                </c:pt>
                <c:pt idx="105">
                  <c:v>204.256</c:v>
                </c:pt>
                <c:pt idx="106">
                  <c:v>206.25</c:v>
                </c:pt>
                <c:pt idx="107">
                  <c:v>208.257</c:v>
                </c:pt>
                <c:pt idx="108">
                  <c:v>210.263</c:v>
                </c:pt>
                <c:pt idx="109">
                  <c:v>212.254</c:v>
                </c:pt>
                <c:pt idx="110">
                  <c:v>214.247</c:v>
                </c:pt>
                <c:pt idx="111">
                  <c:v>216.259</c:v>
                </c:pt>
                <c:pt idx="112">
                  <c:v>218.301</c:v>
                </c:pt>
                <c:pt idx="113">
                  <c:v>220.303</c:v>
                </c:pt>
                <c:pt idx="114">
                  <c:v>222.28</c:v>
                </c:pt>
                <c:pt idx="115">
                  <c:v>224.264</c:v>
                </c:pt>
                <c:pt idx="116">
                  <c:v>226.247</c:v>
                </c:pt>
                <c:pt idx="117">
                  <c:v>228.254</c:v>
                </c:pt>
                <c:pt idx="118">
                  <c:v>230.259</c:v>
                </c:pt>
                <c:pt idx="119">
                  <c:v>232.252</c:v>
                </c:pt>
                <c:pt idx="120">
                  <c:v>234.255</c:v>
                </c:pt>
                <c:pt idx="121">
                  <c:v>236.25</c:v>
                </c:pt>
                <c:pt idx="122">
                  <c:v>238.257</c:v>
                </c:pt>
                <c:pt idx="123">
                  <c:v>240.254</c:v>
                </c:pt>
                <c:pt idx="124">
                  <c:v>242.241</c:v>
                </c:pt>
                <c:pt idx="125">
                  <c:v>244.25</c:v>
                </c:pt>
                <c:pt idx="126">
                  <c:v>246.255</c:v>
                </c:pt>
                <c:pt idx="127">
                  <c:v>248.249</c:v>
                </c:pt>
                <c:pt idx="128">
                  <c:v>250.241</c:v>
                </c:pt>
                <c:pt idx="129">
                  <c:v>252.248</c:v>
                </c:pt>
                <c:pt idx="130">
                  <c:v>254.254</c:v>
                </c:pt>
                <c:pt idx="131">
                  <c:v>256.247</c:v>
                </c:pt>
                <c:pt idx="132">
                  <c:v>258.24</c:v>
                </c:pt>
                <c:pt idx="133">
                  <c:v>260.249</c:v>
                </c:pt>
                <c:pt idx="134">
                  <c:v>262.253</c:v>
                </c:pt>
                <c:pt idx="135">
                  <c:v>264.247</c:v>
                </c:pt>
                <c:pt idx="136">
                  <c:v>266.24</c:v>
                </c:pt>
                <c:pt idx="137">
                  <c:v>268.247</c:v>
                </c:pt>
                <c:pt idx="138">
                  <c:v>270.253</c:v>
                </c:pt>
                <c:pt idx="139">
                  <c:v>272.245</c:v>
                </c:pt>
                <c:pt idx="140">
                  <c:v>274.238</c:v>
                </c:pt>
                <c:pt idx="141">
                  <c:v>276.244</c:v>
                </c:pt>
                <c:pt idx="142">
                  <c:v>278.251</c:v>
                </c:pt>
                <c:pt idx="143">
                  <c:v>280.245</c:v>
                </c:pt>
                <c:pt idx="144">
                  <c:v>282.236</c:v>
                </c:pt>
                <c:pt idx="145">
                  <c:v>284.232</c:v>
                </c:pt>
                <c:pt idx="146">
                  <c:v>286.224</c:v>
                </c:pt>
                <c:pt idx="147">
                  <c:v>288.233</c:v>
                </c:pt>
                <c:pt idx="148">
                  <c:v>290.223</c:v>
                </c:pt>
                <c:pt idx="149">
                  <c:v>292.217</c:v>
                </c:pt>
                <c:pt idx="150">
                  <c:v>294.227</c:v>
                </c:pt>
                <c:pt idx="151">
                  <c:v>296.232</c:v>
                </c:pt>
                <c:pt idx="152">
                  <c:v>298.237</c:v>
                </c:pt>
                <c:pt idx="153">
                  <c:v>300.243</c:v>
                </c:pt>
                <c:pt idx="154">
                  <c:v>302.247</c:v>
                </c:pt>
                <c:pt idx="155">
                  <c:v>304.241</c:v>
                </c:pt>
                <c:pt idx="156">
                  <c:v>306.233</c:v>
                </c:pt>
                <c:pt idx="157">
                  <c:v>308.239</c:v>
                </c:pt>
                <c:pt idx="158">
                  <c:v>310.246</c:v>
                </c:pt>
                <c:pt idx="159">
                  <c:v>312.239</c:v>
                </c:pt>
                <c:pt idx="160">
                  <c:v>314.23</c:v>
                </c:pt>
                <c:pt idx="161">
                  <c:v>316.247</c:v>
                </c:pt>
                <c:pt idx="162">
                  <c:v>318.244</c:v>
                </c:pt>
                <c:pt idx="163">
                  <c:v>320.238</c:v>
                </c:pt>
                <c:pt idx="164">
                  <c:v>322.229</c:v>
                </c:pt>
                <c:pt idx="165">
                  <c:v>324.239</c:v>
                </c:pt>
                <c:pt idx="166">
                  <c:v>326.243</c:v>
                </c:pt>
                <c:pt idx="167">
                  <c:v>328.236</c:v>
                </c:pt>
                <c:pt idx="168">
                  <c:v>330.229</c:v>
                </c:pt>
                <c:pt idx="169">
                  <c:v>332.236</c:v>
                </c:pt>
                <c:pt idx="170">
                  <c:v>334.242</c:v>
                </c:pt>
                <c:pt idx="171">
                  <c:v>336.236</c:v>
                </c:pt>
                <c:pt idx="172">
                  <c:v>338.227</c:v>
                </c:pt>
                <c:pt idx="173">
                  <c:v>340.235</c:v>
                </c:pt>
                <c:pt idx="174">
                  <c:v>342.24</c:v>
                </c:pt>
                <c:pt idx="175">
                  <c:v>344.233</c:v>
                </c:pt>
                <c:pt idx="176">
                  <c:v>346.225</c:v>
                </c:pt>
                <c:pt idx="177">
                  <c:v>348.233</c:v>
                </c:pt>
                <c:pt idx="178">
                  <c:v>350.239</c:v>
                </c:pt>
                <c:pt idx="179">
                  <c:v>352.233</c:v>
                </c:pt>
                <c:pt idx="180">
                  <c:v>354.224</c:v>
                </c:pt>
                <c:pt idx="181">
                  <c:v>356.232</c:v>
                </c:pt>
                <c:pt idx="182">
                  <c:v>358.239</c:v>
                </c:pt>
                <c:pt idx="183">
                  <c:v>360.231</c:v>
                </c:pt>
                <c:pt idx="184">
                  <c:v>362.224</c:v>
                </c:pt>
                <c:pt idx="185">
                  <c:v>364.231</c:v>
                </c:pt>
                <c:pt idx="186">
                  <c:v>366.237</c:v>
                </c:pt>
                <c:pt idx="187">
                  <c:v>368.231</c:v>
                </c:pt>
                <c:pt idx="188">
                  <c:v>370.221</c:v>
                </c:pt>
                <c:pt idx="189">
                  <c:v>372.229</c:v>
                </c:pt>
                <c:pt idx="190">
                  <c:v>374.235</c:v>
                </c:pt>
                <c:pt idx="191">
                  <c:v>376.228</c:v>
                </c:pt>
                <c:pt idx="192">
                  <c:v>378.219</c:v>
                </c:pt>
                <c:pt idx="193">
                  <c:v>380.228</c:v>
                </c:pt>
                <c:pt idx="194">
                  <c:v>382.234</c:v>
                </c:pt>
                <c:pt idx="195">
                  <c:v>384.228</c:v>
                </c:pt>
                <c:pt idx="196">
                  <c:v>386.221</c:v>
                </c:pt>
                <c:pt idx="197">
                  <c:v>388.229</c:v>
                </c:pt>
                <c:pt idx="198">
                  <c:v>390.234</c:v>
                </c:pt>
                <c:pt idx="199">
                  <c:v>392.228</c:v>
                </c:pt>
                <c:pt idx="200">
                  <c:v>9.233</c:v>
                </c:pt>
                <c:pt idx="201">
                  <c:v>10.823</c:v>
                </c:pt>
                <c:pt idx="202">
                  <c:v>12.046</c:v>
                </c:pt>
                <c:pt idx="203">
                  <c:v>13.638</c:v>
                </c:pt>
                <c:pt idx="204">
                  <c:v>15.201</c:v>
                </c:pt>
                <c:pt idx="205">
                  <c:v>16.788</c:v>
                </c:pt>
                <c:pt idx="206">
                  <c:v>18.351</c:v>
                </c:pt>
                <c:pt idx="207">
                  <c:v>19.939</c:v>
                </c:pt>
                <c:pt idx="208">
                  <c:v>21.466</c:v>
                </c:pt>
                <c:pt idx="209">
                  <c:v>23.828</c:v>
                </c:pt>
                <c:pt idx="210">
                  <c:v>26.163</c:v>
                </c:pt>
                <c:pt idx="211">
                  <c:v>28.553</c:v>
                </c:pt>
                <c:pt idx="212">
                  <c:v>30.893</c:v>
                </c:pt>
                <c:pt idx="213">
                  <c:v>33.285</c:v>
                </c:pt>
                <c:pt idx="214">
                  <c:v>34.717</c:v>
                </c:pt>
                <c:pt idx="215">
                  <c:v>36.61</c:v>
                </c:pt>
                <c:pt idx="216">
                  <c:v>38.69</c:v>
                </c:pt>
                <c:pt idx="217">
                  <c:v>40.766</c:v>
                </c:pt>
                <c:pt idx="218">
                  <c:v>42.845</c:v>
                </c:pt>
                <c:pt idx="219">
                  <c:v>44.866</c:v>
                </c:pt>
                <c:pt idx="220">
                  <c:v>46.735</c:v>
                </c:pt>
                <c:pt idx="221">
                  <c:v>49.482</c:v>
                </c:pt>
                <c:pt idx="222">
                  <c:v>52.154</c:v>
                </c:pt>
                <c:pt idx="223">
                  <c:v>53.963</c:v>
                </c:pt>
                <c:pt idx="224">
                  <c:v>55.653</c:v>
                </c:pt>
                <c:pt idx="225">
                  <c:v>57.452</c:v>
                </c:pt>
                <c:pt idx="226">
                  <c:v>59.229</c:v>
                </c:pt>
                <c:pt idx="227">
                  <c:v>61.078</c:v>
                </c:pt>
                <c:pt idx="228">
                  <c:v>62.789</c:v>
                </c:pt>
                <c:pt idx="229">
                  <c:v>64.608</c:v>
                </c:pt>
                <c:pt idx="230">
                  <c:v>66.478</c:v>
                </c:pt>
                <c:pt idx="231">
                  <c:v>68.385</c:v>
                </c:pt>
                <c:pt idx="232">
                  <c:v>70.326</c:v>
                </c:pt>
                <c:pt idx="233">
                  <c:v>72.277</c:v>
                </c:pt>
                <c:pt idx="234">
                  <c:v>74.224</c:v>
                </c:pt>
                <c:pt idx="235">
                  <c:v>76.181</c:v>
                </c:pt>
                <c:pt idx="236">
                  <c:v>78.166</c:v>
                </c:pt>
                <c:pt idx="237">
                  <c:v>80.135</c:v>
                </c:pt>
                <c:pt idx="238">
                  <c:v>82.13</c:v>
                </c:pt>
                <c:pt idx="239">
                  <c:v>84.078</c:v>
                </c:pt>
                <c:pt idx="240">
                  <c:v>86.01</c:v>
                </c:pt>
                <c:pt idx="241">
                  <c:v>87.952</c:v>
                </c:pt>
                <c:pt idx="242">
                  <c:v>89.925</c:v>
                </c:pt>
                <c:pt idx="243">
                  <c:v>91.88</c:v>
                </c:pt>
                <c:pt idx="244">
                  <c:v>93.843</c:v>
                </c:pt>
                <c:pt idx="245">
                  <c:v>95.818</c:v>
                </c:pt>
                <c:pt idx="246">
                  <c:v>97.788</c:v>
                </c:pt>
                <c:pt idx="247">
                  <c:v>99.763</c:v>
                </c:pt>
                <c:pt idx="248">
                  <c:v>101.745</c:v>
                </c:pt>
                <c:pt idx="249">
                  <c:v>103.724</c:v>
                </c:pt>
                <c:pt idx="250">
                  <c:v>105.709</c:v>
                </c:pt>
                <c:pt idx="251">
                  <c:v>107.695</c:v>
                </c:pt>
                <c:pt idx="252">
                  <c:v>109.685</c:v>
                </c:pt>
                <c:pt idx="253">
                  <c:v>111.678</c:v>
                </c:pt>
                <c:pt idx="254">
                  <c:v>113.67</c:v>
                </c:pt>
                <c:pt idx="255">
                  <c:v>115.665</c:v>
                </c:pt>
                <c:pt idx="256">
                  <c:v>117.66</c:v>
                </c:pt>
                <c:pt idx="257">
                  <c:v>119.657</c:v>
                </c:pt>
                <c:pt idx="258">
                  <c:v>121.653</c:v>
                </c:pt>
                <c:pt idx="259">
                  <c:v>123.649</c:v>
                </c:pt>
                <c:pt idx="260">
                  <c:v>125.648</c:v>
                </c:pt>
                <c:pt idx="261">
                  <c:v>127.646</c:v>
                </c:pt>
                <c:pt idx="262">
                  <c:v>129.645</c:v>
                </c:pt>
                <c:pt idx="263">
                  <c:v>131.643</c:v>
                </c:pt>
                <c:pt idx="264">
                  <c:v>133.642</c:v>
                </c:pt>
                <c:pt idx="265">
                  <c:v>135.641</c:v>
                </c:pt>
                <c:pt idx="266">
                  <c:v>137.64</c:v>
                </c:pt>
                <c:pt idx="267">
                  <c:v>139.639</c:v>
                </c:pt>
                <c:pt idx="268">
                  <c:v>141.638</c:v>
                </c:pt>
                <c:pt idx="269">
                  <c:v>143.637</c:v>
                </c:pt>
                <c:pt idx="270">
                  <c:v>145.638</c:v>
                </c:pt>
                <c:pt idx="271">
                  <c:v>147.638</c:v>
                </c:pt>
                <c:pt idx="272">
                  <c:v>149.637</c:v>
                </c:pt>
                <c:pt idx="273">
                  <c:v>151.635</c:v>
                </c:pt>
                <c:pt idx="274">
                  <c:v>153.636</c:v>
                </c:pt>
                <c:pt idx="275">
                  <c:v>155.634</c:v>
                </c:pt>
                <c:pt idx="276">
                  <c:v>157.633</c:v>
                </c:pt>
                <c:pt idx="277">
                  <c:v>159.634</c:v>
                </c:pt>
                <c:pt idx="278">
                  <c:v>161.634</c:v>
                </c:pt>
                <c:pt idx="279">
                  <c:v>163.633</c:v>
                </c:pt>
                <c:pt idx="280">
                  <c:v>165.633</c:v>
                </c:pt>
                <c:pt idx="281">
                  <c:v>167.633</c:v>
                </c:pt>
                <c:pt idx="282">
                  <c:v>169.633</c:v>
                </c:pt>
                <c:pt idx="283">
                  <c:v>171.633</c:v>
                </c:pt>
                <c:pt idx="284">
                  <c:v>173.632</c:v>
                </c:pt>
                <c:pt idx="285">
                  <c:v>175.632</c:v>
                </c:pt>
                <c:pt idx="286">
                  <c:v>177.632</c:v>
                </c:pt>
                <c:pt idx="287">
                  <c:v>179.631</c:v>
                </c:pt>
                <c:pt idx="288">
                  <c:v>181.631</c:v>
                </c:pt>
                <c:pt idx="289">
                  <c:v>183.63</c:v>
                </c:pt>
                <c:pt idx="290">
                  <c:v>185.63</c:v>
                </c:pt>
                <c:pt idx="291">
                  <c:v>187.629</c:v>
                </c:pt>
                <c:pt idx="292">
                  <c:v>189.629</c:v>
                </c:pt>
                <c:pt idx="293">
                  <c:v>191.629</c:v>
                </c:pt>
                <c:pt idx="294">
                  <c:v>193.628</c:v>
                </c:pt>
                <c:pt idx="295">
                  <c:v>195.628</c:v>
                </c:pt>
                <c:pt idx="296">
                  <c:v>197.628</c:v>
                </c:pt>
                <c:pt idx="297">
                  <c:v>199.628</c:v>
                </c:pt>
                <c:pt idx="298">
                  <c:v>201.628</c:v>
                </c:pt>
                <c:pt idx="299">
                  <c:v>203.628</c:v>
                </c:pt>
                <c:pt idx="300">
                  <c:v>205.628</c:v>
                </c:pt>
                <c:pt idx="301">
                  <c:v>207.627</c:v>
                </c:pt>
                <c:pt idx="302">
                  <c:v>209.627</c:v>
                </c:pt>
                <c:pt idx="303">
                  <c:v>211.626</c:v>
                </c:pt>
                <c:pt idx="304">
                  <c:v>213.625</c:v>
                </c:pt>
                <c:pt idx="305">
                  <c:v>215.625</c:v>
                </c:pt>
                <c:pt idx="306">
                  <c:v>217.625</c:v>
                </c:pt>
                <c:pt idx="307">
                  <c:v>219.626</c:v>
                </c:pt>
                <c:pt idx="308">
                  <c:v>221.625</c:v>
                </c:pt>
                <c:pt idx="309">
                  <c:v>223.624</c:v>
                </c:pt>
                <c:pt idx="310">
                  <c:v>225.623</c:v>
                </c:pt>
                <c:pt idx="311">
                  <c:v>227.623</c:v>
                </c:pt>
                <c:pt idx="312">
                  <c:v>229.623</c:v>
                </c:pt>
                <c:pt idx="313">
                  <c:v>231.622</c:v>
                </c:pt>
                <c:pt idx="314">
                  <c:v>233.622</c:v>
                </c:pt>
                <c:pt idx="315">
                  <c:v>235.622</c:v>
                </c:pt>
                <c:pt idx="316">
                  <c:v>237.621</c:v>
                </c:pt>
                <c:pt idx="317">
                  <c:v>239.621</c:v>
                </c:pt>
                <c:pt idx="318">
                  <c:v>241.62</c:v>
                </c:pt>
                <c:pt idx="319">
                  <c:v>243.62</c:v>
                </c:pt>
                <c:pt idx="320">
                  <c:v>245.619</c:v>
                </c:pt>
                <c:pt idx="321">
                  <c:v>247.619</c:v>
                </c:pt>
                <c:pt idx="322">
                  <c:v>249.618</c:v>
                </c:pt>
                <c:pt idx="323">
                  <c:v>251.618</c:v>
                </c:pt>
                <c:pt idx="324">
                  <c:v>253.618</c:v>
                </c:pt>
                <c:pt idx="325">
                  <c:v>255.617</c:v>
                </c:pt>
                <c:pt idx="326">
                  <c:v>257.618</c:v>
                </c:pt>
                <c:pt idx="327">
                  <c:v>259.617</c:v>
                </c:pt>
                <c:pt idx="328">
                  <c:v>261.618</c:v>
                </c:pt>
                <c:pt idx="329">
                  <c:v>263.617</c:v>
                </c:pt>
                <c:pt idx="330">
                  <c:v>265.617</c:v>
                </c:pt>
                <c:pt idx="331">
                  <c:v>267.617</c:v>
                </c:pt>
                <c:pt idx="332">
                  <c:v>269.617</c:v>
                </c:pt>
                <c:pt idx="333">
                  <c:v>271.616</c:v>
                </c:pt>
                <c:pt idx="334">
                  <c:v>273.615</c:v>
                </c:pt>
                <c:pt idx="335">
                  <c:v>275.615</c:v>
                </c:pt>
                <c:pt idx="336">
                  <c:v>277.615</c:v>
                </c:pt>
                <c:pt idx="337">
                  <c:v>279.615</c:v>
                </c:pt>
                <c:pt idx="338">
                  <c:v>281.614</c:v>
                </c:pt>
                <c:pt idx="339">
                  <c:v>283.615</c:v>
                </c:pt>
                <c:pt idx="340">
                  <c:v>285.614</c:v>
                </c:pt>
                <c:pt idx="341">
                  <c:v>287.614</c:v>
                </c:pt>
                <c:pt idx="342">
                  <c:v>289.613</c:v>
                </c:pt>
                <c:pt idx="343">
                  <c:v>291.614</c:v>
                </c:pt>
                <c:pt idx="344">
                  <c:v>293.613</c:v>
                </c:pt>
                <c:pt idx="345">
                  <c:v>295.613</c:v>
                </c:pt>
                <c:pt idx="346">
                  <c:v>297.613</c:v>
                </c:pt>
                <c:pt idx="347">
                  <c:v>299.612</c:v>
                </c:pt>
                <c:pt idx="348">
                  <c:v>301.612</c:v>
                </c:pt>
                <c:pt idx="349">
                  <c:v>303.611</c:v>
                </c:pt>
                <c:pt idx="350">
                  <c:v>305.61</c:v>
                </c:pt>
                <c:pt idx="351">
                  <c:v>307.61</c:v>
                </c:pt>
                <c:pt idx="352">
                  <c:v>309.61</c:v>
                </c:pt>
                <c:pt idx="353">
                  <c:v>311.609</c:v>
                </c:pt>
                <c:pt idx="354">
                  <c:v>313.609</c:v>
                </c:pt>
                <c:pt idx="355">
                  <c:v>315.609</c:v>
                </c:pt>
                <c:pt idx="356">
                  <c:v>317.609</c:v>
                </c:pt>
                <c:pt idx="357">
                  <c:v>319.608</c:v>
                </c:pt>
                <c:pt idx="358">
                  <c:v>321.607</c:v>
                </c:pt>
                <c:pt idx="359">
                  <c:v>323.607</c:v>
                </c:pt>
                <c:pt idx="360">
                  <c:v>325.607</c:v>
                </c:pt>
                <c:pt idx="361">
                  <c:v>327.606</c:v>
                </c:pt>
                <c:pt idx="362">
                  <c:v>329.606</c:v>
                </c:pt>
                <c:pt idx="363">
                  <c:v>331.606</c:v>
                </c:pt>
                <c:pt idx="364">
                  <c:v>333.607</c:v>
                </c:pt>
                <c:pt idx="365">
                  <c:v>335.605</c:v>
                </c:pt>
                <c:pt idx="366">
                  <c:v>337.605</c:v>
                </c:pt>
                <c:pt idx="367">
                  <c:v>339.605</c:v>
                </c:pt>
                <c:pt idx="368">
                  <c:v>341.604</c:v>
                </c:pt>
                <c:pt idx="369">
                  <c:v>343.603</c:v>
                </c:pt>
                <c:pt idx="370">
                  <c:v>345.603</c:v>
                </c:pt>
                <c:pt idx="371">
                  <c:v>347.603</c:v>
                </c:pt>
                <c:pt idx="372">
                  <c:v>349.603</c:v>
                </c:pt>
                <c:pt idx="373">
                  <c:v>351.603</c:v>
                </c:pt>
                <c:pt idx="374">
                  <c:v>353.602</c:v>
                </c:pt>
                <c:pt idx="375">
                  <c:v>355.602</c:v>
                </c:pt>
                <c:pt idx="376">
                  <c:v>357.602</c:v>
                </c:pt>
                <c:pt idx="377">
                  <c:v>359.601</c:v>
                </c:pt>
                <c:pt idx="378">
                  <c:v>361.601</c:v>
                </c:pt>
                <c:pt idx="379">
                  <c:v>363.6</c:v>
                </c:pt>
                <c:pt idx="380">
                  <c:v>365.601</c:v>
                </c:pt>
                <c:pt idx="381">
                  <c:v>367.6</c:v>
                </c:pt>
                <c:pt idx="382">
                  <c:v>369.599</c:v>
                </c:pt>
                <c:pt idx="383">
                  <c:v>371.599</c:v>
                </c:pt>
                <c:pt idx="384">
                  <c:v>373.599</c:v>
                </c:pt>
                <c:pt idx="385">
                  <c:v>375.598</c:v>
                </c:pt>
                <c:pt idx="386">
                  <c:v>377.598</c:v>
                </c:pt>
                <c:pt idx="387">
                  <c:v>379.598</c:v>
                </c:pt>
                <c:pt idx="388">
                  <c:v>381.598</c:v>
                </c:pt>
                <c:pt idx="389">
                  <c:v>383.599</c:v>
                </c:pt>
                <c:pt idx="390">
                  <c:v>385.598</c:v>
                </c:pt>
                <c:pt idx="391">
                  <c:v>387.598</c:v>
                </c:pt>
                <c:pt idx="392">
                  <c:v>389.599</c:v>
                </c:pt>
                <c:pt idx="393">
                  <c:v>391.598</c:v>
                </c:pt>
                <c:pt idx="394">
                  <c:v>393.597</c:v>
                </c:pt>
                <c:pt idx="395">
                  <c:v>395.597</c:v>
                </c:pt>
                <c:pt idx="396">
                  <c:v>397.596</c:v>
                </c:pt>
                <c:pt idx="397">
                  <c:v>399.594</c:v>
                </c:pt>
                <c:pt idx="398">
                  <c:v>401.594</c:v>
                </c:pt>
                <c:pt idx="399">
                  <c:v>403.594</c:v>
                </c:pt>
                <c:pt idx="400">
                  <c:v>20.555</c:v>
                </c:pt>
                <c:pt idx="401">
                  <c:v>21.849</c:v>
                </c:pt>
                <c:pt idx="402">
                  <c:v>22.986</c:v>
                </c:pt>
                <c:pt idx="403">
                  <c:v>24.039</c:v>
                </c:pt>
                <c:pt idx="404">
                  <c:v>25.15</c:v>
                </c:pt>
                <c:pt idx="405">
                  <c:v>26.262</c:v>
                </c:pt>
                <c:pt idx="406">
                  <c:v>27.371</c:v>
                </c:pt>
                <c:pt idx="407">
                  <c:v>28.426</c:v>
                </c:pt>
                <c:pt idx="408">
                  <c:v>29.537</c:v>
                </c:pt>
                <c:pt idx="409">
                  <c:v>30.648</c:v>
                </c:pt>
                <c:pt idx="410">
                  <c:v>31.759</c:v>
                </c:pt>
                <c:pt idx="411">
                  <c:v>32.813</c:v>
                </c:pt>
                <c:pt idx="412">
                  <c:v>34.084</c:v>
                </c:pt>
                <c:pt idx="413">
                  <c:v>35.105</c:v>
                </c:pt>
                <c:pt idx="414">
                  <c:v>36.574</c:v>
                </c:pt>
                <c:pt idx="415">
                  <c:v>38.087</c:v>
                </c:pt>
                <c:pt idx="416">
                  <c:v>39.698</c:v>
                </c:pt>
                <c:pt idx="417">
                  <c:v>41.408</c:v>
                </c:pt>
                <c:pt idx="418">
                  <c:v>43.188</c:v>
                </c:pt>
                <c:pt idx="419">
                  <c:v>45.012</c:v>
                </c:pt>
                <c:pt idx="420">
                  <c:v>46.905</c:v>
                </c:pt>
                <c:pt idx="421">
                  <c:v>48.805</c:v>
                </c:pt>
                <c:pt idx="422">
                  <c:v>50.778</c:v>
                </c:pt>
                <c:pt idx="423">
                  <c:v>52.818</c:v>
                </c:pt>
                <c:pt idx="424">
                  <c:v>54.88</c:v>
                </c:pt>
                <c:pt idx="425">
                  <c:v>56.973</c:v>
                </c:pt>
                <c:pt idx="426">
                  <c:v>59.081</c:v>
                </c:pt>
                <c:pt idx="427">
                  <c:v>61.197</c:v>
                </c:pt>
                <c:pt idx="428">
                  <c:v>63.316</c:v>
                </c:pt>
                <c:pt idx="429">
                  <c:v>65.44</c:v>
                </c:pt>
                <c:pt idx="430">
                  <c:v>67.558</c:v>
                </c:pt>
                <c:pt idx="431">
                  <c:v>69.643</c:v>
                </c:pt>
                <c:pt idx="432">
                  <c:v>71.733</c:v>
                </c:pt>
                <c:pt idx="433">
                  <c:v>73.807</c:v>
                </c:pt>
                <c:pt idx="434">
                  <c:v>75.825</c:v>
                </c:pt>
                <c:pt idx="435">
                  <c:v>77.833</c:v>
                </c:pt>
                <c:pt idx="436">
                  <c:v>79.83</c:v>
                </c:pt>
                <c:pt idx="437">
                  <c:v>81.851</c:v>
                </c:pt>
                <c:pt idx="438">
                  <c:v>83.841</c:v>
                </c:pt>
                <c:pt idx="439">
                  <c:v>85.812</c:v>
                </c:pt>
                <c:pt idx="440">
                  <c:v>87.775</c:v>
                </c:pt>
                <c:pt idx="441">
                  <c:v>89.745</c:v>
                </c:pt>
                <c:pt idx="442">
                  <c:v>91.722</c:v>
                </c:pt>
                <c:pt idx="443">
                  <c:v>93.702</c:v>
                </c:pt>
                <c:pt idx="444">
                  <c:v>95.685</c:v>
                </c:pt>
                <c:pt idx="445">
                  <c:v>97.673</c:v>
                </c:pt>
                <c:pt idx="446">
                  <c:v>99.664</c:v>
                </c:pt>
                <c:pt idx="447">
                  <c:v>101.656</c:v>
                </c:pt>
                <c:pt idx="448">
                  <c:v>103.654</c:v>
                </c:pt>
                <c:pt idx="449">
                  <c:v>105.658</c:v>
                </c:pt>
                <c:pt idx="450">
                  <c:v>107.658</c:v>
                </c:pt>
                <c:pt idx="451">
                  <c:v>109.674</c:v>
                </c:pt>
                <c:pt idx="452">
                  <c:v>111.674</c:v>
                </c:pt>
                <c:pt idx="453">
                  <c:v>113.672</c:v>
                </c:pt>
                <c:pt idx="454">
                  <c:v>115.671</c:v>
                </c:pt>
                <c:pt idx="455">
                  <c:v>117.673</c:v>
                </c:pt>
                <c:pt idx="456">
                  <c:v>119.672</c:v>
                </c:pt>
                <c:pt idx="457">
                  <c:v>121.68</c:v>
                </c:pt>
                <c:pt idx="458">
                  <c:v>123.682</c:v>
                </c:pt>
                <c:pt idx="459">
                  <c:v>125.685</c:v>
                </c:pt>
                <c:pt idx="460">
                  <c:v>127.685</c:v>
                </c:pt>
                <c:pt idx="461">
                  <c:v>129.683</c:v>
                </c:pt>
                <c:pt idx="462">
                  <c:v>131.681</c:v>
                </c:pt>
                <c:pt idx="463">
                  <c:v>133.679</c:v>
                </c:pt>
                <c:pt idx="464">
                  <c:v>135.679</c:v>
                </c:pt>
                <c:pt idx="465">
                  <c:v>137.677</c:v>
                </c:pt>
                <c:pt idx="466">
                  <c:v>139.676</c:v>
                </c:pt>
                <c:pt idx="467">
                  <c:v>141.675</c:v>
                </c:pt>
                <c:pt idx="468">
                  <c:v>143.676</c:v>
                </c:pt>
                <c:pt idx="469">
                  <c:v>145.674</c:v>
                </c:pt>
                <c:pt idx="470">
                  <c:v>147.675</c:v>
                </c:pt>
                <c:pt idx="471">
                  <c:v>149.673</c:v>
                </c:pt>
                <c:pt idx="472">
                  <c:v>151.674</c:v>
                </c:pt>
                <c:pt idx="473">
                  <c:v>153.673</c:v>
                </c:pt>
                <c:pt idx="474">
                  <c:v>155.673</c:v>
                </c:pt>
                <c:pt idx="475">
                  <c:v>157.671</c:v>
                </c:pt>
                <c:pt idx="476">
                  <c:v>159.671</c:v>
                </c:pt>
                <c:pt idx="477">
                  <c:v>161.671</c:v>
                </c:pt>
                <c:pt idx="478">
                  <c:v>163.671</c:v>
                </c:pt>
                <c:pt idx="479">
                  <c:v>165.67</c:v>
                </c:pt>
                <c:pt idx="480">
                  <c:v>167.67</c:v>
                </c:pt>
                <c:pt idx="481">
                  <c:v>169.671</c:v>
                </c:pt>
                <c:pt idx="482">
                  <c:v>171.669</c:v>
                </c:pt>
                <c:pt idx="483">
                  <c:v>173.669</c:v>
                </c:pt>
                <c:pt idx="484">
                  <c:v>175.669</c:v>
                </c:pt>
                <c:pt idx="485">
                  <c:v>177.669</c:v>
                </c:pt>
                <c:pt idx="486">
                  <c:v>179.669</c:v>
                </c:pt>
                <c:pt idx="487">
                  <c:v>181.668</c:v>
                </c:pt>
                <c:pt idx="488">
                  <c:v>183.681</c:v>
                </c:pt>
                <c:pt idx="489">
                  <c:v>185.677</c:v>
                </c:pt>
                <c:pt idx="490">
                  <c:v>187.685</c:v>
                </c:pt>
                <c:pt idx="491">
                  <c:v>189.691</c:v>
                </c:pt>
                <c:pt idx="492">
                  <c:v>191.69</c:v>
                </c:pt>
                <c:pt idx="493">
                  <c:v>193.689</c:v>
                </c:pt>
                <c:pt idx="494">
                  <c:v>195.682</c:v>
                </c:pt>
                <c:pt idx="495">
                  <c:v>197.689</c:v>
                </c:pt>
                <c:pt idx="496">
                  <c:v>199.688</c:v>
                </c:pt>
                <c:pt idx="497">
                  <c:v>201.688</c:v>
                </c:pt>
                <c:pt idx="498">
                  <c:v>203.68</c:v>
                </c:pt>
                <c:pt idx="499">
                  <c:v>205.69</c:v>
                </c:pt>
                <c:pt idx="500">
                  <c:v>207.688</c:v>
                </c:pt>
                <c:pt idx="501">
                  <c:v>209.687</c:v>
                </c:pt>
                <c:pt idx="502">
                  <c:v>211.679</c:v>
                </c:pt>
                <c:pt idx="503">
                  <c:v>213.688</c:v>
                </c:pt>
                <c:pt idx="504">
                  <c:v>215.685</c:v>
                </c:pt>
                <c:pt idx="505">
                  <c:v>217.686</c:v>
                </c:pt>
                <c:pt idx="506">
                  <c:v>219.678</c:v>
                </c:pt>
                <c:pt idx="507">
                  <c:v>221.687</c:v>
                </c:pt>
                <c:pt idx="508">
                  <c:v>223.684</c:v>
                </c:pt>
                <c:pt idx="509">
                  <c:v>225.685</c:v>
                </c:pt>
                <c:pt idx="510">
                  <c:v>227.676</c:v>
                </c:pt>
                <c:pt idx="511">
                  <c:v>229.684</c:v>
                </c:pt>
                <c:pt idx="512">
                  <c:v>231.683</c:v>
                </c:pt>
                <c:pt idx="513">
                  <c:v>233.679</c:v>
                </c:pt>
                <c:pt idx="514">
                  <c:v>235.675</c:v>
                </c:pt>
                <c:pt idx="515">
                  <c:v>237.683</c:v>
                </c:pt>
                <c:pt idx="516">
                  <c:v>239.681</c:v>
                </c:pt>
                <c:pt idx="517">
                  <c:v>241.681</c:v>
                </c:pt>
                <c:pt idx="518">
                  <c:v>243.672</c:v>
                </c:pt>
                <c:pt idx="519">
                  <c:v>245.681</c:v>
                </c:pt>
                <c:pt idx="520">
                  <c:v>247.679</c:v>
                </c:pt>
                <c:pt idx="521">
                  <c:v>249.68</c:v>
                </c:pt>
                <c:pt idx="522">
                  <c:v>251.671</c:v>
                </c:pt>
                <c:pt idx="523">
                  <c:v>253.68</c:v>
                </c:pt>
                <c:pt idx="524">
                  <c:v>255.679</c:v>
                </c:pt>
                <c:pt idx="525">
                  <c:v>257.677</c:v>
                </c:pt>
                <c:pt idx="526">
                  <c:v>259.67</c:v>
                </c:pt>
                <c:pt idx="527">
                  <c:v>261.68</c:v>
                </c:pt>
                <c:pt idx="528">
                  <c:v>263.677</c:v>
                </c:pt>
                <c:pt idx="529">
                  <c:v>265.677</c:v>
                </c:pt>
                <c:pt idx="530">
                  <c:v>267.67</c:v>
                </c:pt>
                <c:pt idx="531">
                  <c:v>269.679</c:v>
                </c:pt>
                <c:pt idx="532">
                  <c:v>271.677</c:v>
                </c:pt>
                <c:pt idx="533">
                  <c:v>273.676</c:v>
                </c:pt>
                <c:pt idx="534">
                  <c:v>275.668</c:v>
                </c:pt>
                <c:pt idx="535">
                  <c:v>277.677</c:v>
                </c:pt>
                <c:pt idx="536">
                  <c:v>279.675</c:v>
                </c:pt>
                <c:pt idx="537">
                  <c:v>281.676</c:v>
                </c:pt>
                <c:pt idx="538">
                  <c:v>283.678</c:v>
                </c:pt>
                <c:pt idx="539">
                  <c:v>285.674</c:v>
                </c:pt>
                <c:pt idx="540">
                  <c:v>287.674</c:v>
                </c:pt>
                <c:pt idx="541">
                  <c:v>289.678</c:v>
                </c:pt>
                <c:pt idx="542">
                  <c:v>291.672</c:v>
                </c:pt>
                <c:pt idx="543">
                  <c:v>293.673</c:v>
                </c:pt>
                <c:pt idx="544">
                  <c:v>295.673</c:v>
                </c:pt>
                <c:pt idx="545">
                  <c:v>297.672</c:v>
                </c:pt>
                <c:pt idx="546">
                  <c:v>299.666</c:v>
                </c:pt>
                <c:pt idx="547">
                  <c:v>301.673</c:v>
                </c:pt>
                <c:pt idx="548">
                  <c:v>303.672</c:v>
                </c:pt>
                <c:pt idx="549">
                  <c:v>305.671</c:v>
                </c:pt>
                <c:pt idx="550">
                  <c:v>307.662</c:v>
                </c:pt>
                <c:pt idx="551">
                  <c:v>309.671</c:v>
                </c:pt>
                <c:pt idx="552">
                  <c:v>311.67</c:v>
                </c:pt>
                <c:pt idx="553">
                  <c:v>313.67</c:v>
                </c:pt>
                <c:pt idx="554">
                  <c:v>315.663</c:v>
                </c:pt>
                <c:pt idx="555">
                  <c:v>317.67</c:v>
                </c:pt>
                <c:pt idx="556">
                  <c:v>319.669</c:v>
                </c:pt>
                <c:pt idx="557">
                  <c:v>321.668</c:v>
                </c:pt>
                <c:pt idx="558">
                  <c:v>323.661</c:v>
                </c:pt>
                <c:pt idx="559">
                  <c:v>325.668</c:v>
                </c:pt>
                <c:pt idx="560">
                  <c:v>327.667</c:v>
                </c:pt>
                <c:pt idx="561">
                  <c:v>329.666</c:v>
                </c:pt>
                <c:pt idx="562">
                  <c:v>331.658</c:v>
                </c:pt>
                <c:pt idx="563">
                  <c:v>333.668</c:v>
                </c:pt>
                <c:pt idx="564">
                  <c:v>335.666</c:v>
                </c:pt>
                <c:pt idx="565">
                  <c:v>337.666</c:v>
                </c:pt>
                <c:pt idx="566">
                  <c:v>339.657</c:v>
                </c:pt>
                <c:pt idx="567">
                  <c:v>341.666</c:v>
                </c:pt>
                <c:pt idx="568">
                  <c:v>343.664</c:v>
                </c:pt>
                <c:pt idx="569">
                  <c:v>345.664</c:v>
                </c:pt>
                <c:pt idx="570">
                  <c:v>347.655</c:v>
                </c:pt>
                <c:pt idx="571">
                  <c:v>349.665</c:v>
                </c:pt>
                <c:pt idx="572">
                  <c:v>351.664</c:v>
                </c:pt>
                <c:pt idx="573">
                  <c:v>353.663</c:v>
                </c:pt>
                <c:pt idx="574">
                  <c:v>355.654</c:v>
                </c:pt>
                <c:pt idx="575">
                  <c:v>357.664</c:v>
                </c:pt>
                <c:pt idx="576">
                  <c:v>359.662</c:v>
                </c:pt>
                <c:pt idx="577">
                  <c:v>361.661</c:v>
                </c:pt>
                <c:pt idx="578">
                  <c:v>363.653</c:v>
                </c:pt>
                <c:pt idx="579">
                  <c:v>365.662</c:v>
                </c:pt>
                <c:pt idx="580">
                  <c:v>367.661</c:v>
                </c:pt>
                <c:pt idx="581">
                  <c:v>369.66</c:v>
                </c:pt>
                <c:pt idx="582">
                  <c:v>371.652</c:v>
                </c:pt>
                <c:pt idx="583">
                  <c:v>373.661</c:v>
                </c:pt>
                <c:pt idx="584">
                  <c:v>375.658</c:v>
                </c:pt>
                <c:pt idx="585">
                  <c:v>377.659</c:v>
                </c:pt>
                <c:pt idx="586">
                  <c:v>379.651</c:v>
                </c:pt>
                <c:pt idx="587">
                  <c:v>381.661</c:v>
                </c:pt>
                <c:pt idx="588">
                  <c:v>383.657</c:v>
                </c:pt>
                <c:pt idx="589">
                  <c:v>385.659</c:v>
                </c:pt>
                <c:pt idx="590">
                  <c:v>387.652</c:v>
                </c:pt>
                <c:pt idx="591">
                  <c:v>389.66</c:v>
                </c:pt>
                <c:pt idx="592">
                  <c:v>391.658</c:v>
                </c:pt>
                <c:pt idx="593">
                  <c:v>393.658</c:v>
                </c:pt>
                <c:pt idx="594">
                  <c:v>395.65</c:v>
                </c:pt>
                <c:pt idx="595">
                  <c:v>397.659</c:v>
                </c:pt>
                <c:pt idx="596">
                  <c:v>399.656</c:v>
                </c:pt>
                <c:pt idx="597">
                  <c:v>401.655</c:v>
                </c:pt>
                <c:pt idx="598">
                  <c:v>403.647</c:v>
                </c:pt>
                <c:pt idx="599">
                  <c:v>405.631</c:v>
                </c:pt>
                <c:pt idx="600">
                  <c:v>35.557</c:v>
                </c:pt>
                <c:pt idx="601">
                  <c:v>37.051</c:v>
                </c:pt>
                <c:pt idx="602">
                  <c:v>38.535</c:v>
                </c:pt>
                <c:pt idx="603">
                  <c:v>39.875</c:v>
                </c:pt>
                <c:pt idx="604">
                  <c:v>41.314</c:v>
                </c:pt>
                <c:pt idx="605">
                  <c:v>42.772</c:v>
                </c:pt>
                <c:pt idx="606">
                  <c:v>44.155</c:v>
                </c:pt>
                <c:pt idx="607">
                  <c:v>45.57</c:v>
                </c:pt>
                <c:pt idx="608">
                  <c:v>46.93</c:v>
                </c:pt>
                <c:pt idx="609">
                  <c:v>48.79</c:v>
                </c:pt>
                <c:pt idx="610">
                  <c:v>50.639</c:v>
                </c:pt>
                <c:pt idx="611">
                  <c:v>52.38</c:v>
                </c:pt>
                <c:pt idx="612">
                  <c:v>54.148</c:v>
                </c:pt>
                <c:pt idx="613">
                  <c:v>55.952</c:v>
                </c:pt>
                <c:pt idx="614">
                  <c:v>57.752</c:v>
                </c:pt>
                <c:pt idx="615">
                  <c:v>59.451</c:v>
                </c:pt>
                <c:pt idx="616">
                  <c:v>61.245</c:v>
                </c:pt>
                <c:pt idx="617">
                  <c:v>63.112</c:v>
                </c:pt>
                <c:pt idx="618">
                  <c:v>64.97</c:v>
                </c:pt>
                <c:pt idx="619">
                  <c:v>66.897</c:v>
                </c:pt>
                <c:pt idx="620">
                  <c:v>68.885</c:v>
                </c:pt>
                <c:pt idx="621">
                  <c:v>70.833</c:v>
                </c:pt>
                <c:pt idx="622">
                  <c:v>72.83</c:v>
                </c:pt>
                <c:pt idx="623">
                  <c:v>74.835</c:v>
                </c:pt>
                <c:pt idx="624">
                  <c:v>76.836</c:v>
                </c:pt>
                <c:pt idx="625">
                  <c:v>78.825</c:v>
                </c:pt>
                <c:pt idx="626">
                  <c:v>80.809</c:v>
                </c:pt>
                <c:pt idx="627">
                  <c:v>82.77</c:v>
                </c:pt>
                <c:pt idx="628">
                  <c:v>84.689</c:v>
                </c:pt>
                <c:pt idx="629">
                  <c:v>86.639</c:v>
                </c:pt>
                <c:pt idx="630">
                  <c:v>88.62</c:v>
                </c:pt>
                <c:pt idx="631">
                  <c:v>90.579</c:v>
                </c:pt>
                <c:pt idx="632">
                  <c:v>92.557</c:v>
                </c:pt>
                <c:pt idx="633">
                  <c:v>94.53</c:v>
                </c:pt>
                <c:pt idx="634">
                  <c:v>96.523</c:v>
                </c:pt>
                <c:pt idx="635">
                  <c:v>98.507</c:v>
                </c:pt>
                <c:pt idx="636">
                  <c:v>100.5</c:v>
                </c:pt>
                <c:pt idx="637">
                  <c:v>102.483</c:v>
                </c:pt>
                <c:pt idx="638">
                  <c:v>104.471</c:v>
                </c:pt>
                <c:pt idx="639">
                  <c:v>106.462</c:v>
                </c:pt>
                <c:pt idx="640">
                  <c:v>108.462</c:v>
                </c:pt>
                <c:pt idx="641">
                  <c:v>110.456</c:v>
                </c:pt>
                <c:pt idx="642">
                  <c:v>112.455</c:v>
                </c:pt>
                <c:pt idx="643">
                  <c:v>114.446</c:v>
                </c:pt>
                <c:pt idx="644">
                  <c:v>116.439</c:v>
                </c:pt>
                <c:pt idx="645">
                  <c:v>118.436</c:v>
                </c:pt>
                <c:pt idx="646">
                  <c:v>120.434</c:v>
                </c:pt>
                <c:pt idx="647">
                  <c:v>122.429</c:v>
                </c:pt>
                <c:pt idx="648">
                  <c:v>124.426</c:v>
                </c:pt>
                <c:pt idx="649">
                  <c:v>126.423</c:v>
                </c:pt>
                <c:pt idx="650">
                  <c:v>128.424</c:v>
                </c:pt>
                <c:pt idx="651">
                  <c:v>130.421</c:v>
                </c:pt>
                <c:pt idx="652">
                  <c:v>132.419</c:v>
                </c:pt>
                <c:pt idx="653">
                  <c:v>134.417</c:v>
                </c:pt>
                <c:pt idx="654">
                  <c:v>136.418</c:v>
                </c:pt>
                <c:pt idx="655">
                  <c:v>138.415</c:v>
                </c:pt>
                <c:pt idx="656">
                  <c:v>140.414</c:v>
                </c:pt>
                <c:pt idx="657">
                  <c:v>142.413</c:v>
                </c:pt>
                <c:pt idx="658">
                  <c:v>144.415</c:v>
                </c:pt>
                <c:pt idx="659">
                  <c:v>146.413</c:v>
                </c:pt>
                <c:pt idx="660">
                  <c:v>148.413</c:v>
                </c:pt>
                <c:pt idx="661">
                  <c:v>150.41</c:v>
                </c:pt>
                <c:pt idx="662">
                  <c:v>152.414</c:v>
                </c:pt>
                <c:pt idx="663">
                  <c:v>154.411</c:v>
                </c:pt>
                <c:pt idx="664">
                  <c:v>156.412</c:v>
                </c:pt>
                <c:pt idx="665">
                  <c:v>158.41</c:v>
                </c:pt>
                <c:pt idx="666">
                  <c:v>160.411</c:v>
                </c:pt>
                <c:pt idx="667">
                  <c:v>162.41</c:v>
                </c:pt>
                <c:pt idx="668">
                  <c:v>164.41</c:v>
                </c:pt>
                <c:pt idx="669">
                  <c:v>166.408</c:v>
                </c:pt>
                <c:pt idx="670">
                  <c:v>168.41</c:v>
                </c:pt>
                <c:pt idx="671">
                  <c:v>170.408</c:v>
                </c:pt>
                <c:pt idx="672">
                  <c:v>172.408</c:v>
                </c:pt>
                <c:pt idx="673">
                  <c:v>174.408</c:v>
                </c:pt>
                <c:pt idx="674">
                  <c:v>176.409</c:v>
                </c:pt>
                <c:pt idx="675">
                  <c:v>178.407</c:v>
                </c:pt>
                <c:pt idx="676">
                  <c:v>180.407</c:v>
                </c:pt>
                <c:pt idx="677">
                  <c:v>182.408</c:v>
                </c:pt>
                <c:pt idx="678">
                  <c:v>184.42</c:v>
                </c:pt>
                <c:pt idx="679">
                  <c:v>186.43</c:v>
                </c:pt>
                <c:pt idx="680">
                  <c:v>188.428</c:v>
                </c:pt>
                <c:pt idx="681">
                  <c:v>190.423</c:v>
                </c:pt>
                <c:pt idx="682">
                  <c:v>192.43</c:v>
                </c:pt>
                <c:pt idx="683">
                  <c:v>194.427</c:v>
                </c:pt>
                <c:pt idx="684">
                  <c:v>196.426</c:v>
                </c:pt>
                <c:pt idx="685">
                  <c:v>198.421</c:v>
                </c:pt>
                <c:pt idx="686">
                  <c:v>200.43</c:v>
                </c:pt>
                <c:pt idx="687">
                  <c:v>202.425</c:v>
                </c:pt>
                <c:pt idx="688">
                  <c:v>204.426</c:v>
                </c:pt>
                <c:pt idx="689">
                  <c:v>206.422</c:v>
                </c:pt>
                <c:pt idx="690">
                  <c:v>208.429</c:v>
                </c:pt>
                <c:pt idx="691">
                  <c:v>210.425</c:v>
                </c:pt>
                <c:pt idx="692">
                  <c:v>212.426</c:v>
                </c:pt>
                <c:pt idx="693">
                  <c:v>214.42</c:v>
                </c:pt>
                <c:pt idx="694">
                  <c:v>216.427</c:v>
                </c:pt>
                <c:pt idx="695">
                  <c:v>218.425</c:v>
                </c:pt>
                <c:pt idx="696">
                  <c:v>220.424</c:v>
                </c:pt>
                <c:pt idx="697">
                  <c:v>222.419</c:v>
                </c:pt>
                <c:pt idx="698">
                  <c:v>224.426</c:v>
                </c:pt>
                <c:pt idx="699">
                  <c:v>226.426</c:v>
                </c:pt>
                <c:pt idx="700">
                  <c:v>228.421</c:v>
                </c:pt>
                <c:pt idx="701">
                  <c:v>230.417</c:v>
                </c:pt>
                <c:pt idx="702">
                  <c:v>232.425</c:v>
                </c:pt>
                <c:pt idx="703">
                  <c:v>234.431</c:v>
                </c:pt>
                <c:pt idx="704">
                  <c:v>236.435</c:v>
                </c:pt>
                <c:pt idx="705">
                  <c:v>238.44</c:v>
                </c:pt>
                <c:pt idx="706">
                  <c:v>240.45</c:v>
                </c:pt>
                <c:pt idx="707">
                  <c:v>242.441</c:v>
                </c:pt>
                <c:pt idx="708">
                  <c:v>244.431</c:v>
                </c:pt>
                <c:pt idx="709">
                  <c:v>246.439</c:v>
                </c:pt>
                <c:pt idx="710">
                  <c:v>248.446</c:v>
                </c:pt>
                <c:pt idx="711">
                  <c:v>250.44</c:v>
                </c:pt>
                <c:pt idx="712">
                  <c:v>252.429</c:v>
                </c:pt>
                <c:pt idx="713">
                  <c:v>254.438</c:v>
                </c:pt>
                <c:pt idx="714">
                  <c:v>256.444</c:v>
                </c:pt>
                <c:pt idx="715">
                  <c:v>258.438</c:v>
                </c:pt>
                <c:pt idx="716">
                  <c:v>260.428</c:v>
                </c:pt>
                <c:pt idx="717">
                  <c:v>262.436</c:v>
                </c:pt>
                <c:pt idx="718">
                  <c:v>264.444</c:v>
                </c:pt>
                <c:pt idx="719">
                  <c:v>266.438</c:v>
                </c:pt>
                <c:pt idx="720">
                  <c:v>268.427</c:v>
                </c:pt>
                <c:pt idx="721">
                  <c:v>270.437</c:v>
                </c:pt>
                <c:pt idx="722">
                  <c:v>272.443</c:v>
                </c:pt>
                <c:pt idx="723">
                  <c:v>274.437</c:v>
                </c:pt>
                <c:pt idx="724">
                  <c:v>276.426</c:v>
                </c:pt>
                <c:pt idx="725">
                  <c:v>278.435</c:v>
                </c:pt>
                <c:pt idx="726">
                  <c:v>280.441</c:v>
                </c:pt>
                <c:pt idx="727">
                  <c:v>282.436</c:v>
                </c:pt>
                <c:pt idx="728">
                  <c:v>284.438</c:v>
                </c:pt>
                <c:pt idx="729">
                  <c:v>286.431</c:v>
                </c:pt>
                <c:pt idx="730">
                  <c:v>288.441</c:v>
                </c:pt>
                <c:pt idx="731">
                  <c:v>290.439</c:v>
                </c:pt>
                <c:pt idx="732">
                  <c:v>292.432</c:v>
                </c:pt>
                <c:pt idx="733">
                  <c:v>294.431</c:v>
                </c:pt>
                <c:pt idx="734">
                  <c:v>296.44</c:v>
                </c:pt>
                <c:pt idx="735">
                  <c:v>298.433</c:v>
                </c:pt>
                <c:pt idx="736">
                  <c:v>300.423</c:v>
                </c:pt>
                <c:pt idx="737">
                  <c:v>302.432</c:v>
                </c:pt>
                <c:pt idx="738">
                  <c:v>304.438</c:v>
                </c:pt>
                <c:pt idx="739">
                  <c:v>306.432</c:v>
                </c:pt>
                <c:pt idx="740">
                  <c:v>308.42</c:v>
                </c:pt>
                <c:pt idx="741">
                  <c:v>310.43</c:v>
                </c:pt>
                <c:pt idx="742">
                  <c:v>312.436</c:v>
                </c:pt>
                <c:pt idx="743">
                  <c:v>314.43</c:v>
                </c:pt>
                <c:pt idx="744">
                  <c:v>316.428</c:v>
                </c:pt>
                <c:pt idx="745">
                  <c:v>318.427</c:v>
                </c:pt>
                <c:pt idx="746">
                  <c:v>320.435</c:v>
                </c:pt>
                <c:pt idx="747">
                  <c:v>322.428</c:v>
                </c:pt>
                <c:pt idx="748">
                  <c:v>324.417</c:v>
                </c:pt>
                <c:pt idx="749">
                  <c:v>326.427</c:v>
                </c:pt>
                <c:pt idx="750">
                  <c:v>328.434</c:v>
                </c:pt>
                <c:pt idx="751">
                  <c:v>330.427</c:v>
                </c:pt>
                <c:pt idx="752">
                  <c:v>332.417</c:v>
                </c:pt>
                <c:pt idx="753">
                  <c:v>334.427</c:v>
                </c:pt>
                <c:pt idx="754">
                  <c:v>336.433</c:v>
                </c:pt>
                <c:pt idx="755">
                  <c:v>338.426</c:v>
                </c:pt>
                <c:pt idx="756">
                  <c:v>340.415</c:v>
                </c:pt>
                <c:pt idx="757">
                  <c:v>342.425</c:v>
                </c:pt>
                <c:pt idx="758">
                  <c:v>344.431</c:v>
                </c:pt>
                <c:pt idx="759">
                  <c:v>346.424</c:v>
                </c:pt>
                <c:pt idx="760">
                  <c:v>348.413</c:v>
                </c:pt>
                <c:pt idx="761">
                  <c:v>350.424</c:v>
                </c:pt>
                <c:pt idx="762">
                  <c:v>352.429</c:v>
                </c:pt>
                <c:pt idx="763">
                  <c:v>354.423</c:v>
                </c:pt>
                <c:pt idx="764">
                  <c:v>356.412</c:v>
                </c:pt>
                <c:pt idx="765">
                  <c:v>358.422</c:v>
                </c:pt>
                <c:pt idx="766">
                  <c:v>360.428</c:v>
                </c:pt>
                <c:pt idx="767">
                  <c:v>362.422</c:v>
                </c:pt>
                <c:pt idx="768">
                  <c:v>364.411</c:v>
                </c:pt>
                <c:pt idx="769">
                  <c:v>366.421</c:v>
                </c:pt>
                <c:pt idx="770">
                  <c:v>368.427</c:v>
                </c:pt>
                <c:pt idx="771">
                  <c:v>370.421</c:v>
                </c:pt>
                <c:pt idx="772">
                  <c:v>372.41</c:v>
                </c:pt>
                <c:pt idx="773">
                  <c:v>374.419</c:v>
                </c:pt>
                <c:pt idx="774">
                  <c:v>376.425</c:v>
                </c:pt>
                <c:pt idx="775">
                  <c:v>378.419</c:v>
                </c:pt>
                <c:pt idx="776">
                  <c:v>380.409</c:v>
                </c:pt>
                <c:pt idx="777">
                  <c:v>382.418</c:v>
                </c:pt>
                <c:pt idx="778">
                  <c:v>384.423</c:v>
                </c:pt>
                <c:pt idx="779">
                  <c:v>386.42</c:v>
                </c:pt>
                <c:pt idx="780">
                  <c:v>388.408</c:v>
                </c:pt>
                <c:pt idx="781">
                  <c:v>390.418</c:v>
                </c:pt>
                <c:pt idx="782">
                  <c:v>392.424</c:v>
                </c:pt>
                <c:pt idx="783">
                  <c:v>394.401</c:v>
                </c:pt>
                <c:pt idx="784">
                  <c:v>396.382</c:v>
                </c:pt>
                <c:pt idx="785">
                  <c:v>398.368</c:v>
                </c:pt>
                <c:pt idx="786">
                  <c:v>400.355</c:v>
                </c:pt>
                <c:pt idx="787">
                  <c:v>402.345</c:v>
                </c:pt>
                <c:pt idx="788">
                  <c:v>404.338</c:v>
                </c:pt>
                <c:pt idx="789">
                  <c:v>406.331</c:v>
                </c:pt>
                <c:pt idx="790">
                  <c:v>408.327</c:v>
                </c:pt>
                <c:pt idx="791">
                  <c:v>410.324</c:v>
                </c:pt>
                <c:pt idx="792">
                  <c:v>412.32</c:v>
                </c:pt>
                <c:pt idx="793">
                  <c:v>414.318</c:v>
                </c:pt>
                <c:pt idx="794">
                  <c:v>416.314</c:v>
                </c:pt>
                <c:pt idx="795">
                  <c:v>418.311</c:v>
                </c:pt>
                <c:pt idx="796">
                  <c:v>420.31</c:v>
                </c:pt>
                <c:pt idx="797">
                  <c:v>422.309</c:v>
                </c:pt>
                <c:pt idx="798">
                  <c:v>424.308</c:v>
                </c:pt>
                <c:pt idx="799">
                  <c:v>426.306</c:v>
                </c:pt>
                <c:pt idx="800">
                  <c:v>46.751</c:v>
                </c:pt>
                <c:pt idx="801">
                  <c:v>49.398</c:v>
                </c:pt>
                <c:pt idx="802">
                  <c:v>51.969</c:v>
                </c:pt>
                <c:pt idx="803">
                  <c:v>54.615</c:v>
                </c:pt>
                <c:pt idx="804">
                  <c:v>57.094</c:v>
                </c:pt>
                <c:pt idx="805">
                  <c:v>58.912</c:v>
                </c:pt>
                <c:pt idx="806">
                  <c:v>60.76</c:v>
                </c:pt>
                <c:pt idx="807">
                  <c:v>62.361</c:v>
                </c:pt>
                <c:pt idx="808">
                  <c:v>64.162</c:v>
                </c:pt>
                <c:pt idx="809">
                  <c:v>65.904</c:v>
                </c:pt>
                <c:pt idx="810">
                  <c:v>67.564</c:v>
                </c:pt>
                <c:pt idx="811">
                  <c:v>69.213</c:v>
                </c:pt>
                <c:pt idx="812">
                  <c:v>70.744</c:v>
                </c:pt>
                <c:pt idx="813">
                  <c:v>72.446</c:v>
                </c:pt>
                <c:pt idx="814">
                  <c:v>74.155</c:v>
                </c:pt>
                <c:pt idx="815">
                  <c:v>75.953</c:v>
                </c:pt>
                <c:pt idx="816">
                  <c:v>77.773</c:v>
                </c:pt>
                <c:pt idx="817">
                  <c:v>79.616</c:v>
                </c:pt>
                <c:pt idx="818">
                  <c:v>81.476</c:v>
                </c:pt>
                <c:pt idx="819">
                  <c:v>83.378</c:v>
                </c:pt>
                <c:pt idx="820">
                  <c:v>85.282</c:v>
                </c:pt>
                <c:pt idx="821">
                  <c:v>87.173</c:v>
                </c:pt>
                <c:pt idx="822">
                  <c:v>89.107</c:v>
                </c:pt>
                <c:pt idx="823">
                  <c:v>91.053</c:v>
                </c:pt>
                <c:pt idx="824">
                  <c:v>92.997</c:v>
                </c:pt>
                <c:pt idx="825">
                  <c:v>94.95</c:v>
                </c:pt>
                <c:pt idx="826">
                  <c:v>96.919</c:v>
                </c:pt>
                <c:pt idx="827">
                  <c:v>98.887</c:v>
                </c:pt>
                <c:pt idx="828">
                  <c:v>100.876</c:v>
                </c:pt>
                <c:pt idx="829">
                  <c:v>102.851</c:v>
                </c:pt>
                <c:pt idx="830">
                  <c:v>104.849</c:v>
                </c:pt>
                <c:pt idx="831">
                  <c:v>106.845</c:v>
                </c:pt>
                <c:pt idx="832">
                  <c:v>108.837</c:v>
                </c:pt>
                <c:pt idx="833">
                  <c:v>110.811</c:v>
                </c:pt>
                <c:pt idx="834">
                  <c:v>112.806</c:v>
                </c:pt>
                <c:pt idx="835">
                  <c:v>114.807</c:v>
                </c:pt>
                <c:pt idx="836">
                  <c:v>116.793</c:v>
                </c:pt>
                <c:pt idx="837">
                  <c:v>118.782</c:v>
                </c:pt>
                <c:pt idx="838">
                  <c:v>120.786</c:v>
                </c:pt>
                <c:pt idx="839">
                  <c:v>122.789</c:v>
                </c:pt>
                <c:pt idx="840">
                  <c:v>124.78</c:v>
                </c:pt>
                <c:pt idx="841">
                  <c:v>126.769</c:v>
                </c:pt>
                <c:pt idx="842">
                  <c:v>128.776</c:v>
                </c:pt>
                <c:pt idx="843">
                  <c:v>130.781</c:v>
                </c:pt>
                <c:pt idx="844">
                  <c:v>132.774</c:v>
                </c:pt>
                <c:pt idx="845">
                  <c:v>134.762</c:v>
                </c:pt>
                <c:pt idx="846">
                  <c:v>136.77</c:v>
                </c:pt>
                <c:pt idx="847">
                  <c:v>138.775</c:v>
                </c:pt>
                <c:pt idx="848">
                  <c:v>140.769</c:v>
                </c:pt>
                <c:pt idx="849">
                  <c:v>142.759</c:v>
                </c:pt>
                <c:pt idx="850">
                  <c:v>144.767</c:v>
                </c:pt>
                <c:pt idx="851">
                  <c:v>146.772</c:v>
                </c:pt>
                <c:pt idx="852">
                  <c:v>148.767</c:v>
                </c:pt>
                <c:pt idx="853">
                  <c:v>150.761</c:v>
                </c:pt>
                <c:pt idx="854">
                  <c:v>152.765</c:v>
                </c:pt>
                <c:pt idx="855">
                  <c:v>154.771</c:v>
                </c:pt>
                <c:pt idx="856">
                  <c:v>156.767</c:v>
                </c:pt>
                <c:pt idx="857">
                  <c:v>158.764</c:v>
                </c:pt>
                <c:pt idx="858">
                  <c:v>160.762</c:v>
                </c:pt>
                <c:pt idx="859">
                  <c:v>162.77</c:v>
                </c:pt>
                <c:pt idx="860">
                  <c:v>164.764</c:v>
                </c:pt>
                <c:pt idx="861">
                  <c:v>166.754</c:v>
                </c:pt>
                <c:pt idx="862">
                  <c:v>168.762</c:v>
                </c:pt>
                <c:pt idx="863">
                  <c:v>170.768</c:v>
                </c:pt>
                <c:pt idx="864">
                  <c:v>172.762</c:v>
                </c:pt>
                <c:pt idx="865">
                  <c:v>174.753</c:v>
                </c:pt>
                <c:pt idx="866">
                  <c:v>176.761</c:v>
                </c:pt>
                <c:pt idx="867">
                  <c:v>178.768</c:v>
                </c:pt>
                <c:pt idx="868">
                  <c:v>180.761</c:v>
                </c:pt>
                <c:pt idx="869">
                  <c:v>182.753</c:v>
                </c:pt>
                <c:pt idx="870">
                  <c:v>184.745</c:v>
                </c:pt>
                <c:pt idx="871">
                  <c:v>186.74</c:v>
                </c:pt>
                <c:pt idx="872">
                  <c:v>188.737</c:v>
                </c:pt>
                <c:pt idx="873">
                  <c:v>190.735</c:v>
                </c:pt>
                <c:pt idx="874">
                  <c:v>192.734</c:v>
                </c:pt>
                <c:pt idx="875">
                  <c:v>194.742</c:v>
                </c:pt>
                <c:pt idx="876">
                  <c:v>196.735</c:v>
                </c:pt>
                <c:pt idx="877">
                  <c:v>198.736</c:v>
                </c:pt>
                <c:pt idx="878">
                  <c:v>200.732</c:v>
                </c:pt>
                <c:pt idx="879">
                  <c:v>202.74</c:v>
                </c:pt>
                <c:pt idx="880">
                  <c:v>204.734</c:v>
                </c:pt>
                <c:pt idx="881">
                  <c:v>206.735</c:v>
                </c:pt>
                <c:pt idx="882">
                  <c:v>208.732</c:v>
                </c:pt>
                <c:pt idx="883">
                  <c:v>210.739</c:v>
                </c:pt>
                <c:pt idx="884">
                  <c:v>212.733</c:v>
                </c:pt>
                <c:pt idx="885">
                  <c:v>214.733</c:v>
                </c:pt>
                <c:pt idx="886">
                  <c:v>216.729</c:v>
                </c:pt>
                <c:pt idx="887">
                  <c:v>218.739</c:v>
                </c:pt>
                <c:pt idx="888">
                  <c:v>220.732</c:v>
                </c:pt>
                <c:pt idx="889">
                  <c:v>222.732</c:v>
                </c:pt>
                <c:pt idx="890">
                  <c:v>224.728</c:v>
                </c:pt>
                <c:pt idx="891">
                  <c:v>226.74</c:v>
                </c:pt>
                <c:pt idx="892">
                  <c:v>228.74</c:v>
                </c:pt>
                <c:pt idx="893">
                  <c:v>230.746</c:v>
                </c:pt>
                <c:pt idx="894">
                  <c:v>232.752</c:v>
                </c:pt>
                <c:pt idx="895">
                  <c:v>234.768</c:v>
                </c:pt>
                <c:pt idx="896">
                  <c:v>236.761</c:v>
                </c:pt>
                <c:pt idx="897">
                  <c:v>238.75</c:v>
                </c:pt>
                <c:pt idx="898">
                  <c:v>240.753</c:v>
                </c:pt>
                <c:pt idx="899">
                  <c:v>242.756</c:v>
                </c:pt>
                <c:pt idx="900">
                  <c:v>244.75</c:v>
                </c:pt>
                <c:pt idx="901">
                  <c:v>246.741</c:v>
                </c:pt>
                <c:pt idx="902">
                  <c:v>248.75</c:v>
                </c:pt>
                <c:pt idx="903">
                  <c:v>250.755</c:v>
                </c:pt>
                <c:pt idx="904">
                  <c:v>252.748</c:v>
                </c:pt>
                <c:pt idx="905">
                  <c:v>254.739</c:v>
                </c:pt>
                <c:pt idx="906">
                  <c:v>256.749</c:v>
                </c:pt>
                <c:pt idx="907">
                  <c:v>258.753</c:v>
                </c:pt>
                <c:pt idx="908">
                  <c:v>260.747</c:v>
                </c:pt>
                <c:pt idx="909">
                  <c:v>262.738</c:v>
                </c:pt>
                <c:pt idx="910">
                  <c:v>264.747</c:v>
                </c:pt>
                <c:pt idx="911">
                  <c:v>266.752</c:v>
                </c:pt>
                <c:pt idx="912">
                  <c:v>268.746</c:v>
                </c:pt>
                <c:pt idx="913">
                  <c:v>270.738</c:v>
                </c:pt>
                <c:pt idx="914">
                  <c:v>272.746</c:v>
                </c:pt>
                <c:pt idx="915">
                  <c:v>274.753</c:v>
                </c:pt>
                <c:pt idx="916">
                  <c:v>276.744</c:v>
                </c:pt>
                <c:pt idx="917">
                  <c:v>278.736</c:v>
                </c:pt>
                <c:pt idx="918">
                  <c:v>280.746</c:v>
                </c:pt>
                <c:pt idx="919">
                  <c:v>282.751</c:v>
                </c:pt>
                <c:pt idx="920">
                  <c:v>284.742</c:v>
                </c:pt>
                <c:pt idx="921">
                  <c:v>286.736</c:v>
                </c:pt>
                <c:pt idx="922">
                  <c:v>288.745</c:v>
                </c:pt>
                <c:pt idx="923">
                  <c:v>290.754</c:v>
                </c:pt>
                <c:pt idx="924">
                  <c:v>292.742</c:v>
                </c:pt>
                <c:pt idx="925">
                  <c:v>294.735</c:v>
                </c:pt>
                <c:pt idx="926">
                  <c:v>296.743</c:v>
                </c:pt>
                <c:pt idx="927">
                  <c:v>298.748</c:v>
                </c:pt>
                <c:pt idx="928">
                  <c:v>300.741</c:v>
                </c:pt>
                <c:pt idx="929">
                  <c:v>302.734</c:v>
                </c:pt>
                <c:pt idx="930">
                  <c:v>304.742</c:v>
                </c:pt>
                <c:pt idx="931">
                  <c:v>306.746</c:v>
                </c:pt>
                <c:pt idx="932">
                  <c:v>308.74</c:v>
                </c:pt>
                <c:pt idx="933">
                  <c:v>310.731</c:v>
                </c:pt>
                <c:pt idx="934">
                  <c:v>312.74</c:v>
                </c:pt>
                <c:pt idx="935">
                  <c:v>314.745</c:v>
                </c:pt>
                <c:pt idx="936">
                  <c:v>316.747</c:v>
                </c:pt>
                <c:pt idx="937">
                  <c:v>318.737</c:v>
                </c:pt>
                <c:pt idx="938">
                  <c:v>320.737</c:v>
                </c:pt>
                <c:pt idx="939">
                  <c:v>322.744</c:v>
                </c:pt>
                <c:pt idx="940">
                  <c:v>324.737</c:v>
                </c:pt>
                <c:pt idx="941">
                  <c:v>326.728</c:v>
                </c:pt>
                <c:pt idx="942">
                  <c:v>328.737</c:v>
                </c:pt>
                <c:pt idx="943">
                  <c:v>330.741</c:v>
                </c:pt>
                <c:pt idx="944">
                  <c:v>332.736</c:v>
                </c:pt>
                <c:pt idx="945">
                  <c:v>334.728</c:v>
                </c:pt>
                <c:pt idx="946">
                  <c:v>336.736</c:v>
                </c:pt>
                <c:pt idx="947">
                  <c:v>338.742</c:v>
                </c:pt>
                <c:pt idx="948">
                  <c:v>340.733</c:v>
                </c:pt>
                <c:pt idx="949">
                  <c:v>342.726</c:v>
                </c:pt>
                <c:pt idx="950">
                  <c:v>344.734</c:v>
                </c:pt>
                <c:pt idx="951">
                  <c:v>346.74</c:v>
                </c:pt>
                <c:pt idx="952">
                  <c:v>348.732</c:v>
                </c:pt>
                <c:pt idx="953">
                  <c:v>350.725</c:v>
                </c:pt>
                <c:pt idx="954">
                  <c:v>352.734</c:v>
                </c:pt>
                <c:pt idx="955">
                  <c:v>354.739</c:v>
                </c:pt>
                <c:pt idx="956">
                  <c:v>356.732</c:v>
                </c:pt>
                <c:pt idx="957">
                  <c:v>358.724</c:v>
                </c:pt>
                <c:pt idx="958">
                  <c:v>360.732</c:v>
                </c:pt>
                <c:pt idx="959">
                  <c:v>362.737</c:v>
                </c:pt>
                <c:pt idx="960">
                  <c:v>364.729</c:v>
                </c:pt>
                <c:pt idx="961">
                  <c:v>366.728</c:v>
                </c:pt>
                <c:pt idx="962">
                  <c:v>368.73</c:v>
                </c:pt>
                <c:pt idx="963">
                  <c:v>370.736</c:v>
                </c:pt>
                <c:pt idx="964">
                  <c:v>372.728</c:v>
                </c:pt>
                <c:pt idx="965">
                  <c:v>374.72</c:v>
                </c:pt>
                <c:pt idx="966">
                  <c:v>376.73</c:v>
                </c:pt>
                <c:pt idx="967">
                  <c:v>378.734</c:v>
                </c:pt>
                <c:pt idx="968">
                  <c:v>380.728</c:v>
                </c:pt>
                <c:pt idx="969">
                  <c:v>382.719</c:v>
                </c:pt>
                <c:pt idx="970">
                  <c:v>384.729</c:v>
                </c:pt>
                <c:pt idx="971">
                  <c:v>386.74</c:v>
                </c:pt>
                <c:pt idx="972">
                  <c:v>388.727</c:v>
                </c:pt>
                <c:pt idx="973">
                  <c:v>390.72</c:v>
                </c:pt>
                <c:pt idx="974">
                  <c:v>392.729</c:v>
                </c:pt>
                <c:pt idx="975">
                  <c:v>394.719</c:v>
                </c:pt>
                <c:pt idx="976">
                  <c:v>396.715</c:v>
                </c:pt>
                <c:pt idx="977">
                  <c:v>398.706</c:v>
                </c:pt>
                <c:pt idx="978">
                  <c:v>400.693</c:v>
                </c:pt>
                <c:pt idx="979">
                  <c:v>402.682</c:v>
                </c:pt>
                <c:pt idx="980">
                  <c:v>404.675</c:v>
                </c:pt>
                <c:pt idx="981">
                  <c:v>406.67</c:v>
                </c:pt>
                <c:pt idx="982">
                  <c:v>408.664</c:v>
                </c:pt>
                <c:pt idx="983">
                  <c:v>410.661</c:v>
                </c:pt>
                <c:pt idx="984">
                  <c:v>412.659</c:v>
                </c:pt>
                <c:pt idx="985">
                  <c:v>414.655</c:v>
                </c:pt>
                <c:pt idx="986">
                  <c:v>416.653</c:v>
                </c:pt>
                <c:pt idx="987">
                  <c:v>418.649</c:v>
                </c:pt>
                <c:pt idx="988">
                  <c:v>420.648</c:v>
                </c:pt>
                <c:pt idx="989">
                  <c:v>422.647</c:v>
                </c:pt>
                <c:pt idx="990">
                  <c:v>424.645</c:v>
                </c:pt>
                <c:pt idx="991">
                  <c:v>426.644</c:v>
                </c:pt>
                <c:pt idx="992">
                  <c:v>428.64</c:v>
                </c:pt>
                <c:pt idx="993">
                  <c:v>430.636</c:v>
                </c:pt>
                <c:pt idx="994">
                  <c:v>432.634</c:v>
                </c:pt>
                <c:pt idx="995">
                  <c:v>434.634</c:v>
                </c:pt>
                <c:pt idx="996">
                  <c:v>436.632</c:v>
                </c:pt>
                <c:pt idx="997">
                  <c:v>438.63</c:v>
                </c:pt>
                <c:pt idx="998">
                  <c:v>440.629</c:v>
                </c:pt>
                <c:pt idx="999">
                  <c:v>442.627</c:v>
                </c:pt>
              </c:numCache>
            </c:numRef>
          </c:xVal>
          <c:yVal>
            <c:numRef>
              <c:f>EsimatedThrp!$F$2:$F$1001</c:f>
              <c:numCache>
                <c:formatCode>General</c:formatCode>
                <c:ptCount val="1000"/>
                <c:pt idx="800">
                  <c:v>0</c:v>
                </c:pt>
                <c:pt idx="801">
                  <c:v>3282.59</c:v>
                </c:pt>
                <c:pt idx="802">
                  <c:v>2808.18</c:v>
                </c:pt>
                <c:pt idx="803">
                  <c:v>2553.39</c:v>
                </c:pt>
                <c:pt idx="804">
                  <c:v>2353.07</c:v>
                </c:pt>
                <c:pt idx="805">
                  <c:v>2276.13</c:v>
                </c:pt>
                <c:pt idx="806">
                  <c:v>2230.54</c:v>
                </c:pt>
                <c:pt idx="807">
                  <c:v>2169.44</c:v>
                </c:pt>
                <c:pt idx="808">
                  <c:v>2169.5</c:v>
                </c:pt>
                <c:pt idx="809">
                  <c:v>2146.64</c:v>
                </c:pt>
                <c:pt idx="810">
                  <c:v>2146.46</c:v>
                </c:pt>
                <c:pt idx="811">
                  <c:v>2146.52</c:v>
                </c:pt>
                <c:pt idx="812">
                  <c:v>2146.59</c:v>
                </c:pt>
                <c:pt idx="813">
                  <c:v>2146.65</c:v>
                </c:pt>
                <c:pt idx="814">
                  <c:v>2146.72</c:v>
                </c:pt>
                <c:pt idx="815">
                  <c:v>2146.78</c:v>
                </c:pt>
                <c:pt idx="816">
                  <c:v>2146.85</c:v>
                </c:pt>
                <c:pt idx="817">
                  <c:v>2146.93</c:v>
                </c:pt>
                <c:pt idx="818">
                  <c:v>2147</c:v>
                </c:pt>
                <c:pt idx="819">
                  <c:v>2147.08</c:v>
                </c:pt>
                <c:pt idx="820">
                  <c:v>2147.15</c:v>
                </c:pt>
                <c:pt idx="821">
                  <c:v>2147.23</c:v>
                </c:pt>
                <c:pt idx="822">
                  <c:v>2147.31</c:v>
                </c:pt>
                <c:pt idx="823">
                  <c:v>2147.39</c:v>
                </c:pt>
                <c:pt idx="824">
                  <c:v>2147.47</c:v>
                </c:pt>
                <c:pt idx="825">
                  <c:v>2147.55</c:v>
                </c:pt>
                <c:pt idx="826">
                  <c:v>2147.63</c:v>
                </c:pt>
                <c:pt idx="827">
                  <c:v>2147.71</c:v>
                </c:pt>
                <c:pt idx="828">
                  <c:v>2147.79</c:v>
                </c:pt>
                <c:pt idx="829">
                  <c:v>2147.87</c:v>
                </c:pt>
                <c:pt idx="830">
                  <c:v>2147.95</c:v>
                </c:pt>
                <c:pt idx="831">
                  <c:v>2148.03</c:v>
                </c:pt>
                <c:pt idx="832">
                  <c:v>2148.11</c:v>
                </c:pt>
                <c:pt idx="833">
                  <c:v>2148.2</c:v>
                </c:pt>
                <c:pt idx="834">
                  <c:v>2148.28</c:v>
                </c:pt>
                <c:pt idx="835">
                  <c:v>2148.36</c:v>
                </c:pt>
                <c:pt idx="836">
                  <c:v>2148.44</c:v>
                </c:pt>
                <c:pt idx="837">
                  <c:v>2148.52</c:v>
                </c:pt>
                <c:pt idx="838">
                  <c:v>2148.6</c:v>
                </c:pt>
                <c:pt idx="839">
                  <c:v>2148.69</c:v>
                </c:pt>
                <c:pt idx="840">
                  <c:v>2148.77</c:v>
                </c:pt>
                <c:pt idx="841">
                  <c:v>2148.85</c:v>
                </c:pt>
                <c:pt idx="842">
                  <c:v>2148.93</c:v>
                </c:pt>
                <c:pt idx="843">
                  <c:v>2149.02</c:v>
                </c:pt>
                <c:pt idx="844">
                  <c:v>2149.1</c:v>
                </c:pt>
                <c:pt idx="845">
                  <c:v>2149.18</c:v>
                </c:pt>
                <c:pt idx="846">
                  <c:v>2149.26</c:v>
                </c:pt>
                <c:pt idx="847">
                  <c:v>2149.34</c:v>
                </c:pt>
                <c:pt idx="848">
                  <c:v>2149.43</c:v>
                </c:pt>
                <c:pt idx="849">
                  <c:v>2149.51</c:v>
                </c:pt>
                <c:pt idx="850">
                  <c:v>2149.59</c:v>
                </c:pt>
                <c:pt idx="851">
                  <c:v>2149.67</c:v>
                </c:pt>
                <c:pt idx="852">
                  <c:v>2149.76</c:v>
                </c:pt>
                <c:pt idx="853">
                  <c:v>2149.84</c:v>
                </c:pt>
                <c:pt idx="854">
                  <c:v>2149.92</c:v>
                </c:pt>
                <c:pt idx="855">
                  <c:v>2150</c:v>
                </c:pt>
                <c:pt idx="856">
                  <c:v>2150.08</c:v>
                </c:pt>
                <c:pt idx="857">
                  <c:v>2150.17</c:v>
                </c:pt>
                <c:pt idx="858">
                  <c:v>2150.25</c:v>
                </c:pt>
                <c:pt idx="859">
                  <c:v>2150.33</c:v>
                </c:pt>
                <c:pt idx="860">
                  <c:v>2150.41</c:v>
                </c:pt>
                <c:pt idx="861">
                  <c:v>2150.5</c:v>
                </c:pt>
                <c:pt idx="862">
                  <c:v>2150.58</c:v>
                </c:pt>
                <c:pt idx="863">
                  <c:v>2150.66</c:v>
                </c:pt>
                <c:pt idx="864">
                  <c:v>2150.74</c:v>
                </c:pt>
                <c:pt idx="865">
                  <c:v>2150.83</c:v>
                </c:pt>
                <c:pt idx="866">
                  <c:v>2150.91</c:v>
                </c:pt>
                <c:pt idx="867">
                  <c:v>2150.99</c:v>
                </c:pt>
                <c:pt idx="868">
                  <c:v>2151.07</c:v>
                </c:pt>
                <c:pt idx="869">
                  <c:v>2151.15</c:v>
                </c:pt>
                <c:pt idx="870">
                  <c:v>2151.24</c:v>
                </c:pt>
                <c:pt idx="871">
                  <c:v>2151.32</c:v>
                </c:pt>
                <c:pt idx="872">
                  <c:v>2151.4</c:v>
                </c:pt>
                <c:pt idx="873">
                  <c:v>2151.48</c:v>
                </c:pt>
                <c:pt idx="874">
                  <c:v>2151.57</c:v>
                </c:pt>
                <c:pt idx="875">
                  <c:v>2151.65</c:v>
                </c:pt>
                <c:pt idx="876">
                  <c:v>2151.73</c:v>
                </c:pt>
                <c:pt idx="877">
                  <c:v>2151.81</c:v>
                </c:pt>
                <c:pt idx="878">
                  <c:v>2151.9</c:v>
                </c:pt>
                <c:pt idx="879">
                  <c:v>2151.98</c:v>
                </c:pt>
                <c:pt idx="880">
                  <c:v>2152.06</c:v>
                </c:pt>
                <c:pt idx="881">
                  <c:v>2152.14</c:v>
                </c:pt>
                <c:pt idx="882">
                  <c:v>2152.23</c:v>
                </c:pt>
                <c:pt idx="883">
                  <c:v>2152.31</c:v>
                </c:pt>
                <c:pt idx="884">
                  <c:v>2152.39</c:v>
                </c:pt>
                <c:pt idx="885">
                  <c:v>2152.47</c:v>
                </c:pt>
                <c:pt idx="886">
                  <c:v>2152.56</c:v>
                </c:pt>
                <c:pt idx="887">
                  <c:v>2152.64</c:v>
                </c:pt>
                <c:pt idx="888">
                  <c:v>2152.72</c:v>
                </c:pt>
                <c:pt idx="889">
                  <c:v>2152.8</c:v>
                </c:pt>
                <c:pt idx="890">
                  <c:v>2152.89</c:v>
                </c:pt>
                <c:pt idx="891">
                  <c:v>2152.97</c:v>
                </c:pt>
                <c:pt idx="892">
                  <c:v>2153.05</c:v>
                </c:pt>
                <c:pt idx="893">
                  <c:v>2153.13</c:v>
                </c:pt>
                <c:pt idx="894">
                  <c:v>2153.21</c:v>
                </c:pt>
                <c:pt idx="895">
                  <c:v>2153.3</c:v>
                </c:pt>
                <c:pt idx="896">
                  <c:v>2153.38</c:v>
                </c:pt>
                <c:pt idx="897">
                  <c:v>2153.46</c:v>
                </c:pt>
                <c:pt idx="898">
                  <c:v>2153.54</c:v>
                </c:pt>
                <c:pt idx="899">
                  <c:v>2153.63</c:v>
                </c:pt>
                <c:pt idx="900">
                  <c:v>2153.71</c:v>
                </c:pt>
                <c:pt idx="901">
                  <c:v>2153.79</c:v>
                </c:pt>
                <c:pt idx="902">
                  <c:v>2153.87</c:v>
                </c:pt>
                <c:pt idx="903">
                  <c:v>2153.96</c:v>
                </c:pt>
                <c:pt idx="904">
                  <c:v>2154.04</c:v>
                </c:pt>
                <c:pt idx="905">
                  <c:v>2154.12</c:v>
                </c:pt>
                <c:pt idx="906">
                  <c:v>2154.2</c:v>
                </c:pt>
                <c:pt idx="907">
                  <c:v>2154.28</c:v>
                </c:pt>
                <c:pt idx="908">
                  <c:v>2154.37</c:v>
                </c:pt>
                <c:pt idx="909">
                  <c:v>2154.45</c:v>
                </c:pt>
                <c:pt idx="910">
                  <c:v>2154.53</c:v>
                </c:pt>
                <c:pt idx="911">
                  <c:v>2154.61</c:v>
                </c:pt>
                <c:pt idx="912">
                  <c:v>2154.7</c:v>
                </c:pt>
                <c:pt idx="913">
                  <c:v>2154.78</c:v>
                </c:pt>
                <c:pt idx="914">
                  <c:v>2154.86</c:v>
                </c:pt>
                <c:pt idx="915">
                  <c:v>2154.94</c:v>
                </c:pt>
                <c:pt idx="916">
                  <c:v>2155.02</c:v>
                </c:pt>
                <c:pt idx="917">
                  <c:v>2155.11</c:v>
                </c:pt>
                <c:pt idx="918">
                  <c:v>2155.19</c:v>
                </c:pt>
                <c:pt idx="919">
                  <c:v>2155.27</c:v>
                </c:pt>
                <c:pt idx="920">
                  <c:v>2155.35</c:v>
                </c:pt>
                <c:pt idx="921">
                  <c:v>2155.44</c:v>
                </c:pt>
                <c:pt idx="922">
                  <c:v>2155.52</c:v>
                </c:pt>
                <c:pt idx="923">
                  <c:v>2155.6</c:v>
                </c:pt>
                <c:pt idx="924">
                  <c:v>2155.68</c:v>
                </c:pt>
                <c:pt idx="925">
                  <c:v>2155.77</c:v>
                </c:pt>
                <c:pt idx="926">
                  <c:v>2155.85</c:v>
                </c:pt>
                <c:pt idx="927">
                  <c:v>2155.93</c:v>
                </c:pt>
                <c:pt idx="928">
                  <c:v>2156.01</c:v>
                </c:pt>
                <c:pt idx="929">
                  <c:v>2156.09</c:v>
                </c:pt>
                <c:pt idx="930">
                  <c:v>2156.18</c:v>
                </c:pt>
                <c:pt idx="931">
                  <c:v>2156.26</c:v>
                </c:pt>
                <c:pt idx="932">
                  <c:v>2156.34</c:v>
                </c:pt>
                <c:pt idx="933">
                  <c:v>2156.42</c:v>
                </c:pt>
                <c:pt idx="934">
                  <c:v>2156.51</c:v>
                </c:pt>
                <c:pt idx="935">
                  <c:v>2156.59</c:v>
                </c:pt>
                <c:pt idx="936">
                  <c:v>2156.67</c:v>
                </c:pt>
                <c:pt idx="937">
                  <c:v>2156.75</c:v>
                </c:pt>
                <c:pt idx="938">
                  <c:v>2156.83</c:v>
                </c:pt>
                <c:pt idx="939">
                  <c:v>2156.92</c:v>
                </c:pt>
                <c:pt idx="940">
                  <c:v>2157</c:v>
                </c:pt>
                <c:pt idx="941">
                  <c:v>2157.08</c:v>
                </c:pt>
                <c:pt idx="942">
                  <c:v>2157.16</c:v>
                </c:pt>
                <c:pt idx="943">
                  <c:v>2157.25</c:v>
                </c:pt>
                <c:pt idx="944">
                  <c:v>2157.33</c:v>
                </c:pt>
                <c:pt idx="945">
                  <c:v>2157.41</c:v>
                </c:pt>
                <c:pt idx="946">
                  <c:v>2157.49</c:v>
                </c:pt>
                <c:pt idx="947">
                  <c:v>2157.58</c:v>
                </c:pt>
                <c:pt idx="948">
                  <c:v>2157.66</c:v>
                </c:pt>
                <c:pt idx="949">
                  <c:v>2157.74</c:v>
                </c:pt>
                <c:pt idx="950">
                  <c:v>2157.82</c:v>
                </c:pt>
                <c:pt idx="951">
                  <c:v>2157.9</c:v>
                </c:pt>
                <c:pt idx="952">
                  <c:v>2157.99</c:v>
                </c:pt>
                <c:pt idx="953">
                  <c:v>2158.07</c:v>
                </c:pt>
                <c:pt idx="954">
                  <c:v>2158.15</c:v>
                </c:pt>
                <c:pt idx="955">
                  <c:v>2158.23</c:v>
                </c:pt>
                <c:pt idx="956">
                  <c:v>2158.32</c:v>
                </c:pt>
                <c:pt idx="957">
                  <c:v>2158.4</c:v>
                </c:pt>
                <c:pt idx="958">
                  <c:v>2158.48</c:v>
                </c:pt>
                <c:pt idx="959">
                  <c:v>2158.56</c:v>
                </c:pt>
                <c:pt idx="960">
                  <c:v>2158.64</c:v>
                </c:pt>
                <c:pt idx="961">
                  <c:v>2158.73</c:v>
                </c:pt>
                <c:pt idx="962">
                  <c:v>2158.81</c:v>
                </c:pt>
                <c:pt idx="963">
                  <c:v>2158.89</c:v>
                </c:pt>
                <c:pt idx="964">
                  <c:v>2158.97</c:v>
                </c:pt>
                <c:pt idx="965">
                  <c:v>2159.06</c:v>
                </c:pt>
                <c:pt idx="966">
                  <c:v>2159.14</c:v>
                </c:pt>
                <c:pt idx="967">
                  <c:v>2159.22</c:v>
                </c:pt>
                <c:pt idx="968">
                  <c:v>2159.3</c:v>
                </c:pt>
                <c:pt idx="969">
                  <c:v>2159.39</c:v>
                </c:pt>
                <c:pt idx="970">
                  <c:v>2159.47</c:v>
                </c:pt>
                <c:pt idx="971">
                  <c:v>2159.55</c:v>
                </c:pt>
                <c:pt idx="972">
                  <c:v>2159.63</c:v>
                </c:pt>
                <c:pt idx="973">
                  <c:v>2159.71</c:v>
                </c:pt>
                <c:pt idx="974">
                  <c:v>2159.8</c:v>
                </c:pt>
                <c:pt idx="975">
                  <c:v>2159.88</c:v>
                </c:pt>
                <c:pt idx="976">
                  <c:v>2159.96</c:v>
                </c:pt>
                <c:pt idx="977">
                  <c:v>2160.04</c:v>
                </c:pt>
                <c:pt idx="978">
                  <c:v>2160.13</c:v>
                </c:pt>
                <c:pt idx="979">
                  <c:v>2160.21</c:v>
                </c:pt>
                <c:pt idx="980">
                  <c:v>2160.29</c:v>
                </c:pt>
                <c:pt idx="981">
                  <c:v>2160.37</c:v>
                </c:pt>
                <c:pt idx="982">
                  <c:v>2160.46</c:v>
                </c:pt>
                <c:pt idx="983">
                  <c:v>2160.54</c:v>
                </c:pt>
                <c:pt idx="984">
                  <c:v>2160.62</c:v>
                </c:pt>
                <c:pt idx="985">
                  <c:v>2160.7</c:v>
                </c:pt>
                <c:pt idx="986">
                  <c:v>2160.79</c:v>
                </c:pt>
                <c:pt idx="987">
                  <c:v>2160.87</c:v>
                </c:pt>
                <c:pt idx="988">
                  <c:v>2160.95</c:v>
                </c:pt>
                <c:pt idx="989">
                  <c:v>2161.04</c:v>
                </c:pt>
                <c:pt idx="990">
                  <c:v>2161.12</c:v>
                </c:pt>
                <c:pt idx="991">
                  <c:v>2161.2</c:v>
                </c:pt>
                <c:pt idx="992">
                  <c:v>2161.28</c:v>
                </c:pt>
                <c:pt idx="993">
                  <c:v>2161.37</c:v>
                </c:pt>
                <c:pt idx="994">
                  <c:v>2161.45</c:v>
                </c:pt>
                <c:pt idx="995">
                  <c:v>2161.53</c:v>
                </c:pt>
                <c:pt idx="996">
                  <c:v>2161.62</c:v>
                </c:pt>
                <c:pt idx="997">
                  <c:v>2161.7</c:v>
                </c:pt>
                <c:pt idx="998">
                  <c:v>2161.78</c:v>
                </c:pt>
                <c:pt idx="999">
                  <c:v>2161.87</c:v>
                </c:pt>
              </c:numCache>
            </c:numRef>
          </c:yVal>
          <c:smooth val="0"/>
        </c:ser>
        <c:axId val="72905834"/>
        <c:axId val="38411533"/>
      </c:scatterChart>
      <c:valAx>
        <c:axId val="72905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11533"/>
        <c:crosses val="autoZero"/>
        <c:crossBetween val="midCat"/>
      </c:valAx>
      <c:valAx>
        <c:axId val="38411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9058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0.122</v>
      </c>
      <c r="B2" s="0" t="n">
        <v>9145.79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1.274</v>
      </c>
      <c r="B3" s="0" t="n">
        <v>9505.69</v>
      </c>
      <c r="C3" s="0" t="n">
        <v>5379</v>
      </c>
      <c r="D3" s="0" t="n">
        <v>4</v>
      </c>
      <c r="E3" s="0" t="n">
        <v>9145.79</v>
      </c>
      <c r="F3" s="0" t="n">
        <v>9145.79</v>
      </c>
    </row>
    <row r="4" customFormat="false" ht="12.8" hidden="false" customHeight="false" outlineLevel="0" collapsed="false">
      <c r="A4" s="0" t="n">
        <v>2.42</v>
      </c>
      <c r="B4" s="0" t="n">
        <v>9571.14</v>
      </c>
      <c r="C4" s="0" t="n">
        <v>5379</v>
      </c>
      <c r="D4" s="0" t="n">
        <v>6</v>
      </c>
      <c r="E4" s="0" t="n">
        <v>9145.84</v>
      </c>
      <c r="F4" s="0" t="n">
        <v>9145.81</v>
      </c>
    </row>
    <row r="5" customFormat="false" ht="12.8" hidden="false" customHeight="false" outlineLevel="0" collapsed="false">
      <c r="A5" s="0" t="n">
        <v>3.565</v>
      </c>
      <c r="B5" s="0" t="n">
        <v>9570.29</v>
      </c>
      <c r="C5" s="0" t="n">
        <v>5379</v>
      </c>
      <c r="D5" s="0" t="n">
        <v>8</v>
      </c>
      <c r="E5" s="0" t="n">
        <v>9145.89</v>
      </c>
      <c r="F5" s="0" t="n">
        <v>9145.82</v>
      </c>
    </row>
    <row r="6" customFormat="false" ht="12.8" hidden="false" customHeight="false" outlineLevel="0" collapsed="false">
      <c r="A6" s="0" t="n">
        <v>4.711</v>
      </c>
      <c r="B6" s="0" t="n">
        <v>9569.47</v>
      </c>
      <c r="C6" s="0" t="n">
        <v>5379</v>
      </c>
      <c r="D6" s="0" t="n">
        <v>10</v>
      </c>
      <c r="E6" s="0" t="n">
        <v>9145.94</v>
      </c>
      <c r="F6" s="0" t="n">
        <v>9145.85</v>
      </c>
    </row>
    <row r="7" customFormat="false" ht="12.8" hidden="false" customHeight="false" outlineLevel="0" collapsed="false">
      <c r="A7" s="0" t="n">
        <v>5.855</v>
      </c>
      <c r="B7" s="0" t="n">
        <v>9577.62</v>
      </c>
      <c r="C7" s="0" t="n">
        <v>5379</v>
      </c>
      <c r="D7" s="0" t="n">
        <v>12</v>
      </c>
      <c r="E7" s="0" t="n">
        <v>9145.98</v>
      </c>
      <c r="F7" s="0" t="n">
        <v>9145.88</v>
      </c>
    </row>
    <row r="8" customFormat="false" ht="12.8" hidden="false" customHeight="false" outlineLevel="0" collapsed="false">
      <c r="A8" s="0" t="n">
        <v>7.001</v>
      </c>
      <c r="B8" s="0" t="n">
        <v>9570.27</v>
      </c>
      <c r="C8" s="0" t="n">
        <v>5379</v>
      </c>
      <c r="D8" s="0" t="n">
        <v>14</v>
      </c>
      <c r="E8" s="0" t="n">
        <v>9146.03</v>
      </c>
      <c r="F8" s="0" t="n">
        <v>9145.91</v>
      </c>
    </row>
    <row r="9" customFormat="false" ht="12.8" hidden="false" customHeight="false" outlineLevel="0" collapsed="false">
      <c r="A9" s="0" t="n">
        <v>8.146</v>
      </c>
      <c r="B9" s="0" t="n">
        <v>9571.69</v>
      </c>
      <c r="C9" s="0" t="n">
        <v>5379</v>
      </c>
      <c r="D9" s="0" t="n">
        <v>16</v>
      </c>
      <c r="E9" s="0" t="n">
        <v>9146.08</v>
      </c>
      <c r="F9" s="0" t="n">
        <v>9145.95</v>
      </c>
    </row>
    <row r="10" customFormat="false" ht="12.8" hidden="false" customHeight="false" outlineLevel="0" collapsed="false">
      <c r="A10" s="0" t="n">
        <v>9.514</v>
      </c>
      <c r="B10" s="0" t="n">
        <v>7992.9</v>
      </c>
      <c r="C10" s="0" t="n">
        <v>5379</v>
      </c>
      <c r="D10" s="0" t="n">
        <v>18</v>
      </c>
      <c r="E10" s="0" t="n">
        <v>9146.13</v>
      </c>
      <c r="F10" s="0" t="n">
        <v>9145.99</v>
      </c>
    </row>
    <row r="11" customFormat="false" ht="12.8" hidden="false" customHeight="false" outlineLevel="0" collapsed="false">
      <c r="A11" s="0" t="n">
        <v>12.095</v>
      </c>
      <c r="B11" s="0" t="n">
        <v>4219.25</v>
      </c>
      <c r="C11" s="0" t="n">
        <v>5379</v>
      </c>
      <c r="D11" s="0" t="n">
        <v>20</v>
      </c>
      <c r="E11" s="0" t="n">
        <v>8928.97</v>
      </c>
      <c r="F11" s="0" t="n">
        <v>9087.61</v>
      </c>
    </row>
    <row r="12" customFormat="false" ht="12.8" hidden="false" customHeight="false" outlineLevel="0" collapsed="false">
      <c r="A12" s="0" t="n">
        <v>14.349</v>
      </c>
      <c r="B12" s="0" t="n">
        <v>4861.22</v>
      </c>
      <c r="C12" s="0" t="n">
        <v>5379</v>
      </c>
      <c r="D12" s="0" t="n">
        <v>22</v>
      </c>
      <c r="E12" s="0" t="n">
        <v>7248.26</v>
      </c>
      <c r="F12" s="0" t="n">
        <v>8149.91</v>
      </c>
    </row>
    <row r="13" customFormat="false" ht="12.8" hidden="false" customHeight="false" outlineLevel="0" collapsed="false">
      <c r="A13" s="0" t="n">
        <v>16.623</v>
      </c>
      <c r="B13" s="0" t="n">
        <v>4796.84</v>
      </c>
      <c r="C13" s="0" t="n">
        <v>5379</v>
      </c>
      <c r="D13" s="0" t="n">
        <v>24</v>
      </c>
      <c r="E13" s="0" t="n">
        <v>6508.71</v>
      </c>
      <c r="F13" s="0" t="n">
        <v>7423.51</v>
      </c>
    </row>
    <row r="14" customFormat="false" ht="12.8" hidden="false" customHeight="false" outlineLevel="0" collapsed="false">
      <c r="A14" s="0" t="n">
        <v>18.869</v>
      </c>
      <c r="B14" s="0" t="n">
        <v>4855.8</v>
      </c>
      <c r="C14" s="0" t="n">
        <v>5379</v>
      </c>
      <c r="D14" s="0" t="n">
        <v>26</v>
      </c>
      <c r="E14" s="0" t="n">
        <v>5971.39</v>
      </c>
      <c r="F14" s="0" t="n">
        <v>6772.38</v>
      </c>
    </row>
    <row r="15" customFormat="false" ht="12.8" hidden="false" customHeight="false" outlineLevel="0" collapsed="false">
      <c r="A15" s="0" t="n">
        <v>21.877</v>
      </c>
      <c r="B15" s="0" t="n">
        <v>3612.5</v>
      </c>
      <c r="C15" s="0" t="n">
        <v>5379</v>
      </c>
      <c r="D15" s="0" t="n">
        <v>28</v>
      </c>
      <c r="E15" s="0" t="n">
        <v>5625.45</v>
      </c>
      <c r="F15" s="0" t="n">
        <v>6264.29</v>
      </c>
    </row>
    <row r="16" customFormat="false" ht="12.8" hidden="false" customHeight="false" outlineLevel="0" collapsed="false">
      <c r="A16" s="0" t="n">
        <v>25.284</v>
      </c>
      <c r="B16" s="0" t="n">
        <v>3212.51</v>
      </c>
      <c r="C16" s="0" t="n">
        <v>5379</v>
      </c>
      <c r="D16" s="0" t="n">
        <v>26.593</v>
      </c>
      <c r="E16" s="0" t="n">
        <v>4786.49</v>
      </c>
      <c r="F16" s="0" t="n">
        <v>5384.41</v>
      </c>
    </row>
    <row r="17" customFormat="false" ht="12.8" hidden="false" customHeight="false" outlineLevel="0" collapsed="false">
      <c r="A17" s="0" t="n">
        <v>27.63</v>
      </c>
      <c r="B17" s="0" t="n">
        <v>3300.26</v>
      </c>
      <c r="C17" s="0" t="n">
        <v>3758</v>
      </c>
      <c r="D17" s="0" t="n">
        <v>26.247</v>
      </c>
      <c r="E17" s="0" t="n">
        <v>4048.73</v>
      </c>
      <c r="F17" s="0" t="n">
        <v>4490.04</v>
      </c>
    </row>
    <row r="18" customFormat="false" ht="12.8" hidden="false" customHeight="false" outlineLevel="0" collapsed="false">
      <c r="A18" s="0" t="n">
        <v>30.022</v>
      </c>
      <c r="B18" s="0" t="n">
        <v>3220.73</v>
      </c>
      <c r="C18" s="0" t="n">
        <v>3758</v>
      </c>
      <c r="D18" s="0" t="n">
        <v>25.855</v>
      </c>
      <c r="E18" s="0" t="n">
        <v>3810.13</v>
      </c>
      <c r="F18" s="0" t="n">
        <v>4180.41</v>
      </c>
    </row>
    <row r="19" customFormat="false" ht="12.8" hidden="false" customHeight="false" outlineLevel="0" collapsed="false">
      <c r="A19" s="0" t="n">
        <v>32.359</v>
      </c>
      <c r="B19" s="0" t="n">
        <v>3299.93</v>
      </c>
      <c r="C19" s="0" t="n">
        <v>3758</v>
      </c>
      <c r="D19" s="0" t="n">
        <v>25.518</v>
      </c>
      <c r="E19" s="0" t="n">
        <v>3617.62</v>
      </c>
      <c r="F19" s="0" t="n">
        <v>3917.82</v>
      </c>
    </row>
    <row r="20" customFormat="false" ht="12.8" hidden="false" customHeight="false" outlineLevel="0" collapsed="false">
      <c r="A20" s="0" t="n">
        <v>34.137</v>
      </c>
      <c r="B20" s="0" t="n">
        <v>2951.33</v>
      </c>
      <c r="C20" s="0" t="n">
        <v>2536</v>
      </c>
      <c r="D20" s="0" t="n">
        <v>25.74</v>
      </c>
      <c r="E20" s="0" t="n">
        <v>3516.35</v>
      </c>
      <c r="F20" s="0" t="n">
        <v>3734.99</v>
      </c>
    </row>
    <row r="21" customFormat="false" ht="12.8" hidden="false" customHeight="false" outlineLevel="0" collapsed="false">
      <c r="A21" s="0" t="n">
        <v>35.651</v>
      </c>
      <c r="B21" s="0" t="n">
        <v>3528.49</v>
      </c>
      <c r="C21" s="0" t="n">
        <v>2536</v>
      </c>
      <c r="D21" s="0" t="n">
        <v>26.226</v>
      </c>
      <c r="E21" s="0" t="n">
        <v>3380.45</v>
      </c>
      <c r="F21" s="0" t="n">
        <v>3613.17</v>
      </c>
    </row>
    <row r="22" customFormat="false" ht="12.8" hidden="false" customHeight="false" outlineLevel="0" collapsed="false">
      <c r="A22" s="0" t="n">
        <v>37.796</v>
      </c>
      <c r="B22" s="0" t="n">
        <v>2459.56</v>
      </c>
      <c r="C22" s="0" t="n">
        <v>2536</v>
      </c>
      <c r="D22" s="0" t="n">
        <v>26.081</v>
      </c>
      <c r="E22" s="0" t="n">
        <v>3380.51</v>
      </c>
      <c r="F22" s="0" t="n">
        <v>3546.3</v>
      </c>
    </row>
    <row r="23" customFormat="false" ht="12.8" hidden="false" customHeight="false" outlineLevel="0" collapsed="false">
      <c r="A23" s="0" t="n">
        <v>39.809</v>
      </c>
      <c r="B23" s="0" t="n">
        <v>2634.14</v>
      </c>
      <c r="C23" s="0" t="n">
        <v>2536</v>
      </c>
      <c r="D23" s="0" t="n">
        <v>26.068</v>
      </c>
      <c r="E23" s="0" t="n">
        <v>3114.65</v>
      </c>
      <c r="F23" s="0" t="n">
        <v>3368.29</v>
      </c>
    </row>
    <row r="24" customFormat="false" ht="12.8" hidden="false" customHeight="false" outlineLevel="0" collapsed="false">
      <c r="A24" s="0" t="n">
        <v>41.868</v>
      </c>
      <c r="B24" s="0" t="n">
        <v>2534.3</v>
      </c>
      <c r="C24" s="0" t="n">
        <v>2536</v>
      </c>
      <c r="D24" s="0" t="n">
        <v>26.009</v>
      </c>
      <c r="E24" s="0" t="n">
        <v>2985.15</v>
      </c>
      <c r="F24" s="0" t="n">
        <v>3220.78</v>
      </c>
    </row>
    <row r="25" customFormat="false" ht="12.8" hidden="false" customHeight="false" outlineLevel="0" collapsed="false">
      <c r="A25" s="0" t="n">
        <v>43.864</v>
      </c>
      <c r="B25" s="0" t="n">
        <v>2659.34</v>
      </c>
      <c r="C25" s="0" t="n">
        <v>2536</v>
      </c>
      <c r="D25" s="0" t="n">
        <v>26.013</v>
      </c>
      <c r="E25" s="0" t="n">
        <v>2858.85</v>
      </c>
      <c r="F25" s="0" t="n">
        <v>3075.94</v>
      </c>
    </row>
    <row r="26" customFormat="false" ht="12.8" hidden="false" customHeight="false" outlineLevel="0" collapsed="false">
      <c r="A26" s="0" t="n">
        <v>46.095</v>
      </c>
      <c r="B26" s="0" t="n">
        <v>2366</v>
      </c>
      <c r="C26" s="0" t="n">
        <v>2536</v>
      </c>
      <c r="D26" s="0" t="n">
        <v>25.782</v>
      </c>
      <c r="E26" s="0" t="n">
        <v>2805.59</v>
      </c>
      <c r="F26" s="0" t="n">
        <v>2972.83</v>
      </c>
    </row>
    <row r="27" customFormat="false" ht="12.8" hidden="false" customHeight="false" outlineLevel="0" collapsed="false">
      <c r="A27" s="0" t="n">
        <v>48.167</v>
      </c>
      <c r="B27" s="0" t="n">
        <v>2568.11</v>
      </c>
      <c r="C27" s="0" t="n">
        <v>2536</v>
      </c>
      <c r="D27" s="0" t="n">
        <v>25.71</v>
      </c>
      <c r="E27" s="0" t="n">
        <v>2673.7</v>
      </c>
      <c r="F27" s="0" t="n">
        <v>2844.62</v>
      </c>
    </row>
    <row r="28" customFormat="false" ht="12.8" hidden="false" customHeight="false" outlineLevel="0" collapsed="false">
      <c r="A28" s="0" t="n">
        <v>50.828</v>
      </c>
      <c r="B28" s="0" t="n">
        <v>1993.32</v>
      </c>
      <c r="C28" s="0" t="n">
        <v>2536</v>
      </c>
      <c r="D28" s="0" t="n">
        <v>25.049</v>
      </c>
      <c r="E28" s="0" t="n">
        <v>2644.52</v>
      </c>
      <c r="F28" s="0" t="n">
        <v>2765.62</v>
      </c>
    </row>
    <row r="29" customFormat="false" ht="12.8" hidden="false" customHeight="false" outlineLevel="0" collapsed="false">
      <c r="A29" s="0" t="n">
        <v>53.361</v>
      </c>
      <c r="B29" s="0" t="n">
        <v>2095.74</v>
      </c>
      <c r="C29" s="0" t="n">
        <v>2536</v>
      </c>
      <c r="D29" s="0" t="n">
        <v>24.516</v>
      </c>
      <c r="E29" s="0" t="n">
        <v>2412.59</v>
      </c>
      <c r="F29" s="0" t="n">
        <v>2586</v>
      </c>
    </row>
    <row r="30" customFormat="false" ht="12.8" hidden="false" customHeight="false" outlineLevel="0" collapsed="false">
      <c r="A30" s="0" t="n">
        <v>55.192</v>
      </c>
      <c r="B30" s="0" t="n">
        <v>2032.67</v>
      </c>
      <c r="C30" s="0" t="n">
        <v>1745</v>
      </c>
      <c r="D30" s="0" t="n">
        <v>24.685</v>
      </c>
      <c r="E30" s="0" t="n">
        <v>2305.24</v>
      </c>
      <c r="F30" s="0" t="n">
        <v>2450.11</v>
      </c>
    </row>
    <row r="31" customFormat="false" ht="12.8" hidden="false" customHeight="false" outlineLevel="0" collapsed="false">
      <c r="A31" s="0" t="n">
        <v>57.002</v>
      </c>
      <c r="B31" s="0" t="n">
        <v>2059.22</v>
      </c>
      <c r="C31" s="0" t="n">
        <v>1745</v>
      </c>
      <c r="D31" s="0" t="n">
        <v>24.875</v>
      </c>
      <c r="E31" s="0" t="n">
        <v>2239.76</v>
      </c>
      <c r="F31" s="0" t="n">
        <v>2377.92</v>
      </c>
    </row>
    <row r="32" customFormat="false" ht="12.8" hidden="false" customHeight="false" outlineLevel="0" collapsed="false">
      <c r="A32" s="0" t="n">
        <v>58.848</v>
      </c>
      <c r="B32" s="0" t="n">
        <v>1985.7</v>
      </c>
      <c r="C32" s="0" t="n">
        <v>1745</v>
      </c>
      <c r="D32" s="0" t="n">
        <v>25.029</v>
      </c>
      <c r="E32" s="0" t="n">
        <v>2196.94</v>
      </c>
      <c r="F32" s="0" t="n">
        <v>2316.6</v>
      </c>
    </row>
    <row r="33" customFormat="false" ht="12.8" hidden="false" customHeight="false" outlineLevel="0" collapsed="false">
      <c r="A33" s="0" t="n">
        <v>60.475</v>
      </c>
      <c r="B33" s="0" t="n">
        <v>2272.37</v>
      </c>
      <c r="C33" s="0" t="n">
        <v>1745</v>
      </c>
      <c r="D33" s="0" t="n">
        <v>25.402</v>
      </c>
      <c r="E33" s="0" t="n">
        <v>2144.98</v>
      </c>
      <c r="F33" s="0" t="n">
        <v>2256.29</v>
      </c>
    </row>
    <row r="34" customFormat="false" ht="12.8" hidden="false" customHeight="false" outlineLevel="0" collapsed="false">
      <c r="A34" s="0" t="n">
        <v>62.247</v>
      </c>
      <c r="B34" s="0" t="n">
        <v>2109.61</v>
      </c>
      <c r="C34" s="0" t="n">
        <v>1745</v>
      </c>
      <c r="D34" s="0" t="n">
        <v>25.63</v>
      </c>
      <c r="E34" s="0" t="n">
        <v>2145.04</v>
      </c>
      <c r="F34" s="0" t="n">
        <v>2222.14</v>
      </c>
    </row>
    <row r="35" customFormat="false" ht="12.8" hidden="false" customHeight="false" outlineLevel="0" collapsed="false">
      <c r="A35" s="0" t="n">
        <v>63.989</v>
      </c>
      <c r="B35" s="0" t="n">
        <v>2146.44</v>
      </c>
      <c r="C35" s="0" t="n">
        <v>1745</v>
      </c>
      <c r="D35" s="0" t="n">
        <v>25.888</v>
      </c>
      <c r="E35" s="0" t="n">
        <v>2136.84</v>
      </c>
      <c r="F35" s="0" t="n">
        <v>2193.92</v>
      </c>
    </row>
    <row r="36" customFormat="false" ht="12.8" hidden="false" customHeight="false" outlineLevel="0" collapsed="false">
      <c r="A36" s="0" t="n">
        <v>65.751</v>
      </c>
      <c r="B36" s="0" t="n">
        <v>2120</v>
      </c>
      <c r="C36" s="0" t="n">
        <v>1745</v>
      </c>
      <c r="D36" s="0" t="n">
        <v>26.126</v>
      </c>
      <c r="E36" s="0" t="n">
        <v>2136.91</v>
      </c>
      <c r="F36" s="0" t="n">
        <v>2175.39</v>
      </c>
    </row>
    <row r="37" customFormat="false" ht="12.8" hidden="false" customHeight="false" outlineLevel="0" collapsed="false">
      <c r="A37" s="0" t="n">
        <v>67.391</v>
      </c>
      <c r="B37" s="0" t="n">
        <v>2303.3</v>
      </c>
      <c r="C37" s="0" t="n">
        <v>1745</v>
      </c>
      <c r="D37" s="0" t="n">
        <v>26.486</v>
      </c>
      <c r="E37" s="0" t="n">
        <v>2133.01</v>
      </c>
      <c r="F37" s="0" t="n">
        <v>2161.44</v>
      </c>
    </row>
    <row r="38" customFormat="false" ht="12.8" hidden="false" customHeight="false" outlineLevel="0" collapsed="false">
      <c r="A38" s="0" t="n">
        <v>69.063</v>
      </c>
      <c r="B38" s="0" t="n">
        <v>2204.03</v>
      </c>
      <c r="C38" s="0" t="n">
        <v>1745</v>
      </c>
      <c r="D38" s="0" t="n">
        <v>26.814</v>
      </c>
      <c r="E38" s="0" t="n">
        <v>2133.08</v>
      </c>
      <c r="F38" s="0" t="n">
        <v>2152.85</v>
      </c>
    </row>
    <row r="39" customFormat="false" ht="12.8" hidden="false" customHeight="false" outlineLevel="0" collapsed="false">
      <c r="A39" s="0" t="n">
        <v>70.714</v>
      </c>
      <c r="B39" s="0" t="n">
        <v>2282.4</v>
      </c>
      <c r="C39" s="0" t="n">
        <v>1745</v>
      </c>
      <c r="D39" s="0" t="n">
        <v>27.163</v>
      </c>
      <c r="E39" s="0" t="n">
        <v>2133.14</v>
      </c>
      <c r="F39" s="0" t="n">
        <v>2146.61</v>
      </c>
    </row>
    <row r="40" customFormat="false" ht="12.8" hidden="false" customHeight="false" outlineLevel="0" collapsed="false">
      <c r="A40" s="0" t="n">
        <v>72.322</v>
      </c>
      <c r="B40" s="0" t="n">
        <v>2299.56</v>
      </c>
      <c r="C40" s="0" t="n">
        <v>1745</v>
      </c>
      <c r="D40" s="0" t="n">
        <v>27.555</v>
      </c>
      <c r="E40" s="0" t="n">
        <v>2133.21</v>
      </c>
      <c r="F40" s="0" t="n">
        <v>2142.51</v>
      </c>
    </row>
    <row r="41" customFormat="false" ht="12.8" hidden="false" customHeight="false" outlineLevel="0" collapsed="false">
      <c r="A41" s="0" t="n">
        <v>73.987</v>
      </c>
      <c r="B41" s="0" t="n">
        <v>2380.25</v>
      </c>
      <c r="C41" s="0" t="n">
        <v>1745</v>
      </c>
      <c r="D41" s="0" t="n">
        <v>27.89</v>
      </c>
      <c r="E41" s="0" t="n">
        <v>2133.27</v>
      </c>
      <c r="F41" s="0" t="n">
        <v>2139.71</v>
      </c>
    </row>
    <row r="42" customFormat="false" ht="12.8" hidden="false" customHeight="false" outlineLevel="0" collapsed="false">
      <c r="A42" s="0" t="n">
        <v>75.719</v>
      </c>
      <c r="B42" s="0" t="n">
        <v>2312.77</v>
      </c>
      <c r="C42" s="0" t="n">
        <v>1745</v>
      </c>
      <c r="D42" s="0" t="n">
        <v>28.158</v>
      </c>
      <c r="E42" s="0" t="n">
        <v>2133.33</v>
      </c>
      <c r="F42" s="0" t="n">
        <v>2137.74</v>
      </c>
    </row>
    <row r="43" customFormat="false" ht="12.8" hidden="false" customHeight="false" outlineLevel="0" collapsed="false">
      <c r="A43" s="0" t="n">
        <v>77.486</v>
      </c>
      <c r="B43" s="0" t="n">
        <v>2817.38</v>
      </c>
      <c r="C43" s="0" t="n">
        <v>1745</v>
      </c>
      <c r="D43" s="0" t="n">
        <v>28.391</v>
      </c>
      <c r="E43" s="0" t="n">
        <v>2133.4</v>
      </c>
      <c r="F43" s="0" t="n">
        <v>2136.34</v>
      </c>
    </row>
    <row r="44" customFormat="false" ht="12.8" hidden="false" customHeight="false" outlineLevel="0" collapsed="false">
      <c r="A44" s="0" t="n">
        <v>79.297</v>
      </c>
      <c r="B44" s="0" t="n">
        <v>3186.04</v>
      </c>
      <c r="C44" s="0" t="n">
        <v>1745</v>
      </c>
      <c r="D44" s="0" t="n">
        <v>28.58</v>
      </c>
      <c r="E44" s="0" t="n">
        <v>2133.47</v>
      </c>
      <c r="F44" s="0" t="n">
        <v>2135.39</v>
      </c>
    </row>
    <row r="45" customFormat="false" ht="12.8" hidden="false" customHeight="false" outlineLevel="0" collapsed="false">
      <c r="A45" s="0" t="n">
        <v>81.114</v>
      </c>
      <c r="B45" s="0" t="n">
        <v>4092.32</v>
      </c>
      <c r="C45" s="0" t="n">
        <v>1745</v>
      </c>
      <c r="D45" s="0" t="n">
        <v>28.763</v>
      </c>
      <c r="E45" s="0" t="n">
        <v>2133.54</v>
      </c>
      <c r="F45" s="0" t="n">
        <v>2134.76</v>
      </c>
    </row>
    <row r="46" customFormat="false" ht="12.8" hidden="false" customHeight="false" outlineLevel="0" collapsed="false">
      <c r="A46" s="0" t="n">
        <v>82.963</v>
      </c>
      <c r="B46" s="0" t="n">
        <v>4354.38</v>
      </c>
      <c r="C46" s="0" t="n">
        <v>1745</v>
      </c>
      <c r="D46" s="0" t="n">
        <v>28.914</v>
      </c>
      <c r="E46" s="0" t="n">
        <v>2133.62</v>
      </c>
      <c r="F46" s="0" t="n">
        <v>2134.36</v>
      </c>
    </row>
    <row r="47" customFormat="false" ht="12.8" hidden="false" customHeight="false" outlineLevel="0" collapsed="false">
      <c r="A47" s="0" t="n">
        <v>84.802</v>
      </c>
      <c r="B47" s="0" t="n">
        <v>4631.82</v>
      </c>
      <c r="C47" s="0" t="n">
        <v>1745</v>
      </c>
      <c r="D47" s="0" t="n">
        <v>29.075</v>
      </c>
      <c r="E47" s="0" t="n">
        <v>2133.69</v>
      </c>
      <c r="F47" s="0" t="n">
        <v>2134.12</v>
      </c>
    </row>
    <row r="48" customFormat="false" ht="12.8" hidden="false" customHeight="false" outlineLevel="0" collapsed="false">
      <c r="A48" s="0" t="n">
        <v>86.674</v>
      </c>
      <c r="B48" s="0" t="n">
        <v>5237.24</v>
      </c>
      <c r="C48" s="0" t="n">
        <v>1745</v>
      </c>
      <c r="D48" s="0" t="n">
        <v>29.203</v>
      </c>
      <c r="E48" s="0" t="n">
        <v>2133.77</v>
      </c>
      <c r="F48" s="0" t="n">
        <v>2133.99</v>
      </c>
    </row>
    <row r="49" customFormat="false" ht="12.8" hidden="false" customHeight="false" outlineLevel="0" collapsed="false">
      <c r="A49" s="0" t="n">
        <v>88.576</v>
      </c>
      <c r="B49" s="0" t="n">
        <v>6241.05</v>
      </c>
      <c r="C49" s="0" t="n">
        <v>1745</v>
      </c>
      <c r="D49" s="0" t="n">
        <v>29.301</v>
      </c>
      <c r="E49" s="0" t="n">
        <v>2133.85</v>
      </c>
      <c r="F49" s="0" t="n">
        <v>2133.94</v>
      </c>
    </row>
    <row r="50" customFormat="false" ht="12.8" hidden="false" customHeight="false" outlineLevel="0" collapsed="false">
      <c r="A50" s="0" t="n">
        <v>90.516</v>
      </c>
      <c r="B50" s="0" t="n">
        <v>5781.16</v>
      </c>
      <c r="C50" s="0" t="n">
        <v>1745</v>
      </c>
      <c r="D50" s="0" t="n">
        <v>29.361</v>
      </c>
      <c r="E50" s="0" t="n">
        <v>2133.93</v>
      </c>
      <c r="F50" s="0" t="n">
        <v>2133.93</v>
      </c>
    </row>
    <row r="51" customFormat="false" ht="12.8" hidden="false" customHeight="false" outlineLevel="0" collapsed="false">
      <c r="A51" s="0" t="n">
        <v>92.476</v>
      </c>
      <c r="B51" s="0" t="n">
        <v>5515.59</v>
      </c>
      <c r="C51" s="0" t="n">
        <v>1745</v>
      </c>
      <c r="D51" s="0" t="n">
        <v>29.401</v>
      </c>
      <c r="E51" s="0" t="n">
        <v>2134.01</v>
      </c>
      <c r="F51" s="0" t="n">
        <v>2133.96</v>
      </c>
    </row>
    <row r="52" customFormat="false" ht="12.8" hidden="false" customHeight="false" outlineLevel="0" collapsed="false">
      <c r="A52" s="0" t="n">
        <v>94.456</v>
      </c>
      <c r="B52" s="0" t="n">
        <v>5428.65</v>
      </c>
      <c r="C52" s="0" t="n">
        <v>1745</v>
      </c>
      <c r="D52" s="0" t="n">
        <v>29.421</v>
      </c>
      <c r="E52" s="0" t="n">
        <v>2134.09</v>
      </c>
      <c r="F52" s="0" t="n">
        <v>2134.01</v>
      </c>
    </row>
    <row r="53" customFormat="false" ht="12.8" hidden="false" customHeight="false" outlineLevel="0" collapsed="false">
      <c r="A53" s="0" t="n">
        <v>96.441</v>
      </c>
      <c r="B53" s="0" t="n">
        <v>5622.23</v>
      </c>
      <c r="C53" s="0" t="n">
        <v>1745</v>
      </c>
      <c r="D53" s="0" t="n">
        <v>29.436</v>
      </c>
      <c r="E53" s="0" t="n">
        <v>2134.17</v>
      </c>
      <c r="F53" s="0" t="n">
        <v>2134.07</v>
      </c>
    </row>
    <row r="54" customFormat="false" ht="12.8" hidden="false" customHeight="false" outlineLevel="0" collapsed="false">
      <c r="A54" s="0" t="n">
        <v>98.423</v>
      </c>
      <c r="B54" s="0" t="n">
        <v>5515.31</v>
      </c>
      <c r="C54" s="0" t="n">
        <v>1745</v>
      </c>
      <c r="D54" s="0" t="n">
        <v>29.454</v>
      </c>
      <c r="E54" s="0" t="n">
        <v>2134.25</v>
      </c>
      <c r="F54" s="0" t="n">
        <v>2134.14</v>
      </c>
    </row>
    <row r="55" customFormat="false" ht="12.8" hidden="false" customHeight="false" outlineLevel="0" collapsed="false">
      <c r="A55" s="0" t="n">
        <v>100.431</v>
      </c>
      <c r="B55" s="0" t="n">
        <v>5597.44</v>
      </c>
      <c r="C55" s="0" t="n">
        <v>1745</v>
      </c>
      <c r="D55" s="0" t="n">
        <v>29.446</v>
      </c>
      <c r="E55" s="0" t="n">
        <v>2134.33</v>
      </c>
      <c r="F55" s="0" t="n">
        <v>2134.21</v>
      </c>
    </row>
    <row r="56" customFormat="false" ht="12.8" hidden="false" customHeight="false" outlineLevel="0" collapsed="false">
      <c r="A56" s="0" t="n">
        <v>102.426</v>
      </c>
      <c r="B56" s="0" t="n">
        <v>5954.27</v>
      </c>
      <c r="C56" s="0" t="n">
        <v>1745</v>
      </c>
      <c r="D56" s="0" t="n">
        <v>29.451</v>
      </c>
      <c r="E56" s="0" t="n">
        <v>2134.41</v>
      </c>
      <c r="F56" s="0" t="n">
        <v>2134.29</v>
      </c>
    </row>
    <row r="57" customFormat="false" ht="12.8" hidden="false" customHeight="false" outlineLevel="0" collapsed="false">
      <c r="A57" s="0" t="n">
        <v>104.413</v>
      </c>
      <c r="B57" s="0" t="n">
        <v>5866.91</v>
      </c>
      <c r="C57" s="0" t="n">
        <v>1745</v>
      </c>
      <c r="D57" s="0" t="n">
        <v>29.464</v>
      </c>
      <c r="E57" s="0" t="n">
        <v>2134.49</v>
      </c>
      <c r="F57" s="0" t="n">
        <v>2134.36</v>
      </c>
    </row>
    <row r="58" customFormat="false" ht="12.8" hidden="false" customHeight="false" outlineLevel="0" collapsed="false">
      <c r="A58" s="0" t="n">
        <v>106.404</v>
      </c>
      <c r="B58" s="0" t="n">
        <v>5797.46</v>
      </c>
      <c r="C58" s="0" t="n">
        <v>1745</v>
      </c>
      <c r="D58" s="0" t="n">
        <v>29.473</v>
      </c>
      <c r="E58" s="0" t="n">
        <v>2134.57</v>
      </c>
      <c r="F58" s="0" t="n">
        <v>2134.44</v>
      </c>
    </row>
    <row r="59" customFormat="false" ht="12.8" hidden="false" customHeight="false" outlineLevel="0" collapsed="false">
      <c r="A59" s="0" t="n">
        <v>108.383</v>
      </c>
      <c r="B59" s="0" t="n">
        <v>5667.25</v>
      </c>
      <c r="C59" s="0" t="n">
        <v>1745</v>
      </c>
      <c r="D59" s="0" t="n">
        <v>29.494</v>
      </c>
      <c r="E59" s="0" t="n">
        <v>2134.65</v>
      </c>
      <c r="F59" s="0" t="n">
        <v>2134.52</v>
      </c>
    </row>
    <row r="60" customFormat="false" ht="12.8" hidden="false" customHeight="false" outlineLevel="0" collapsed="false">
      <c r="A60" s="0" t="n">
        <v>110.351</v>
      </c>
      <c r="B60" s="0" t="n">
        <v>5683.63</v>
      </c>
      <c r="C60" s="0" t="n">
        <v>1745</v>
      </c>
      <c r="D60" s="0" t="n">
        <v>29.526</v>
      </c>
      <c r="E60" s="0" t="n">
        <v>2134.73</v>
      </c>
      <c r="F60" s="0" t="n">
        <v>2134.6</v>
      </c>
    </row>
    <row r="61" customFormat="false" ht="12.8" hidden="false" customHeight="false" outlineLevel="0" collapsed="false">
      <c r="A61" s="0" t="n">
        <v>112.356</v>
      </c>
      <c r="B61" s="0" t="n">
        <v>5956.9</v>
      </c>
      <c r="C61" s="0" t="n">
        <v>1745</v>
      </c>
      <c r="D61" s="0" t="n">
        <v>29.521</v>
      </c>
      <c r="E61" s="0" t="n">
        <v>2134.81</v>
      </c>
      <c r="F61" s="0" t="n">
        <v>2134.68</v>
      </c>
    </row>
    <row r="62" customFormat="false" ht="12.8" hidden="false" customHeight="false" outlineLevel="0" collapsed="false">
      <c r="A62" s="0" t="n">
        <v>114.354</v>
      </c>
      <c r="B62" s="0" t="n">
        <v>5948.47</v>
      </c>
      <c r="C62" s="0" t="n">
        <v>1745</v>
      </c>
      <c r="D62" s="0" t="n">
        <v>29.523</v>
      </c>
      <c r="E62" s="0" t="n">
        <v>2134.89</v>
      </c>
      <c r="F62" s="0" t="n">
        <v>2134.77</v>
      </c>
    </row>
    <row r="63" customFormat="false" ht="12.8" hidden="false" customHeight="false" outlineLevel="0" collapsed="false">
      <c r="A63" s="0" t="n">
        <v>116.338</v>
      </c>
      <c r="B63" s="0" t="n">
        <v>5789.83</v>
      </c>
      <c r="C63" s="0" t="n">
        <v>1745</v>
      </c>
      <c r="D63" s="0" t="n">
        <v>29.539</v>
      </c>
      <c r="E63" s="0" t="n">
        <v>2134.98</v>
      </c>
      <c r="F63" s="0" t="n">
        <v>2134.85</v>
      </c>
    </row>
    <row r="64" customFormat="false" ht="12.8" hidden="false" customHeight="false" outlineLevel="0" collapsed="false">
      <c r="A64" s="0" t="n">
        <v>118.329</v>
      </c>
      <c r="B64" s="0" t="n">
        <v>5949.4</v>
      </c>
      <c r="C64" s="0" t="n">
        <v>1745</v>
      </c>
      <c r="D64" s="0" t="n">
        <v>29.548</v>
      </c>
      <c r="E64" s="0" t="n">
        <v>2135.06</v>
      </c>
      <c r="F64" s="0" t="n">
        <v>2134.93</v>
      </c>
    </row>
    <row r="65" customFormat="false" ht="12.8" hidden="false" customHeight="false" outlineLevel="0" collapsed="false">
      <c r="A65" s="0" t="n">
        <v>120.306</v>
      </c>
      <c r="B65" s="0" t="n">
        <v>5678.28</v>
      </c>
      <c r="C65" s="0" t="n">
        <v>1745</v>
      </c>
      <c r="D65" s="0" t="n">
        <v>29.571</v>
      </c>
      <c r="E65" s="0" t="n">
        <v>2135.14</v>
      </c>
      <c r="F65" s="0" t="n">
        <v>2135.01</v>
      </c>
    </row>
    <row r="66" customFormat="false" ht="12.8" hidden="false" customHeight="false" outlineLevel="0" collapsed="false">
      <c r="A66" s="0" t="n">
        <v>122.314</v>
      </c>
      <c r="B66" s="0" t="n">
        <v>5671.37</v>
      </c>
      <c r="C66" s="0" t="n">
        <v>1745</v>
      </c>
      <c r="D66" s="0" t="n">
        <v>29.563</v>
      </c>
      <c r="E66" s="0" t="n">
        <v>2135.22</v>
      </c>
      <c r="F66" s="0" t="n">
        <v>2135.09</v>
      </c>
    </row>
    <row r="67" customFormat="false" ht="12.8" hidden="false" customHeight="false" outlineLevel="0" collapsed="false">
      <c r="A67" s="0" t="n">
        <v>124.301</v>
      </c>
      <c r="B67" s="0" t="n">
        <v>5538.75</v>
      </c>
      <c r="C67" s="0" t="n">
        <v>1745</v>
      </c>
      <c r="D67" s="0" t="n">
        <v>29.576</v>
      </c>
      <c r="E67" s="0" t="n">
        <v>2135.3</v>
      </c>
      <c r="F67" s="0" t="n">
        <v>2135.17</v>
      </c>
    </row>
    <row r="68" customFormat="false" ht="12.8" hidden="false" customHeight="false" outlineLevel="0" collapsed="false">
      <c r="A68" s="0" t="n">
        <v>126.294</v>
      </c>
      <c r="B68" s="0" t="n">
        <v>5677.44</v>
      </c>
      <c r="C68" s="0" t="n">
        <v>1745</v>
      </c>
      <c r="D68" s="0" t="n">
        <v>29.583</v>
      </c>
      <c r="E68" s="0" t="n">
        <v>2135.38</v>
      </c>
      <c r="F68" s="0" t="n">
        <v>2135.26</v>
      </c>
    </row>
    <row r="69" customFormat="false" ht="12.8" hidden="false" customHeight="false" outlineLevel="0" collapsed="false">
      <c r="A69" s="0" t="n">
        <v>128.3</v>
      </c>
      <c r="B69" s="0" t="n">
        <v>5679.6</v>
      </c>
      <c r="C69" s="0" t="n">
        <v>1745</v>
      </c>
      <c r="D69" s="0" t="n">
        <v>29.577</v>
      </c>
      <c r="E69" s="0" t="n">
        <v>2135.47</v>
      </c>
      <c r="F69" s="0" t="n">
        <v>2135.34</v>
      </c>
    </row>
    <row r="70" customFormat="false" ht="12.8" hidden="false" customHeight="false" outlineLevel="0" collapsed="false">
      <c r="A70" s="0" t="n">
        <v>130.305</v>
      </c>
      <c r="B70" s="0" t="n">
        <v>5667.72</v>
      </c>
      <c r="C70" s="0" t="n">
        <v>1745</v>
      </c>
      <c r="D70" s="0" t="n">
        <v>29.572</v>
      </c>
      <c r="E70" s="0" t="n">
        <v>2135.55</v>
      </c>
      <c r="F70" s="0" t="n">
        <v>2135.42</v>
      </c>
    </row>
    <row r="71" customFormat="false" ht="12.8" hidden="false" customHeight="false" outlineLevel="0" collapsed="false">
      <c r="A71" s="0" t="n">
        <v>132.294</v>
      </c>
      <c r="B71" s="0" t="n">
        <v>5537.91</v>
      </c>
      <c r="C71" s="0" t="n">
        <v>1745</v>
      </c>
      <c r="D71" s="0" t="n">
        <v>29.583</v>
      </c>
      <c r="E71" s="0" t="n">
        <v>2135.63</v>
      </c>
      <c r="F71" s="0" t="n">
        <v>2135.5</v>
      </c>
    </row>
    <row r="72" customFormat="false" ht="12.8" hidden="false" customHeight="false" outlineLevel="0" collapsed="false">
      <c r="A72" s="0" t="n">
        <v>134.288</v>
      </c>
      <c r="B72" s="0" t="n">
        <v>5678.64</v>
      </c>
      <c r="C72" s="0" t="n">
        <v>1745</v>
      </c>
      <c r="D72" s="0" t="n">
        <v>29.589</v>
      </c>
      <c r="E72" s="0" t="n">
        <v>2135.71</v>
      </c>
      <c r="F72" s="0" t="n">
        <v>2135.58</v>
      </c>
    </row>
    <row r="73" customFormat="false" ht="12.8" hidden="false" customHeight="false" outlineLevel="0" collapsed="false">
      <c r="A73" s="0" t="n">
        <v>136.295</v>
      </c>
      <c r="B73" s="0" t="n">
        <v>5678.93</v>
      </c>
      <c r="C73" s="0" t="n">
        <v>1745</v>
      </c>
      <c r="D73" s="0" t="n">
        <v>29.582</v>
      </c>
      <c r="E73" s="0" t="n">
        <v>2135.79</v>
      </c>
      <c r="F73" s="0" t="n">
        <v>2135.66</v>
      </c>
    </row>
    <row r="74" customFormat="false" ht="12.8" hidden="false" customHeight="false" outlineLevel="0" collapsed="false">
      <c r="A74" s="0" t="n">
        <v>138.3</v>
      </c>
      <c r="B74" s="0" t="n">
        <v>5669.6</v>
      </c>
      <c r="C74" s="0" t="n">
        <v>1745</v>
      </c>
      <c r="D74" s="0" t="n">
        <v>29.577</v>
      </c>
      <c r="E74" s="0" t="n">
        <v>2135.87</v>
      </c>
      <c r="F74" s="0" t="n">
        <v>2135.75</v>
      </c>
    </row>
    <row r="75" customFormat="false" ht="12.8" hidden="false" customHeight="false" outlineLevel="0" collapsed="false">
      <c r="A75" s="0" t="n">
        <v>140.29</v>
      </c>
      <c r="B75" s="0" t="n">
        <v>5537.08</v>
      </c>
      <c r="C75" s="0" t="n">
        <v>1745</v>
      </c>
      <c r="D75" s="0" t="n">
        <v>29.587</v>
      </c>
      <c r="E75" s="0" t="n">
        <v>2135.96</v>
      </c>
      <c r="F75" s="0" t="n">
        <v>2135.83</v>
      </c>
    </row>
    <row r="76" customFormat="false" ht="12.8" hidden="false" customHeight="false" outlineLevel="0" collapsed="false">
      <c r="A76" s="0" t="n">
        <v>142.284</v>
      </c>
      <c r="B76" s="0" t="n">
        <v>5677.75</v>
      </c>
      <c r="C76" s="0" t="n">
        <v>1745</v>
      </c>
      <c r="D76" s="0" t="n">
        <v>29.593</v>
      </c>
      <c r="E76" s="0" t="n">
        <v>2136.04</v>
      </c>
      <c r="F76" s="0" t="n">
        <v>2135.91</v>
      </c>
    </row>
    <row r="77" customFormat="false" ht="12.8" hidden="false" customHeight="false" outlineLevel="0" collapsed="false">
      <c r="A77" s="0" t="n">
        <v>144.291</v>
      </c>
      <c r="B77" s="0" t="n">
        <v>5680.12</v>
      </c>
      <c r="C77" s="0" t="n">
        <v>1745</v>
      </c>
      <c r="D77" s="0" t="n">
        <v>29.586</v>
      </c>
      <c r="E77" s="0" t="n">
        <v>2136.12</v>
      </c>
      <c r="F77" s="0" t="n">
        <v>2135.99</v>
      </c>
    </row>
    <row r="78" customFormat="false" ht="12.8" hidden="false" customHeight="false" outlineLevel="0" collapsed="false">
      <c r="A78" s="0" t="n">
        <v>146.297</v>
      </c>
      <c r="B78" s="0" t="n">
        <v>5669.41</v>
      </c>
      <c r="C78" s="0" t="n">
        <v>1745</v>
      </c>
      <c r="D78" s="0" t="n">
        <v>29.58</v>
      </c>
      <c r="E78" s="0" t="n">
        <v>2136.2</v>
      </c>
      <c r="F78" s="0" t="n">
        <v>2136.07</v>
      </c>
    </row>
    <row r="79" customFormat="false" ht="12.8" hidden="false" customHeight="false" outlineLevel="0" collapsed="false">
      <c r="A79" s="0" t="n">
        <v>148.289</v>
      </c>
      <c r="B79" s="0" t="n">
        <v>5538.07</v>
      </c>
      <c r="C79" s="0" t="n">
        <v>1745</v>
      </c>
      <c r="D79" s="0" t="n">
        <v>29.588</v>
      </c>
      <c r="E79" s="0" t="n">
        <v>2136.28</v>
      </c>
      <c r="F79" s="0" t="n">
        <v>2136.16</v>
      </c>
    </row>
    <row r="80" customFormat="false" ht="12.8" hidden="false" customHeight="false" outlineLevel="0" collapsed="false">
      <c r="A80" s="0" t="n">
        <v>150.282</v>
      </c>
      <c r="B80" s="0" t="n">
        <v>5400.96</v>
      </c>
      <c r="C80" s="0" t="n">
        <v>1745</v>
      </c>
      <c r="D80" s="0" t="n">
        <v>29.595</v>
      </c>
      <c r="E80" s="0" t="n">
        <v>2136.37</v>
      </c>
      <c r="F80" s="0" t="n">
        <v>2136.24</v>
      </c>
    </row>
    <row r="81" customFormat="false" ht="12.8" hidden="false" customHeight="false" outlineLevel="0" collapsed="false">
      <c r="A81" s="0" t="n">
        <v>152.29</v>
      </c>
      <c r="B81" s="0" t="n">
        <v>5679.18</v>
      </c>
      <c r="C81" s="0" t="n">
        <v>1745</v>
      </c>
      <c r="D81" s="0" t="n">
        <v>29.587</v>
      </c>
      <c r="E81" s="0" t="n">
        <v>2136.45</v>
      </c>
      <c r="F81" s="0" t="n">
        <v>2136.32</v>
      </c>
    </row>
    <row r="82" customFormat="false" ht="12.8" hidden="false" customHeight="false" outlineLevel="0" collapsed="false">
      <c r="A82" s="0" t="n">
        <v>154.295</v>
      </c>
      <c r="B82" s="0" t="n">
        <v>5668.39</v>
      </c>
      <c r="C82" s="0" t="n">
        <v>1745</v>
      </c>
      <c r="D82" s="0" t="n">
        <v>29.582</v>
      </c>
      <c r="E82" s="0" t="n">
        <v>2136.53</v>
      </c>
      <c r="F82" s="0" t="n">
        <v>2136.4</v>
      </c>
    </row>
    <row r="83" customFormat="false" ht="12.8" hidden="false" customHeight="false" outlineLevel="0" collapsed="false">
      <c r="A83" s="0" t="n">
        <v>156.287</v>
      </c>
      <c r="B83" s="0" t="n">
        <v>5531.05</v>
      </c>
      <c r="C83" s="0" t="n">
        <v>1745</v>
      </c>
      <c r="D83" s="0" t="n">
        <v>29.59</v>
      </c>
      <c r="E83" s="0" t="n">
        <v>2136.61</v>
      </c>
      <c r="F83" s="0" t="n">
        <v>2136.48</v>
      </c>
    </row>
    <row r="84" customFormat="false" ht="12.8" hidden="false" customHeight="false" outlineLevel="0" collapsed="false">
      <c r="A84" s="0" t="n">
        <v>158.281</v>
      </c>
      <c r="B84" s="0" t="n">
        <v>5677.64</v>
      </c>
      <c r="C84" s="0" t="n">
        <v>1745</v>
      </c>
      <c r="D84" s="0" t="n">
        <v>29.596</v>
      </c>
      <c r="E84" s="0" t="n">
        <v>2136.69</v>
      </c>
      <c r="F84" s="0" t="n">
        <v>2136.57</v>
      </c>
    </row>
    <row r="85" customFormat="false" ht="12.8" hidden="false" customHeight="false" outlineLevel="0" collapsed="false">
      <c r="A85" s="0" t="n">
        <v>160.288</v>
      </c>
      <c r="B85" s="0" t="n">
        <v>5679.16</v>
      </c>
      <c r="C85" s="0" t="n">
        <v>1745</v>
      </c>
      <c r="D85" s="0" t="n">
        <v>29.589</v>
      </c>
      <c r="E85" s="0" t="n">
        <v>2136.78</v>
      </c>
      <c r="F85" s="0" t="n">
        <v>2136.65</v>
      </c>
    </row>
    <row r="86" customFormat="false" ht="12.8" hidden="false" customHeight="false" outlineLevel="0" collapsed="false">
      <c r="A86" s="0" t="n">
        <v>162.293</v>
      </c>
      <c r="B86" s="0" t="n">
        <v>5668.82</v>
      </c>
      <c r="C86" s="0" t="n">
        <v>1745</v>
      </c>
      <c r="D86" s="0" t="n">
        <v>29.584</v>
      </c>
      <c r="E86" s="0" t="n">
        <v>2136.86</v>
      </c>
      <c r="F86" s="0" t="n">
        <v>2136.73</v>
      </c>
    </row>
    <row r="87" customFormat="false" ht="12.8" hidden="false" customHeight="false" outlineLevel="0" collapsed="false">
      <c r="A87" s="0" t="n">
        <v>164.285</v>
      </c>
      <c r="B87" s="0" t="n">
        <v>5540.7</v>
      </c>
      <c r="C87" s="0" t="n">
        <v>1745</v>
      </c>
      <c r="D87" s="0" t="n">
        <v>29.592</v>
      </c>
      <c r="E87" s="0" t="n">
        <v>2136.94</v>
      </c>
      <c r="F87" s="0" t="n">
        <v>2136.81</v>
      </c>
    </row>
    <row r="88" customFormat="false" ht="12.8" hidden="false" customHeight="false" outlineLevel="0" collapsed="false">
      <c r="A88" s="0" t="n">
        <v>166.28</v>
      </c>
      <c r="B88" s="0" t="n">
        <v>5679.47</v>
      </c>
      <c r="C88" s="0" t="n">
        <v>1745</v>
      </c>
      <c r="D88" s="0" t="n">
        <v>29.597</v>
      </c>
      <c r="E88" s="0" t="n">
        <v>2137.02</v>
      </c>
      <c r="F88" s="0" t="n">
        <v>2136.89</v>
      </c>
    </row>
    <row r="89" customFormat="false" ht="12.8" hidden="false" customHeight="false" outlineLevel="0" collapsed="false">
      <c r="A89" s="0" t="n">
        <v>168.287</v>
      </c>
      <c r="B89" s="0" t="n">
        <v>5679.06</v>
      </c>
      <c r="C89" s="0" t="n">
        <v>1745</v>
      </c>
      <c r="D89" s="0" t="n">
        <v>29.59</v>
      </c>
      <c r="E89" s="0" t="n">
        <v>2137.1</v>
      </c>
      <c r="F89" s="0" t="n">
        <v>2136.98</v>
      </c>
    </row>
    <row r="90" customFormat="false" ht="12.8" hidden="false" customHeight="false" outlineLevel="0" collapsed="false">
      <c r="A90" s="0" t="n">
        <v>170.294</v>
      </c>
      <c r="B90" s="0" t="n">
        <v>5669.32</v>
      </c>
      <c r="C90" s="0" t="n">
        <v>1745</v>
      </c>
      <c r="D90" s="0" t="n">
        <v>29.583</v>
      </c>
      <c r="E90" s="0" t="n">
        <v>2137.19</v>
      </c>
      <c r="F90" s="0" t="n">
        <v>2137.06</v>
      </c>
    </row>
    <row r="91" customFormat="false" ht="12.8" hidden="false" customHeight="false" outlineLevel="0" collapsed="false">
      <c r="A91" s="0" t="n">
        <v>172.284</v>
      </c>
      <c r="B91" s="0" t="n">
        <v>5537.85</v>
      </c>
      <c r="C91" s="0" t="n">
        <v>1745</v>
      </c>
      <c r="D91" s="0" t="n">
        <v>29.593</v>
      </c>
      <c r="E91" s="0" t="n">
        <v>2137.27</v>
      </c>
      <c r="F91" s="0" t="n">
        <v>2137.14</v>
      </c>
    </row>
    <row r="92" customFormat="false" ht="12.8" hidden="false" customHeight="false" outlineLevel="0" collapsed="false">
      <c r="A92" s="0" t="n">
        <v>174.278</v>
      </c>
      <c r="B92" s="0" t="n">
        <v>5677.23</v>
      </c>
      <c r="C92" s="0" t="n">
        <v>1745</v>
      </c>
      <c r="D92" s="0" t="n">
        <v>29.599</v>
      </c>
      <c r="E92" s="0" t="n">
        <v>2137.35</v>
      </c>
      <c r="F92" s="0" t="n">
        <v>2137.22</v>
      </c>
    </row>
    <row r="93" customFormat="false" ht="12.8" hidden="false" customHeight="false" outlineLevel="0" collapsed="false">
      <c r="A93" s="0" t="n">
        <v>176.285</v>
      </c>
      <c r="B93" s="0" t="n">
        <v>5679.66</v>
      </c>
      <c r="C93" s="0" t="n">
        <v>1745</v>
      </c>
      <c r="D93" s="0" t="n">
        <v>29.592</v>
      </c>
      <c r="E93" s="0" t="n">
        <v>2137.43</v>
      </c>
      <c r="F93" s="0" t="n">
        <v>2137.3</v>
      </c>
    </row>
    <row r="94" customFormat="false" ht="12.8" hidden="false" customHeight="false" outlineLevel="0" collapsed="false">
      <c r="A94" s="0" t="n">
        <v>178.291</v>
      </c>
      <c r="B94" s="0" t="n">
        <v>5668.66</v>
      </c>
      <c r="C94" s="0" t="n">
        <v>1745</v>
      </c>
      <c r="D94" s="0" t="n">
        <v>29.586</v>
      </c>
      <c r="E94" s="0" t="n">
        <v>2137.51</v>
      </c>
      <c r="F94" s="0" t="n">
        <v>2137.38</v>
      </c>
    </row>
    <row r="95" customFormat="false" ht="12.8" hidden="false" customHeight="false" outlineLevel="0" collapsed="false">
      <c r="A95" s="0" t="n">
        <v>180.283</v>
      </c>
      <c r="B95" s="0" t="n">
        <v>5537.92</v>
      </c>
      <c r="C95" s="0" t="n">
        <v>1745</v>
      </c>
      <c r="D95" s="0" t="n">
        <v>29.594</v>
      </c>
      <c r="E95" s="0" t="n">
        <v>2137.59</v>
      </c>
      <c r="F95" s="0" t="n">
        <v>2137.47</v>
      </c>
    </row>
    <row r="96" customFormat="false" ht="12.8" hidden="false" customHeight="false" outlineLevel="0" collapsed="false">
      <c r="A96" s="0" t="n">
        <v>182.277</v>
      </c>
      <c r="B96" s="0" t="n">
        <v>5680.17</v>
      </c>
      <c r="C96" s="0" t="n">
        <v>1745</v>
      </c>
      <c r="D96" s="0" t="n">
        <v>29.6</v>
      </c>
      <c r="E96" s="0" t="n">
        <v>2137.68</v>
      </c>
      <c r="F96" s="0" t="n">
        <v>2137.55</v>
      </c>
    </row>
    <row r="97" customFormat="false" ht="12.8" hidden="false" customHeight="false" outlineLevel="0" collapsed="false">
      <c r="A97" s="0" t="n">
        <v>184.269</v>
      </c>
      <c r="B97" s="0" t="n">
        <v>5427.42</v>
      </c>
      <c r="C97" s="0" t="n">
        <v>1745</v>
      </c>
      <c r="D97" s="0" t="n">
        <v>29.608</v>
      </c>
      <c r="E97" s="0" t="n">
        <v>2137.76</v>
      </c>
      <c r="F97" s="0" t="n">
        <v>2137.63</v>
      </c>
    </row>
    <row r="98" customFormat="false" ht="12.8" hidden="false" customHeight="false" outlineLevel="0" collapsed="false">
      <c r="A98" s="0" t="n">
        <v>186.264</v>
      </c>
      <c r="B98" s="0" t="n">
        <v>5667.45</v>
      </c>
      <c r="C98" s="0" t="n">
        <v>1745</v>
      </c>
      <c r="D98" s="0" t="n">
        <v>29.613</v>
      </c>
      <c r="E98" s="0" t="n">
        <v>2137.84</v>
      </c>
      <c r="F98" s="0" t="n">
        <v>2137.71</v>
      </c>
    </row>
    <row r="99" customFormat="false" ht="12.8" hidden="false" customHeight="false" outlineLevel="0" collapsed="false">
      <c r="A99" s="0" t="n">
        <v>188.258</v>
      </c>
      <c r="B99" s="0" t="n">
        <v>5543.99</v>
      </c>
      <c r="C99" s="0" t="n">
        <v>1745</v>
      </c>
      <c r="D99" s="0" t="n">
        <v>29.619</v>
      </c>
      <c r="E99" s="0" t="n">
        <v>2137.92</v>
      </c>
      <c r="F99" s="0" t="n">
        <v>2137.79</v>
      </c>
    </row>
    <row r="100" customFormat="false" ht="12.8" hidden="false" customHeight="false" outlineLevel="0" collapsed="false">
      <c r="A100" s="0" t="n">
        <v>190.25</v>
      </c>
      <c r="B100" s="0" t="n">
        <v>5424.2</v>
      </c>
      <c r="C100" s="0" t="n">
        <v>1745</v>
      </c>
      <c r="D100" s="0" t="n">
        <v>29.627</v>
      </c>
      <c r="E100" s="0" t="n">
        <v>2138</v>
      </c>
      <c r="F100" s="0" t="n">
        <v>2137.88</v>
      </c>
    </row>
    <row r="101" customFormat="false" ht="12.8" hidden="false" customHeight="false" outlineLevel="0" collapsed="false">
      <c r="A101" s="0" t="n">
        <v>192.26</v>
      </c>
      <c r="B101" s="0" t="n">
        <v>5681.58</v>
      </c>
      <c r="C101" s="0" t="n">
        <v>1745</v>
      </c>
      <c r="D101" s="0" t="n">
        <v>29.617</v>
      </c>
      <c r="E101" s="0" t="n">
        <v>2138.09</v>
      </c>
      <c r="F101" s="0" t="n">
        <v>2137.96</v>
      </c>
    </row>
    <row r="102" customFormat="false" ht="12.8" hidden="false" customHeight="false" outlineLevel="0" collapsed="false">
      <c r="A102" s="0" t="n">
        <v>194.265</v>
      </c>
      <c r="B102" s="0" t="n">
        <v>5667.92</v>
      </c>
      <c r="C102" s="0" t="n">
        <v>1745</v>
      </c>
      <c r="D102" s="0" t="n">
        <v>29.612</v>
      </c>
      <c r="E102" s="0" t="n">
        <v>2138.17</v>
      </c>
      <c r="F102" s="0" t="n">
        <v>2138.04</v>
      </c>
    </row>
    <row r="103" customFormat="false" ht="12.8" hidden="false" customHeight="false" outlineLevel="0" collapsed="false">
      <c r="A103" s="0" t="n">
        <v>196.257</v>
      </c>
      <c r="B103" s="0" t="n">
        <v>5544.01</v>
      </c>
      <c r="C103" s="0" t="n">
        <v>1745</v>
      </c>
      <c r="D103" s="0" t="n">
        <v>29.62</v>
      </c>
      <c r="E103" s="0" t="n">
        <v>2138.25</v>
      </c>
      <c r="F103" s="0" t="n">
        <v>2138.12</v>
      </c>
    </row>
    <row r="104" customFormat="false" ht="12.8" hidden="false" customHeight="false" outlineLevel="0" collapsed="false">
      <c r="A104" s="0" t="n">
        <v>198.251</v>
      </c>
      <c r="B104" s="0" t="n">
        <v>5422.66</v>
      </c>
      <c r="C104" s="0" t="n">
        <v>1745</v>
      </c>
      <c r="D104" s="0" t="n">
        <v>29.626</v>
      </c>
      <c r="E104" s="0" t="n">
        <v>2138.33</v>
      </c>
      <c r="F104" s="0" t="n">
        <v>2138.21</v>
      </c>
    </row>
    <row r="105" customFormat="false" ht="12.8" hidden="false" customHeight="false" outlineLevel="0" collapsed="false">
      <c r="A105" s="0" t="n">
        <v>200.259</v>
      </c>
      <c r="B105" s="0" t="n">
        <v>5680.5</v>
      </c>
      <c r="C105" s="0" t="n">
        <v>1745</v>
      </c>
      <c r="D105" s="0" t="n">
        <v>29.618</v>
      </c>
      <c r="E105" s="0" t="n">
        <v>2138.42</v>
      </c>
      <c r="F105" s="0" t="n">
        <v>2138.29</v>
      </c>
    </row>
    <row r="106" customFormat="false" ht="12.8" hidden="false" customHeight="false" outlineLevel="0" collapsed="false">
      <c r="A106" s="0" t="n">
        <v>202.264</v>
      </c>
      <c r="B106" s="0" t="n">
        <v>5670.44</v>
      </c>
      <c r="C106" s="0" t="n">
        <v>1745</v>
      </c>
      <c r="D106" s="0" t="n">
        <v>29.613</v>
      </c>
      <c r="E106" s="0" t="n">
        <v>2138.5</v>
      </c>
      <c r="F106" s="0" t="n">
        <v>2138.37</v>
      </c>
    </row>
    <row r="107" customFormat="false" ht="12.8" hidden="false" customHeight="false" outlineLevel="0" collapsed="false">
      <c r="A107" s="0" t="n">
        <v>204.256</v>
      </c>
      <c r="B107" s="0" t="n">
        <v>5544.38</v>
      </c>
      <c r="C107" s="0" t="n">
        <v>1745</v>
      </c>
      <c r="D107" s="0" t="n">
        <v>29.621</v>
      </c>
      <c r="E107" s="0" t="n">
        <v>2138.58</v>
      </c>
      <c r="F107" s="0" t="n">
        <v>2138.45</v>
      </c>
    </row>
    <row r="108" customFormat="false" ht="12.8" hidden="false" customHeight="false" outlineLevel="0" collapsed="false">
      <c r="A108" s="0" t="n">
        <v>206.25</v>
      </c>
      <c r="B108" s="0" t="n">
        <v>5422.61</v>
      </c>
      <c r="C108" s="0" t="n">
        <v>1745</v>
      </c>
      <c r="D108" s="0" t="n">
        <v>29.627</v>
      </c>
      <c r="E108" s="0" t="n">
        <v>2138.66</v>
      </c>
      <c r="F108" s="0" t="n">
        <v>2138.53</v>
      </c>
    </row>
    <row r="109" customFormat="false" ht="12.8" hidden="false" customHeight="false" outlineLevel="0" collapsed="false">
      <c r="A109" s="0" t="n">
        <v>208.257</v>
      </c>
      <c r="B109" s="0" t="n">
        <v>5681.85</v>
      </c>
      <c r="C109" s="0" t="n">
        <v>1745</v>
      </c>
      <c r="D109" s="0" t="n">
        <v>29.62</v>
      </c>
      <c r="E109" s="0" t="n">
        <v>2138.74</v>
      </c>
      <c r="F109" s="0" t="n">
        <v>2138.62</v>
      </c>
    </row>
    <row r="110" customFormat="false" ht="12.8" hidden="false" customHeight="false" outlineLevel="0" collapsed="false">
      <c r="A110" s="0" t="n">
        <v>210.263</v>
      </c>
      <c r="B110" s="0" t="n">
        <v>5668.37</v>
      </c>
      <c r="C110" s="0" t="n">
        <v>1745</v>
      </c>
      <c r="D110" s="0" t="n">
        <v>29.614</v>
      </c>
      <c r="E110" s="0" t="n">
        <v>2138.83</v>
      </c>
      <c r="F110" s="0" t="n">
        <v>2138.7</v>
      </c>
    </row>
    <row r="111" customFormat="false" ht="12.8" hidden="false" customHeight="false" outlineLevel="0" collapsed="false">
      <c r="A111" s="0" t="n">
        <v>212.254</v>
      </c>
      <c r="B111" s="0" t="n">
        <v>5544.23</v>
      </c>
      <c r="C111" s="0" t="n">
        <v>1745</v>
      </c>
      <c r="D111" s="0" t="n">
        <v>29.623</v>
      </c>
      <c r="E111" s="0" t="n">
        <v>2138.91</v>
      </c>
      <c r="F111" s="0" t="n">
        <v>2138.78</v>
      </c>
    </row>
    <row r="112" customFormat="false" ht="12.8" hidden="false" customHeight="false" outlineLevel="0" collapsed="false">
      <c r="A112" s="0" t="n">
        <v>214.247</v>
      </c>
      <c r="B112" s="0" t="n">
        <v>5423.14</v>
      </c>
      <c r="C112" s="0" t="n">
        <v>1745</v>
      </c>
      <c r="D112" s="0" t="n">
        <v>29.63</v>
      </c>
      <c r="E112" s="0" t="n">
        <v>2138.99</v>
      </c>
      <c r="F112" s="0" t="n">
        <v>2138.86</v>
      </c>
    </row>
    <row r="113" customFormat="false" ht="12.8" hidden="false" customHeight="false" outlineLevel="0" collapsed="false">
      <c r="A113" s="0" t="n">
        <v>216.259</v>
      </c>
      <c r="B113" s="0" t="n">
        <v>5711.57</v>
      </c>
      <c r="C113" s="0" t="n">
        <v>1745</v>
      </c>
      <c r="D113" s="0" t="n">
        <v>29.618</v>
      </c>
      <c r="E113" s="0" t="n">
        <v>2139.07</v>
      </c>
      <c r="F113" s="0" t="n">
        <v>2138.94</v>
      </c>
    </row>
    <row r="114" customFormat="false" ht="12.8" hidden="false" customHeight="false" outlineLevel="0" collapsed="false">
      <c r="A114" s="0" t="n">
        <v>218.301</v>
      </c>
      <c r="B114" s="0" t="n">
        <v>6058.21</v>
      </c>
      <c r="C114" s="0" t="n">
        <v>1745</v>
      </c>
      <c r="D114" s="0" t="n">
        <v>29.576</v>
      </c>
      <c r="E114" s="0" t="n">
        <v>2139.15</v>
      </c>
      <c r="F114" s="0" t="n">
        <v>2139.03</v>
      </c>
    </row>
    <row r="115" customFormat="false" ht="12.8" hidden="false" customHeight="false" outlineLevel="0" collapsed="false">
      <c r="A115" s="0" t="n">
        <v>220.303</v>
      </c>
      <c r="B115" s="0" t="n">
        <v>6093.48</v>
      </c>
      <c r="C115" s="0" t="n">
        <v>1745</v>
      </c>
      <c r="D115" s="0" t="n">
        <v>29.574</v>
      </c>
      <c r="E115" s="0" t="n">
        <v>2139.24</v>
      </c>
      <c r="F115" s="0" t="n">
        <v>2139.11</v>
      </c>
    </row>
    <row r="116" customFormat="false" ht="12.8" hidden="false" customHeight="false" outlineLevel="0" collapsed="false">
      <c r="A116" s="0" t="n">
        <v>222.28</v>
      </c>
      <c r="B116" s="0" t="n">
        <v>5812.35</v>
      </c>
      <c r="C116" s="0" t="n">
        <v>1745</v>
      </c>
      <c r="D116" s="0" t="n">
        <v>29.597</v>
      </c>
      <c r="E116" s="0" t="n">
        <v>2139.32</v>
      </c>
      <c r="F116" s="0" t="n">
        <v>2139.19</v>
      </c>
    </row>
    <row r="117" customFormat="false" ht="12.8" hidden="false" customHeight="false" outlineLevel="0" collapsed="false">
      <c r="A117" s="0" t="n">
        <v>224.264</v>
      </c>
      <c r="B117" s="0" t="n">
        <v>5817.08</v>
      </c>
      <c r="C117" s="0" t="n">
        <v>1745</v>
      </c>
      <c r="D117" s="0" t="n">
        <v>29.613</v>
      </c>
      <c r="E117" s="0" t="n">
        <v>2139.4</v>
      </c>
      <c r="F117" s="0" t="n">
        <v>2139.27</v>
      </c>
    </row>
    <row r="118" customFormat="false" ht="12.8" hidden="false" customHeight="false" outlineLevel="0" collapsed="false">
      <c r="A118" s="0" t="n">
        <v>226.247</v>
      </c>
      <c r="B118" s="0" t="n">
        <v>5536.84</v>
      </c>
      <c r="C118" s="0" t="n">
        <v>1745</v>
      </c>
      <c r="D118" s="0" t="n">
        <v>29.63</v>
      </c>
      <c r="E118" s="0" t="n">
        <v>2139.48</v>
      </c>
      <c r="F118" s="0" t="n">
        <v>2139.35</v>
      </c>
    </row>
    <row r="119" customFormat="false" ht="12.8" hidden="false" customHeight="false" outlineLevel="0" collapsed="false">
      <c r="A119" s="0" t="n">
        <v>228.254</v>
      </c>
      <c r="B119" s="0" t="n">
        <v>5538.71</v>
      </c>
      <c r="C119" s="0" t="n">
        <v>1745</v>
      </c>
      <c r="D119" s="0" t="n">
        <v>29.623</v>
      </c>
      <c r="E119" s="0" t="n">
        <v>2139.56</v>
      </c>
      <c r="F119" s="0" t="n">
        <v>2139.44</v>
      </c>
    </row>
    <row r="120" customFormat="false" ht="12.8" hidden="false" customHeight="false" outlineLevel="0" collapsed="false">
      <c r="A120" s="0" t="n">
        <v>230.259</v>
      </c>
      <c r="B120" s="0" t="n">
        <v>5549.5</v>
      </c>
      <c r="C120" s="0" t="n">
        <v>1745</v>
      </c>
      <c r="D120" s="0" t="n">
        <v>29.618</v>
      </c>
      <c r="E120" s="0" t="n">
        <v>2139.65</v>
      </c>
      <c r="F120" s="0" t="n">
        <v>2139.52</v>
      </c>
    </row>
    <row r="121" customFormat="false" ht="12.8" hidden="false" customHeight="false" outlineLevel="0" collapsed="false">
      <c r="A121" s="0" t="n">
        <v>232.252</v>
      </c>
      <c r="B121" s="0" t="n">
        <v>5685.72</v>
      </c>
      <c r="C121" s="0" t="n">
        <v>1745</v>
      </c>
      <c r="D121" s="0" t="n">
        <v>29.625</v>
      </c>
      <c r="E121" s="0" t="n">
        <v>2139.73</v>
      </c>
      <c r="F121" s="0" t="n">
        <v>2139.6</v>
      </c>
    </row>
    <row r="122" customFormat="false" ht="12.8" hidden="false" customHeight="false" outlineLevel="0" collapsed="false">
      <c r="A122" s="0" t="n">
        <v>234.255</v>
      </c>
      <c r="B122" s="0" t="n">
        <v>5536.05</v>
      </c>
      <c r="C122" s="0" t="n">
        <v>1745</v>
      </c>
      <c r="D122" s="0" t="n">
        <v>29.622</v>
      </c>
      <c r="E122" s="0" t="n">
        <v>2139.81</v>
      </c>
      <c r="F122" s="0" t="n">
        <v>2139.68</v>
      </c>
    </row>
    <row r="123" customFormat="false" ht="12.8" hidden="false" customHeight="false" outlineLevel="0" collapsed="false">
      <c r="A123" s="0" t="n">
        <v>236.25</v>
      </c>
      <c r="B123" s="0" t="n">
        <v>5539.38</v>
      </c>
      <c r="C123" s="0" t="n">
        <v>1745</v>
      </c>
      <c r="D123" s="0" t="n">
        <v>29.627</v>
      </c>
      <c r="E123" s="0" t="n">
        <v>2139.89</v>
      </c>
      <c r="F123" s="0" t="n">
        <v>2139.76</v>
      </c>
    </row>
    <row r="124" customFormat="false" ht="12.8" hidden="false" customHeight="false" outlineLevel="0" collapsed="false">
      <c r="A124" s="0" t="n">
        <v>238.257</v>
      </c>
      <c r="B124" s="0" t="n">
        <v>5821.62</v>
      </c>
      <c r="C124" s="0" t="n">
        <v>1745</v>
      </c>
      <c r="D124" s="0" t="n">
        <v>29.62</v>
      </c>
      <c r="E124" s="0" t="n">
        <v>2139.97</v>
      </c>
      <c r="F124" s="0" t="n">
        <v>2139.85</v>
      </c>
    </row>
    <row r="125" customFormat="false" ht="12.8" hidden="false" customHeight="false" outlineLevel="0" collapsed="false">
      <c r="A125" s="0" t="n">
        <v>240.254</v>
      </c>
      <c r="B125" s="0" t="n">
        <v>5968.24</v>
      </c>
      <c r="C125" s="0" t="n">
        <v>1745</v>
      </c>
      <c r="D125" s="0" t="n">
        <v>29.623</v>
      </c>
      <c r="E125" s="0" t="n">
        <v>2140.06</v>
      </c>
      <c r="F125" s="0" t="n">
        <v>2139.93</v>
      </c>
    </row>
    <row r="126" customFormat="false" ht="12.8" hidden="false" customHeight="false" outlineLevel="0" collapsed="false">
      <c r="A126" s="0" t="n">
        <v>242.241</v>
      </c>
      <c r="B126" s="0" t="n">
        <v>5802.85</v>
      </c>
      <c r="C126" s="0" t="n">
        <v>1745</v>
      </c>
      <c r="D126" s="0" t="n">
        <v>29.636</v>
      </c>
      <c r="E126" s="0" t="n">
        <v>2140.14</v>
      </c>
      <c r="F126" s="0" t="n">
        <v>2140.01</v>
      </c>
    </row>
    <row r="127" customFormat="false" ht="12.8" hidden="false" customHeight="false" outlineLevel="0" collapsed="false">
      <c r="A127" s="0" t="n">
        <v>244.25</v>
      </c>
      <c r="B127" s="0" t="n">
        <v>5538.07</v>
      </c>
      <c r="C127" s="0" t="n">
        <v>1745</v>
      </c>
      <c r="D127" s="0" t="n">
        <v>29.627</v>
      </c>
      <c r="E127" s="0" t="n">
        <v>2140.22</v>
      </c>
      <c r="F127" s="0" t="n">
        <v>2140.09</v>
      </c>
    </row>
    <row r="128" customFormat="false" ht="12.8" hidden="false" customHeight="false" outlineLevel="0" collapsed="false">
      <c r="A128" s="0" t="n">
        <v>246.255</v>
      </c>
      <c r="B128" s="0" t="n">
        <v>5819.68</v>
      </c>
      <c r="C128" s="0" t="n">
        <v>1745</v>
      </c>
      <c r="D128" s="0" t="n">
        <v>29.622</v>
      </c>
      <c r="E128" s="0" t="n">
        <v>2140.3</v>
      </c>
      <c r="F128" s="0" t="n">
        <v>2140.18</v>
      </c>
    </row>
    <row r="129" customFormat="false" ht="12.8" hidden="false" customHeight="false" outlineLevel="0" collapsed="false">
      <c r="A129" s="0" t="n">
        <v>248.249</v>
      </c>
      <c r="B129" s="0" t="n">
        <v>5967.18</v>
      </c>
      <c r="C129" s="0" t="n">
        <v>1745</v>
      </c>
      <c r="D129" s="0" t="n">
        <v>29.628</v>
      </c>
      <c r="E129" s="0" t="n">
        <v>2140.39</v>
      </c>
      <c r="F129" s="0" t="n">
        <v>2140.26</v>
      </c>
    </row>
    <row r="130" customFormat="false" ht="12.8" hidden="false" customHeight="false" outlineLevel="0" collapsed="false">
      <c r="A130" s="0" t="n">
        <v>250.241</v>
      </c>
      <c r="B130" s="0" t="n">
        <v>5804.73</v>
      </c>
      <c r="C130" s="0" t="n">
        <v>1745</v>
      </c>
      <c r="D130" s="0" t="n">
        <v>29.636</v>
      </c>
      <c r="E130" s="0" t="n">
        <v>2140.47</v>
      </c>
      <c r="F130" s="0" t="n">
        <v>2140.34</v>
      </c>
    </row>
    <row r="131" customFormat="false" ht="12.8" hidden="false" customHeight="false" outlineLevel="0" collapsed="false">
      <c r="A131" s="0" t="n">
        <v>252.248</v>
      </c>
      <c r="B131" s="0" t="n">
        <v>5537.37</v>
      </c>
      <c r="C131" s="0" t="n">
        <v>1745</v>
      </c>
      <c r="D131" s="0" t="n">
        <v>29.629</v>
      </c>
      <c r="E131" s="0" t="n">
        <v>2140.55</v>
      </c>
      <c r="F131" s="0" t="n">
        <v>2140.42</v>
      </c>
    </row>
    <row r="132" customFormat="false" ht="12.8" hidden="false" customHeight="false" outlineLevel="0" collapsed="false">
      <c r="A132" s="0" t="n">
        <v>254.254</v>
      </c>
      <c r="B132" s="0" t="n">
        <v>5820.84</v>
      </c>
      <c r="C132" s="0" t="n">
        <v>1745</v>
      </c>
      <c r="D132" s="0" t="n">
        <v>29.623</v>
      </c>
      <c r="E132" s="0" t="n">
        <v>2140.63</v>
      </c>
      <c r="F132" s="0" t="n">
        <v>2140.5</v>
      </c>
    </row>
    <row r="133" customFormat="false" ht="12.8" hidden="false" customHeight="false" outlineLevel="0" collapsed="false">
      <c r="A133" s="0" t="n">
        <v>256.247</v>
      </c>
      <c r="B133" s="0" t="n">
        <v>5967.66</v>
      </c>
      <c r="C133" s="0" t="n">
        <v>1745</v>
      </c>
      <c r="D133" s="0" t="n">
        <v>29.63</v>
      </c>
      <c r="E133" s="0" t="n">
        <v>2140.71</v>
      </c>
      <c r="F133" s="0" t="n">
        <v>2140.59</v>
      </c>
    </row>
    <row r="134" customFormat="false" ht="12.8" hidden="false" customHeight="false" outlineLevel="0" collapsed="false">
      <c r="A134" s="0" t="n">
        <v>258.24</v>
      </c>
      <c r="B134" s="0" t="n">
        <v>5802.68</v>
      </c>
      <c r="C134" s="0" t="n">
        <v>1745</v>
      </c>
      <c r="D134" s="0" t="n">
        <v>29.637</v>
      </c>
      <c r="E134" s="0" t="n">
        <v>2140.8</v>
      </c>
      <c r="F134" s="0" t="n">
        <v>2140.67</v>
      </c>
    </row>
    <row r="135" customFormat="false" ht="12.8" hidden="false" customHeight="false" outlineLevel="0" collapsed="false">
      <c r="A135" s="0" t="n">
        <v>260.249</v>
      </c>
      <c r="B135" s="0" t="n">
        <v>5540.04</v>
      </c>
      <c r="C135" s="0" t="n">
        <v>1745</v>
      </c>
      <c r="D135" s="0" t="n">
        <v>29.628</v>
      </c>
      <c r="E135" s="0" t="n">
        <v>2140.88</v>
      </c>
      <c r="F135" s="0" t="n">
        <v>2140.75</v>
      </c>
    </row>
    <row r="136" customFormat="false" ht="12.8" hidden="false" customHeight="false" outlineLevel="0" collapsed="false">
      <c r="A136" s="0" t="n">
        <v>262.253</v>
      </c>
      <c r="B136" s="0" t="n">
        <v>5820.6</v>
      </c>
      <c r="C136" s="0" t="n">
        <v>1745</v>
      </c>
      <c r="D136" s="0" t="n">
        <v>29.624</v>
      </c>
      <c r="E136" s="0" t="n">
        <v>2140.96</v>
      </c>
      <c r="F136" s="0" t="n">
        <v>2140.83</v>
      </c>
    </row>
    <row r="137" customFormat="false" ht="12.8" hidden="false" customHeight="false" outlineLevel="0" collapsed="false">
      <c r="A137" s="0" t="n">
        <v>264.247</v>
      </c>
      <c r="B137" s="0" t="n">
        <v>5967.68</v>
      </c>
      <c r="C137" s="0" t="n">
        <v>1745</v>
      </c>
      <c r="D137" s="0" t="n">
        <v>29.63</v>
      </c>
      <c r="E137" s="0" t="n">
        <v>2141.04</v>
      </c>
      <c r="F137" s="0" t="n">
        <v>2140.91</v>
      </c>
    </row>
    <row r="138" customFormat="false" ht="12.8" hidden="false" customHeight="false" outlineLevel="0" collapsed="false">
      <c r="A138" s="0" t="n">
        <v>266.24</v>
      </c>
      <c r="B138" s="0" t="n">
        <v>5803.85</v>
      </c>
      <c r="C138" s="0" t="n">
        <v>1745</v>
      </c>
      <c r="D138" s="0" t="n">
        <v>29.637</v>
      </c>
      <c r="E138" s="0" t="n">
        <v>2141.12</v>
      </c>
      <c r="F138" s="0" t="n">
        <v>2141</v>
      </c>
    </row>
    <row r="139" customFormat="false" ht="12.8" hidden="false" customHeight="false" outlineLevel="0" collapsed="false">
      <c r="A139" s="0" t="n">
        <v>268.247</v>
      </c>
      <c r="B139" s="0" t="n">
        <v>5537.43</v>
      </c>
      <c r="C139" s="0" t="n">
        <v>1745</v>
      </c>
      <c r="D139" s="0" t="n">
        <v>29.63</v>
      </c>
      <c r="E139" s="0" t="n">
        <v>2141.21</v>
      </c>
      <c r="F139" s="0" t="n">
        <v>2141.08</v>
      </c>
    </row>
    <row r="140" customFormat="false" ht="12.8" hidden="false" customHeight="false" outlineLevel="0" collapsed="false">
      <c r="A140" s="0" t="n">
        <v>270.253</v>
      </c>
      <c r="B140" s="0" t="n">
        <v>5820.87</v>
      </c>
      <c r="C140" s="0" t="n">
        <v>1745</v>
      </c>
      <c r="D140" s="0" t="n">
        <v>29.624</v>
      </c>
      <c r="E140" s="0" t="n">
        <v>2141.29</v>
      </c>
      <c r="F140" s="0" t="n">
        <v>2141.16</v>
      </c>
    </row>
    <row r="141" customFormat="false" ht="12.8" hidden="false" customHeight="false" outlineLevel="0" collapsed="false">
      <c r="A141" s="0" t="n">
        <v>272.245</v>
      </c>
      <c r="B141" s="0" t="n">
        <v>5967.36</v>
      </c>
      <c r="C141" s="0" t="n">
        <v>1745</v>
      </c>
      <c r="D141" s="0" t="n">
        <v>29.632</v>
      </c>
      <c r="E141" s="0" t="n">
        <v>2141.37</v>
      </c>
      <c r="F141" s="0" t="n">
        <v>2141.24</v>
      </c>
    </row>
    <row r="142" customFormat="false" ht="12.8" hidden="false" customHeight="false" outlineLevel="0" collapsed="false">
      <c r="A142" s="0" t="n">
        <v>274.238</v>
      </c>
      <c r="B142" s="0" t="n">
        <v>5803.17</v>
      </c>
      <c r="C142" s="0" t="n">
        <v>1745</v>
      </c>
      <c r="D142" s="0" t="n">
        <v>29.639</v>
      </c>
      <c r="E142" s="0" t="n">
        <v>2141.45</v>
      </c>
      <c r="F142" s="0" t="n">
        <v>2141.32</v>
      </c>
    </row>
    <row r="143" customFormat="false" ht="12.8" hidden="false" customHeight="false" outlineLevel="0" collapsed="false">
      <c r="A143" s="0" t="n">
        <v>276.244</v>
      </c>
      <c r="B143" s="0" t="n">
        <v>5537.96</v>
      </c>
      <c r="C143" s="0" t="n">
        <v>1745</v>
      </c>
      <c r="D143" s="0" t="n">
        <v>29.633</v>
      </c>
      <c r="E143" s="0" t="n">
        <v>2141.53</v>
      </c>
      <c r="F143" s="0" t="n">
        <v>2141.41</v>
      </c>
    </row>
    <row r="144" customFormat="false" ht="12.8" hidden="false" customHeight="false" outlineLevel="0" collapsed="false">
      <c r="A144" s="0" t="n">
        <v>278.251</v>
      </c>
      <c r="B144" s="0" t="n">
        <v>5819.33</v>
      </c>
      <c r="C144" s="0" t="n">
        <v>1745</v>
      </c>
      <c r="D144" s="0" t="n">
        <v>29.626</v>
      </c>
      <c r="E144" s="0" t="n">
        <v>2141.62</v>
      </c>
      <c r="F144" s="0" t="n">
        <v>2141.49</v>
      </c>
    </row>
    <row r="145" customFormat="false" ht="12.8" hidden="false" customHeight="false" outlineLevel="0" collapsed="false">
      <c r="A145" s="0" t="n">
        <v>280.245</v>
      </c>
      <c r="B145" s="0" t="n">
        <v>5967.83</v>
      </c>
      <c r="C145" s="0" t="n">
        <v>1745</v>
      </c>
      <c r="D145" s="0" t="n">
        <v>29.632</v>
      </c>
      <c r="E145" s="0" t="n">
        <v>2141.7</v>
      </c>
      <c r="F145" s="0" t="n">
        <v>2141.57</v>
      </c>
    </row>
    <row r="146" customFormat="false" ht="12.8" hidden="false" customHeight="false" outlineLevel="0" collapsed="false">
      <c r="A146" s="0" t="n">
        <v>282.236</v>
      </c>
      <c r="B146" s="0" t="n">
        <v>5803.4</v>
      </c>
      <c r="C146" s="0" t="n">
        <v>1745</v>
      </c>
      <c r="D146" s="0" t="n">
        <v>29.641</v>
      </c>
      <c r="E146" s="0" t="n">
        <v>2141.78</v>
      </c>
      <c r="F146" s="0" t="n">
        <v>2141.65</v>
      </c>
    </row>
    <row r="147" customFormat="false" ht="12.8" hidden="false" customHeight="false" outlineLevel="0" collapsed="false">
      <c r="A147" s="0" t="n">
        <v>284.232</v>
      </c>
      <c r="B147" s="0" t="n">
        <v>5314.39</v>
      </c>
      <c r="C147" s="0" t="n">
        <v>1745</v>
      </c>
      <c r="D147" s="0" t="n">
        <v>29.645</v>
      </c>
      <c r="E147" s="0" t="n">
        <v>2141.86</v>
      </c>
      <c r="F147" s="0" t="n">
        <v>2141.74</v>
      </c>
    </row>
    <row r="148" customFormat="false" ht="12.8" hidden="false" customHeight="false" outlineLevel="0" collapsed="false">
      <c r="A148" s="0" t="n">
        <v>286.224</v>
      </c>
      <c r="B148" s="0" t="n">
        <v>5551.77</v>
      </c>
      <c r="C148" s="0" t="n">
        <v>1745</v>
      </c>
      <c r="D148" s="0" t="n">
        <v>29.653</v>
      </c>
      <c r="E148" s="0" t="n">
        <v>2141.95</v>
      </c>
      <c r="F148" s="0" t="n">
        <v>2141.82</v>
      </c>
    </row>
    <row r="149" customFormat="false" ht="12.8" hidden="false" customHeight="false" outlineLevel="0" collapsed="false">
      <c r="A149" s="0" t="n">
        <v>288.233</v>
      </c>
      <c r="B149" s="0" t="n">
        <v>5814.73</v>
      </c>
      <c r="C149" s="0" t="n">
        <v>1745</v>
      </c>
      <c r="D149" s="0" t="n">
        <v>29.644</v>
      </c>
      <c r="E149" s="0" t="n">
        <v>2142.03</v>
      </c>
      <c r="F149" s="0" t="n">
        <v>2141.9</v>
      </c>
    </row>
    <row r="150" customFormat="false" ht="12.8" hidden="false" customHeight="false" outlineLevel="0" collapsed="false">
      <c r="A150" s="0" t="n">
        <v>290.223</v>
      </c>
      <c r="B150" s="0" t="n">
        <v>5624.13</v>
      </c>
      <c r="C150" s="0" t="n">
        <v>1745</v>
      </c>
      <c r="D150" s="0" t="n">
        <v>29.654</v>
      </c>
      <c r="E150" s="0" t="n">
        <v>2142.11</v>
      </c>
      <c r="F150" s="0" t="n">
        <v>2141.98</v>
      </c>
    </row>
    <row r="151" customFormat="false" ht="12.8" hidden="false" customHeight="false" outlineLevel="0" collapsed="false">
      <c r="A151" s="0" t="n">
        <v>292.217</v>
      </c>
      <c r="B151" s="0" t="n">
        <v>5540.4</v>
      </c>
      <c r="C151" s="0" t="n">
        <v>1745</v>
      </c>
      <c r="D151" s="0" t="n">
        <v>29.66</v>
      </c>
      <c r="E151" s="0" t="n">
        <v>2142.19</v>
      </c>
      <c r="F151" s="0" t="n">
        <v>2142.06</v>
      </c>
    </row>
    <row r="152" customFormat="false" ht="12.8" hidden="false" customHeight="false" outlineLevel="0" collapsed="false">
      <c r="A152" s="0" t="n">
        <v>294.227</v>
      </c>
      <c r="B152" s="0" t="n">
        <v>5551.46</v>
      </c>
      <c r="C152" s="0" t="n">
        <v>1745</v>
      </c>
      <c r="D152" s="0" t="n">
        <v>29.65</v>
      </c>
      <c r="E152" s="0" t="n">
        <v>2142.27</v>
      </c>
      <c r="F152" s="0" t="n">
        <v>2142.15</v>
      </c>
    </row>
    <row r="153" customFormat="false" ht="12.8" hidden="false" customHeight="false" outlineLevel="0" collapsed="false">
      <c r="A153" s="0" t="n">
        <v>296.232</v>
      </c>
      <c r="B153" s="0" t="n">
        <v>5814.51</v>
      </c>
      <c r="C153" s="0" t="n">
        <v>1745</v>
      </c>
      <c r="D153" s="0" t="n">
        <v>29.645</v>
      </c>
      <c r="E153" s="0" t="n">
        <v>2142.36</v>
      </c>
      <c r="F153" s="0" t="n">
        <v>2142.23</v>
      </c>
    </row>
    <row r="154" customFormat="false" ht="12.8" hidden="false" customHeight="false" outlineLevel="0" collapsed="false">
      <c r="A154" s="0" t="n">
        <v>298.237</v>
      </c>
      <c r="B154" s="0" t="n">
        <v>5801.16</v>
      </c>
      <c r="C154" s="0" t="n">
        <v>1745</v>
      </c>
      <c r="D154" s="0" t="n">
        <v>29.64</v>
      </c>
      <c r="E154" s="0" t="n">
        <v>2142.44</v>
      </c>
      <c r="F154" s="0" t="n">
        <v>2142.31</v>
      </c>
    </row>
    <row r="155" customFormat="false" ht="12.8" hidden="false" customHeight="false" outlineLevel="0" collapsed="false">
      <c r="A155" s="0" t="n">
        <v>300.243</v>
      </c>
      <c r="B155" s="0" t="n">
        <v>5539.42</v>
      </c>
      <c r="C155" s="0" t="n">
        <v>1745</v>
      </c>
      <c r="D155" s="0" t="n">
        <v>29.634</v>
      </c>
      <c r="E155" s="0" t="n">
        <v>2142.52</v>
      </c>
      <c r="F155" s="0" t="n">
        <v>2142.39</v>
      </c>
    </row>
    <row r="156" customFormat="false" ht="12.8" hidden="false" customHeight="false" outlineLevel="0" collapsed="false">
      <c r="A156" s="0" t="n">
        <v>302.247</v>
      </c>
      <c r="B156" s="0" t="n">
        <v>5819.53</v>
      </c>
      <c r="C156" s="0" t="n">
        <v>1745</v>
      </c>
      <c r="D156" s="0" t="n">
        <v>29.63</v>
      </c>
      <c r="E156" s="0" t="n">
        <v>2142.6</v>
      </c>
      <c r="F156" s="0" t="n">
        <v>2142.48</v>
      </c>
    </row>
    <row r="157" customFormat="false" ht="12.8" hidden="false" customHeight="false" outlineLevel="0" collapsed="false">
      <c r="A157" s="0" t="n">
        <v>304.241</v>
      </c>
      <c r="B157" s="0" t="n">
        <v>5967.01</v>
      </c>
      <c r="C157" s="0" t="n">
        <v>1745</v>
      </c>
      <c r="D157" s="0" t="n">
        <v>29.636</v>
      </c>
      <c r="E157" s="0" t="n">
        <v>2142.69</v>
      </c>
      <c r="F157" s="0" t="n">
        <v>2142.56</v>
      </c>
    </row>
    <row r="158" customFormat="false" ht="12.8" hidden="false" customHeight="false" outlineLevel="0" collapsed="false">
      <c r="A158" s="0" t="n">
        <v>306.233</v>
      </c>
      <c r="B158" s="0" t="n">
        <v>5803.55</v>
      </c>
      <c r="C158" s="0" t="n">
        <v>1745</v>
      </c>
      <c r="D158" s="0" t="n">
        <v>29.644</v>
      </c>
      <c r="E158" s="0" t="n">
        <v>2142.77</v>
      </c>
      <c r="F158" s="0" t="n">
        <v>2142.64</v>
      </c>
    </row>
    <row r="159" customFormat="false" ht="12.8" hidden="false" customHeight="false" outlineLevel="0" collapsed="false">
      <c r="A159" s="0" t="n">
        <v>308.239</v>
      </c>
      <c r="B159" s="0" t="n">
        <v>5537.45</v>
      </c>
      <c r="C159" s="0" t="n">
        <v>1745</v>
      </c>
      <c r="D159" s="0" t="n">
        <v>29.638</v>
      </c>
      <c r="E159" s="0" t="n">
        <v>2142.85</v>
      </c>
      <c r="F159" s="0" t="n">
        <v>2142.72</v>
      </c>
    </row>
    <row r="160" customFormat="false" ht="12.8" hidden="false" customHeight="false" outlineLevel="0" collapsed="false">
      <c r="A160" s="0" t="n">
        <v>310.246</v>
      </c>
      <c r="B160" s="0" t="n">
        <v>5819.3</v>
      </c>
      <c r="C160" s="0" t="n">
        <v>1745</v>
      </c>
      <c r="D160" s="0" t="n">
        <v>29.631</v>
      </c>
      <c r="E160" s="0" t="n">
        <v>2142.93</v>
      </c>
      <c r="F160" s="0" t="n">
        <v>2142.8</v>
      </c>
    </row>
    <row r="161" customFormat="false" ht="12.8" hidden="false" customHeight="false" outlineLevel="0" collapsed="false">
      <c r="A161" s="0" t="n">
        <v>312.239</v>
      </c>
      <c r="B161" s="0" t="n">
        <v>5968.15</v>
      </c>
      <c r="C161" s="0" t="n">
        <v>1745</v>
      </c>
      <c r="D161" s="0" t="n">
        <v>29.638</v>
      </c>
      <c r="E161" s="0" t="n">
        <v>2143.01</v>
      </c>
      <c r="F161" s="0" t="n">
        <v>2142.89</v>
      </c>
    </row>
    <row r="162" customFormat="false" ht="12.8" hidden="false" customHeight="false" outlineLevel="0" collapsed="false">
      <c r="A162" s="0" t="n">
        <v>314.23</v>
      </c>
      <c r="B162" s="0" t="n">
        <v>5804.58</v>
      </c>
      <c r="C162" s="0" t="n">
        <v>1745</v>
      </c>
      <c r="D162" s="0" t="n">
        <v>29.647</v>
      </c>
      <c r="E162" s="0" t="n">
        <v>2143.1</v>
      </c>
      <c r="F162" s="0" t="n">
        <v>2142.97</v>
      </c>
    </row>
    <row r="163" customFormat="false" ht="12.8" hidden="false" customHeight="false" outlineLevel="0" collapsed="false">
      <c r="A163" s="0" t="n">
        <v>316.247</v>
      </c>
      <c r="B163" s="0" t="n">
        <v>5539.52</v>
      </c>
      <c r="C163" s="0" t="n">
        <v>1745</v>
      </c>
      <c r="D163" s="0" t="n">
        <v>29.63</v>
      </c>
      <c r="E163" s="0" t="n">
        <v>2143.18</v>
      </c>
      <c r="F163" s="0" t="n">
        <v>2143.05</v>
      </c>
    </row>
    <row r="164" customFormat="false" ht="12.8" hidden="false" customHeight="false" outlineLevel="0" collapsed="false">
      <c r="A164" s="0" t="n">
        <v>318.244</v>
      </c>
      <c r="B164" s="0" t="n">
        <v>5819.4</v>
      </c>
      <c r="C164" s="0" t="n">
        <v>1745</v>
      </c>
      <c r="D164" s="0" t="n">
        <v>29.633</v>
      </c>
      <c r="E164" s="0" t="n">
        <v>2143.26</v>
      </c>
      <c r="F164" s="0" t="n">
        <v>2143.13</v>
      </c>
    </row>
    <row r="165" customFormat="false" ht="12.8" hidden="false" customHeight="false" outlineLevel="0" collapsed="false">
      <c r="A165" s="0" t="n">
        <v>320.238</v>
      </c>
      <c r="B165" s="0" t="n">
        <v>5967.54</v>
      </c>
      <c r="C165" s="0" t="n">
        <v>1745</v>
      </c>
      <c r="D165" s="0" t="n">
        <v>29.639</v>
      </c>
      <c r="E165" s="0" t="n">
        <v>2143.34</v>
      </c>
      <c r="F165" s="0" t="n">
        <v>2143.21</v>
      </c>
    </row>
    <row r="166" customFormat="false" ht="12.8" hidden="false" customHeight="false" outlineLevel="0" collapsed="false">
      <c r="A166" s="0" t="n">
        <v>322.229</v>
      </c>
      <c r="B166" s="0" t="n">
        <v>5806.8</v>
      </c>
      <c r="C166" s="0" t="n">
        <v>1745</v>
      </c>
      <c r="D166" s="0" t="n">
        <v>29.648</v>
      </c>
      <c r="E166" s="0" t="n">
        <v>2143.42</v>
      </c>
      <c r="F166" s="0" t="n">
        <v>2143.3</v>
      </c>
    </row>
    <row r="167" customFormat="false" ht="12.8" hidden="false" customHeight="false" outlineLevel="0" collapsed="false">
      <c r="A167" s="0" t="n">
        <v>324.239</v>
      </c>
      <c r="B167" s="0" t="n">
        <v>5540.54</v>
      </c>
      <c r="C167" s="0" t="n">
        <v>1745</v>
      </c>
      <c r="D167" s="0" t="n">
        <v>29.638</v>
      </c>
      <c r="E167" s="0" t="n">
        <v>2143.51</v>
      </c>
      <c r="F167" s="0" t="n">
        <v>2143.38</v>
      </c>
    </row>
    <row r="168" customFormat="false" ht="12.8" hidden="false" customHeight="false" outlineLevel="0" collapsed="false">
      <c r="A168" s="0" t="n">
        <v>326.243</v>
      </c>
      <c r="B168" s="0" t="n">
        <v>5819.18</v>
      </c>
      <c r="C168" s="0" t="n">
        <v>1745</v>
      </c>
      <c r="D168" s="0" t="n">
        <v>29.634</v>
      </c>
      <c r="E168" s="0" t="n">
        <v>2143.59</v>
      </c>
      <c r="F168" s="0" t="n">
        <v>2143.46</v>
      </c>
    </row>
    <row r="169" customFormat="false" ht="12.8" hidden="false" customHeight="false" outlineLevel="0" collapsed="false">
      <c r="A169" s="0" t="n">
        <v>328.236</v>
      </c>
      <c r="B169" s="0" t="n">
        <v>5966.96</v>
      </c>
      <c r="C169" s="0" t="n">
        <v>1745</v>
      </c>
      <c r="D169" s="0" t="n">
        <v>29.641</v>
      </c>
      <c r="E169" s="0" t="n">
        <v>2143.67</v>
      </c>
      <c r="F169" s="0" t="n">
        <v>2143.54</v>
      </c>
    </row>
    <row r="170" customFormat="false" ht="12.8" hidden="false" customHeight="false" outlineLevel="0" collapsed="false">
      <c r="A170" s="0" t="n">
        <v>330.229</v>
      </c>
      <c r="B170" s="0" t="n">
        <v>5804.89</v>
      </c>
      <c r="C170" s="0" t="n">
        <v>1745</v>
      </c>
      <c r="D170" s="0" t="n">
        <v>29.648</v>
      </c>
      <c r="E170" s="0" t="n">
        <v>2143.75</v>
      </c>
      <c r="F170" s="0" t="n">
        <v>2143.63</v>
      </c>
    </row>
    <row r="171" customFormat="false" ht="12.8" hidden="false" customHeight="false" outlineLevel="0" collapsed="false">
      <c r="A171" s="0" t="n">
        <v>332.236</v>
      </c>
      <c r="B171" s="0" t="n">
        <v>5536.23</v>
      </c>
      <c r="C171" s="0" t="n">
        <v>1745</v>
      </c>
      <c r="D171" s="0" t="n">
        <v>29.641</v>
      </c>
      <c r="E171" s="0" t="n">
        <v>2143.84</v>
      </c>
      <c r="F171" s="0" t="n">
        <v>2143.71</v>
      </c>
    </row>
    <row r="172" customFormat="false" ht="12.8" hidden="false" customHeight="false" outlineLevel="0" collapsed="false">
      <c r="A172" s="0" t="n">
        <v>334.242</v>
      </c>
      <c r="B172" s="0" t="n">
        <v>5822.37</v>
      </c>
      <c r="C172" s="0" t="n">
        <v>1745</v>
      </c>
      <c r="D172" s="0" t="n">
        <v>29.635</v>
      </c>
      <c r="E172" s="0" t="n">
        <v>2143.92</v>
      </c>
      <c r="F172" s="0" t="n">
        <v>2143.79</v>
      </c>
    </row>
    <row r="173" customFormat="false" ht="12.8" hidden="false" customHeight="false" outlineLevel="0" collapsed="false">
      <c r="A173" s="0" t="n">
        <v>336.236</v>
      </c>
      <c r="B173" s="0" t="n">
        <v>5966.08</v>
      </c>
      <c r="C173" s="0" t="n">
        <v>1745</v>
      </c>
      <c r="D173" s="0" t="n">
        <v>29.641</v>
      </c>
      <c r="E173" s="0" t="n">
        <v>2144</v>
      </c>
      <c r="F173" s="0" t="n">
        <v>2143.87</v>
      </c>
    </row>
    <row r="174" customFormat="false" ht="12.8" hidden="false" customHeight="false" outlineLevel="0" collapsed="false">
      <c r="A174" s="0" t="n">
        <v>338.227</v>
      </c>
      <c r="B174" s="0" t="n">
        <v>5803.87</v>
      </c>
      <c r="C174" s="0" t="n">
        <v>1745</v>
      </c>
      <c r="D174" s="0" t="n">
        <v>29.65</v>
      </c>
      <c r="E174" s="0" t="n">
        <v>2144.08</v>
      </c>
      <c r="F174" s="0" t="n">
        <v>2143.95</v>
      </c>
    </row>
    <row r="175" customFormat="false" ht="12.8" hidden="false" customHeight="false" outlineLevel="0" collapsed="false">
      <c r="A175" s="0" t="n">
        <v>340.235</v>
      </c>
      <c r="B175" s="0" t="n">
        <v>5538.34</v>
      </c>
      <c r="C175" s="0" t="n">
        <v>1745</v>
      </c>
      <c r="D175" s="0" t="n">
        <v>29.642</v>
      </c>
      <c r="E175" s="0" t="n">
        <v>2144.16</v>
      </c>
      <c r="F175" s="0" t="n">
        <v>2144.04</v>
      </c>
    </row>
    <row r="176" customFormat="false" ht="12.8" hidden="false" customHeight="false" outlineLevel="0" collapsed="false">
      <c r="A176" s="0" t="n">
        <v>342.24</v>
      </c>
      <c r="B176" s="0" t="n">
        <v>5815.16</v>
      </c>
      <c r="C176" s="0" t="n">
        <v>1745</v>
      </c>
      <c r="D176" s="0" t="n">
        <v>29.637</v>
      </c>
      <c r="E176" s="0" t="n">
        <v>2144.25</v>
      </c>
      <c r="F176" s="0" t="n">
        <v>2144.12</v>
      </c>
    </row>
    <row r="177" customFormat="false" ht="12.8" hidden="false" customHeight="false" outlineLevel="0" collapsed="false">
      <c r="A177" s="0" t="n">
        <v>344.233</v>
      </c>
      <c r="B177" s="0" t="n">
        <v>5968.84</v>
      </c>
      <c r="C177" s="0" t="n">
        <v>1745</v>
      </c>
      <c r="D177" s="0" t="n">
        <v>29.644</v>
      </c>
      <c r="E177" s="0" t="n">
        <v>2144.33</v>
      </c>
      <c r="F177" s="0" t="n">
        <v>2144.2</v>
      </c>
    </row>
    <row r="178" customFormat="false" ht="12.8" hidden="false" customHeight="false" outlineLevel="0" collapsed="false">
      <c r="A178" s="0" t="n">
        <v>346.225</v>
      </c>
      <c r="B178" s="0" t="n">
        <v>5803.99</v>
      </c>
      <c r="C178" s="0" t="n">
        <v>1745</v>
      </c>
      <c r="D178" s="0" t="n">
        <v>29.652</v>
      </c>
      <c r="E178" s="0" t="n">
        <v>2144.41</v>
      </c>
      <c r="F178" s="0" t="n">
        <v>2144.28</v>
      </c>
    </row>
    <row r="179" customFormat="false" ht="12.8" hidden="false" customHeight="false" outlineLevel="0" collapsed="false">
      <c r="A179" s="0" t="n">
        <v>348.233</v>
      </c>
      <c r="B179" s="0" t="n">
        <v>5539.57</v>
      </c>
      <c r="C179" s="0" t="n">
        <v>1745</v>
      </c>
      <c r="D179" s="0" t="n">
        <v>29.644</v>
      </c>
      <c r="E179" s="0" t="n">
        <v>2144.49</v>
      </c>
      <c r="F179" s="0" t="n">
        <v>2144.36</v>
      </c>
    </row>
    <row r="180" customFormat="false" ht="12.8" hidden="false" customHeight="false" outlineLevel="0" collapsed="false">
      <c r="A180" s="0" t="n">
        <v>350.239</v>
      </c>
      <c r="B180" s="0" t="n">
        <v>5820.94</v>
      </c>
      <c r="C180" s="0" t="n">
        <v>1745</v>
      </c>
      <c r="D180" s="0" t="n">
        <v>29.638</v>
      </c>
      <c r="E180" s="0" t="n">
        <v>2144.57</v>
      </c>
      <c r="F180" s="0" t="n">
        <v>2144.45</v>
      </c>
    </row>
    <row r="181" customFormat="false" ht="12.8" hidden="false" customHeight="false" outlineLevel="0" collapsed="false">
      <c r="A181" s="0" t="n">
        <v>352.233</v>
      </c>
      <c r="B181" s="0" t="n">
        <v>5968.9</v>
      </c>
      <c r="C181" s="0" t="n">
        <v>1745</v>
      </c>
      <c r="D181" s="0" t="n">
        <v>29.644</v>
      </c>
      <c r="E181" s="0" t="n">
        <v>2144.66</v>
      </c>
      <c r="F181" s="0" t="n">
        <v>2144.53</v>
      </c>
    </row>
    <row r="182" customFormat="false" ht="12.8" hidden="false" customHeight="false" outlineLevel="0" collapsed="false">
      <c r="A182" s="0" t="n">
        <v>354.224</v>
      </c>
      <c r="B182" s="0" t="n">
        <v>5804.06</v>
      </c>
      <c r="C182" s="0" t="n">
        <v>1745</v>
      </c>
      <c r="D182" s="0" t="n">
        <v>29.653</v>
      </c>
      <c r="E182" s="0" t="n">
        <v>2144.74</v>
      </c>
      <c r="F182" s="0" t="n">
        <v>2144.61</v>
      </c>
    </row>
    <row r="183" customFormat="false" ht="12.8" hidden="false" customHeight="false" outlineLevel="0" collapsed="false">
      <c r="A183" s="0" t="n">
        <v>356.232</v>
      </c>
      <c r="B183" s="0" t="n">
        <v>5537.76</v>
      </c>
      <c r="C183" s="0" t="n">
        <v>1745</v>
      </c>
      <c r="D183" s="0" t="n">
        <v>29.645</v>
      </c>
      <c r="E183" s="0" t="n">
        <v>2144.82</v>
      </c>
      <c r="F183" s="0" t="n">
        <v>2144.69</v>
      </c>
    </row>
    <row r="184" customFormat="false" ht="12.8" hidden="false" customHeight="false" outlineLevel="0" collapsed="false">
      <c r="A184" s="0" t="n">
        <v>358.239</v>
      </c>
      <c r="B184" s="0" t="n">
        <v>5819.84</v>
      </c>
      <c r="C184" s="0" t="n">
        <v>1745</v>
      </c>
      <c r="D184" s="0" t="n">
        <v>29.638</v>
      </c>
      <c r="E184" s="0" t="n">
        <v>2144.9</v>
      </c>
      <c r="F184" s="0" t="n">
        <v>2144.77</v>
      </c>
    </row>
    <row r="185" customFormat="false" ht="12.8" hidden="false" customHeight="false" outlineLevel="0" collapsed="false">
      <c r="A185" s="0" t="n">
        <v>360.231</v>
      </c>
      <c r="B185" s="0" t="n">
        <v>5967.42</v>
      </c>
      <c r="C185" s="0" t="n">
        <v>1745</v>
      </c>
      <c r="D185" s="0" t="n">
        <v>29.646</v>
      </c>
      <c r="E185" s="0" t="n">
        <v>2144.98</v>
      </c>
      <c r="F185" s="0" t="n">
        <v>2144.86</v>
      </c>
    </row>
    <row r="186" customFormat="false" ht="12.8" hidden="false" customHeight="false" outlineLevel="0" collapsed="false">
      <c r="A186" s="0" t="n">
        <v>362.224</v>
      </c>
      <c r="B186" s="0" t="n">
        <v>5803.11</v>
      </c>
      <c r="C186" s="0" t="n">
        <v>1745</v>
      </c>
      <c r="D186" s="0" t="n">
        <v>29.653</v>
      </c>
      <c r="E186" s="0" t="n">
        <v>2145.07</v>
      </c>
      <c r="F186" s="0" t="n">
        <v>2144.94</v>
      </c>
    </row>
    <row r="187" customFormat="false" ht="12.8" hidden="false" customHeight="false" outlineLevel="0" collapsed="false">
      <c r="A187" s="0" t="n">
        <v>364.231</v>
      </c>
      <c r="B187" s="0" t="n">
        <v>5538.3</v>
      </c>
      <c r="C187" s="0" t="n">
        <v>1745</v>
      </c>
      <c r="D187" s="0" t="n">
        <v>29.646</v>
      </c>
      <c r="E187" s="0" t="n">
        <v>2145.15</v>
      </c>
      <c r="F187" s="0" t="n">
        <v>2145.02</v>
      </c>
    </row>
    <row r="188" customFormat="false" ht="12.8" hidden="false" customHeight="false" outlineLevel="0" collapsed="false">
      <c r="A188" s="0" t="n">
        <v>366.237</v>
      </c>
      <c r="B188" s="0" t="n">
        <v>5759.53</v>
      </c>
      <c r="C188" s="0" t="n">
        <v>1745</v>
      </c>
      <c r="D188" s="0" t="n">
        <v>29.64</v>
      </c>
      <c r="E188" s="0" t="n">
        <v>2145.23</v>
      </c>
      <c r="F188" s="0" t="n">
        <v>2145.1</v>
      </c>
    </row>
    <row r="189" customFormat="false" ht="12.8" hidden="false" customHeight="false" outlineLevel="0" collapsed="false">
      <c r="A189" s="0" t="n">
        <v>368.231</v>
      </c>
      <c r="B189" s="0" t="n">
        <v>5967.26</v>
      </c>
      <c r="C189" s="0" t="n">
        <v>1745</v>
      </c>
      <c r="D189" s="0" t="n">
        <v>29.646</v>
      </c>
      <c r="E189" s="0" t="n">
        <v>2145.31</v>
      </c>
      <c r="F189" s="0" t="n">
        <v>2145.19</v>
      </c>
    </row>
    <row r="190" customFormat="false" ht="12.8" hidden="false" customHeight="false" outlineLevel="0" collapsed="false">
      <c r="A190" s="0" t="n">
        <v>370.221</v>
      </c>
      <c r="B190" s="0" t="n">
        <v>5803.66</v>
      </c>
      <c r="C190" s="0" t="n">
        <v>1745</v>
      </c>
      <c r="D190" s="0" t="n">
        <v>29.656</v>
      </c>
      <c r="E190" s="0" t="n">
        <v>2145.4</v>
      </c>
      <c r="F190" s="0" t="n">
        <v>2145.27</v>
      </c>
    </row>
    <row r="191" customFormat="false" ht="12.8" hidden="false" customHeight="false" outlineLevel="0" collapsed="false">
      <c r="A191" s="0" t="n">
        <v>372.229</v>
      </c>
      <c r="B191" s="0" t="n">
        <v>5538.42</v>
      </c>
      <c r="C191" s="0" t="n">
        <v>1745</v>
      </c>
      <c r="D191" s="0" t="n">
        <v>29.648</v>
      </c>
      <c r="E191" s="0" t="n">
        <v>2145.48</v>
      </c>
      <c r="F191" s="0" t="n">
        <v>2145.35</v>
      </c>
    </row>
    <row r="192" customFormat="false" ht="12.8" hidden="false" customHeight="false" outlineLevel="0" collapsed="false">
      <c r="A192" s="0" t="n">
        <v>374.235</v>
      </c>
      <c r="B192" s="0" t="n">
        <v>5821.28</v>
      </c>
      <c r="C192" s="0" t="n">
        <v>1745</v>
      </c>
      <c r="D192" s="0" t="n">
        <v>29.642</v>
      </c>
      <c r="E192" s="0" t="n">
        <v>2145.56</v>
      </c>
      <c r="F192" s="0" t="n">
        <v>2145.43</v>
      </c>
    </row>
    <row r="193" customFormat="false" ht="12.8" hidden="false" customHeight="false" outlineLevel="0" collapsed="false">
      <c r="A193" s="0" t="n">
        <v>376.228</v>
      </c>
      <c r="B193" s="0" t="n">
        <v>5967.88</v>
      </c>
      <c r="C193" s="0" t="n">
        <v>1745</v>
      </c>
      <c r="D193" s="0" t="n">
        <v>29.649</v>
      </c>
      <c r="E193" s="0" t="n">
        <v>2145.64</v>
      </c>
      <c r="F193" s="0" t="n">
        <v>2145.51</v>
      </c>
    </row>
    <row r="194" customFormat="false" ht="12.8" hidden="false" customHeight="false" outlineLevel="0" collapsed="false">
      <c r="A194" s="0" t="n">
        <v>378.219</v>
      </c>
      <c r="B194" s="0" t="n">
        <v>5803.8</v>
      </c>
      <c r="C194" s="0" t="n">
        <v>1745</v>
      </c>
      <c r="D194" s="0" t="n">
        <v>29.658</v>
      </c>
      <c r="E194" s="0" t="n">
        <v>2145.72</v>
      </c>
      <c r="F194" s="0" t="n">
        <v>2145.6</v>
      </c>
    </row>
    <row r="195" customFormat="false" ht="12.8" hidden="false" customHeight="false" outlineLevel="0" collapsed="false">
      <c r="A195" s="0" t="n">
        <v>380.228</v>
      </c>
      <c r="B195" s="0" t="n">
        <v>5538.88</v>
      </c>
      <c r="C195" s="0" t="n">
        <v>1745</v>
      </c>
      <c r="D195" s="0" t="n">
        <v>29.649</v>
      </c>
      <c r="E195" s="0" t="n">
        <v>2145.81</v>
      </c>
      <c r="F195" s="0" t="n">
        <v>2145.68</v>
      </c>
    </row>
    <row r="196" customFormat="false" ht="12.8" hidden="false" customHeight="false" outlineLevel="0" collapsed="false">
      <c r="A196" s="0" t="n">
        <v>382.234</v>
      </c>
      <c r="B196" s="0" t="n">
        <v>5819.35</v>
      </c>
      <c r="C196" s="0" t="n">
        <v>1745</v>
      </c>
      <c r="D196" s="0" t="n">
        <v>29.643</v>
      </c>
      <c r="E196" s="0" t="n">
        <v>2145.89</v>
      </c>
      <c r="F196" s="0" t="n">
        <v>2145.76</v>
      </c>
    </row>
    <row r="197" customFormat="false" ht="12.8" hidden="false" customHeight="false" outlineLevel="0" collapsed="false">
      <c r="A197" s="0" t="n">
        <v>384.228</v>
      </c>
      <c r="B197" s="0" t="n">
        <v>5967.09</v>
      </c>
      <c r="C197" s="0" t="n">
        <v>1745</v>
      </c>
      <c r="D197" s="0" t="n">
        <v>29.649</v>
      </c>
      <c r="E197" s="0" t="n">
        <v>2145.97</v>
      </c>
      <c r="F197" s="0" t="n">
        <v>2145.84</v>
      </c>
    </row>
    <row r="198" customFormat="false" ht="12.8" hidden="false" customHeight="false" outlineLevel="0" collapsed="false">
      <c r="A198" s="0" t="n">
        <v>386.221</v>
      </c>
      <c r="B198" s="0" t="n">
        <v>5759.44</v>
      </c>
      <c r="C198" s="0" t="n">
        <v>1745</v>
      </c>
      <c r="D198" s="0" t="n">
        <v>29.656</v>
      </c>
      <c r="E198" s="0" t="n">
        <v>2146.05</v>
      </c>
      <c r="F198" s="0" t="n">
        <v>2145.92</v>
      </c>
    </row>
    <row r="199" customFormat="false" ht="12.8" hidden="false" customHeight="false" outlineLevel="0" collapsed="false">
      <c r="A199" s="0" t="n">
        <v>388.229</v>
      </c>
      <c r="B199" s="0" t="n">
        <v>5537.08</v>
      </c>
      <c r="C199" s="0" t="n">
        <v>1745</v>
      </c>
      <c r="D199" s="0" t="n">
        <v>29.648</v>
      </c>
      <c r="E199" s="0" t="n">
        <v>2146.13</v>
      </c>
      <c r="F199" s="0" t="n">
        <v>2146.01</v>
      </c>
    </row>
    <row r="200" customFormat="false" ht="12.8" hidden="false" customHeight="false" outlineLevel="0" collapsed="false">
      <c r="A200" s="0" t="n">
        <v>390.234</v>
      </c>
      <c r="B200" s="0" t="n">
        <v>5815.41</v>
      </c>
      <c r="C200" s="0" t="n">
        <v>1745</v>
      </c>
      <c r="D200" s="0" t="n">
        <v>29.643</v>
      </c>
      <c r="E200" s="0" t="n">
        <v>2146.22</v>
      </c>
      <c r="F200" s="0" t="n">
        <v>2146.09</v>
      </c>
    </row>
    <row r="201" customFormat="false" ht="12.8" hidden="false" customHeight="false" outlineLevel="0" collapsed="false">
      <c r="A201" s="0" t="n">
        <v>392.228</v>
      </c>
      <c r="B201" s="0" t="n">
        <v>5967.96</v>
      </c>
      <c r="C201" s="0" t="n">
        <v>1745</v>
      </c>
      <c r="D201" s="0" t="n">
        <v>29.649</v>
      </c>
      <c r="E201" s="0" t="n">
        <v>2146.3</v>
      </c>
      <c r="F201" s="0" t="n">
        <v>2146.17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9.233</v>
      </c>
      <c r="B2" s="0" t="n">
        <v>5110.45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10.823</v>
      </c>
      <c r="B3" s="0" t="n">
        <v>4821.08</v>
      </c>
      <c r="C3" s="0" t="n">
        <v>3758</v>
      </c>
      <c r="D3" s="0" t="n">
        <v>4</v>
      </c>
      <c r="E3" s="0" t="n">
        <v>5110.45</v>
      </c>
      <c r="F3" s="0" t="n">
        <v>5110.45</v>
      </c>
    </row>
    <row r="4" customFormat="false" ht="12.8" hidden="false" customHeight="false" outlineLevel="0" collapsed="false">
      <c r="A4" s="0" t="n">
        <v>12.046</v>
      </c>
      <c r="B4" s="0" t="n">
        <v>6303.8</v>
      </c>
      <c r="C4" s="0" t="n">
        <v>3758</v>
      </c>
      <c r="D4" s="0" t="n">
        <v>6</v>
      </c>
      <c r="E4" s="0" t="n">
        <v>5047.33</v>
      </c>
      <c r="F4" s="0" t="n">
        <v>5090.78</v>
      </c>
    </row>
    <row r="5" customFormat="false" ht="12.8" hidden="false" customHeight="false" outlineLevel="0" collapsed="false">
      <c r="A5" s="0" t="n">
        <v>13.638</v>
      </c>
      <c r="B5" s="0" t="n">
        <v>4787.01</v>
      </c>
      <c r="C5" s="0" t="n">
        <v>3758</v>
      </c>
      <c r="D5" s="0" t="n">
        <v>8</v>
      </c>
      <c r="E5" s="0" t="n">
        <v>5047.38</v>
      </c>
      <c r="F5" s="0" t="n">
        <v>5080.43</v>
      </c>
    </row>
    <row r="6" customFormat="false" ht="12.8" hidden="false" customHeight="false" outlineLevel="0" collapsed="false">
      <c r="A6" s="0" t="n">
        <v>15.201</v>
      </c>
      <c r="B6" s="0" t="n">
        <v>4907.9</v>
      </c>
      <c r="C6" s="0" t="n">
        <v>3758</v>
      </c>
      <c r="D6" s="0" t="n">
        <v>10</v>
      </c>
      <c r="E6" s="0" t="n">
        <v>4990.15</v>
      </c>
      <c r="F6" s="0" t="n">
        <v>5052.08</v>
      </c>
    </row>
    <row r="7" customFormat="false" ht="12.8" hidden="false" customHeight="false" outlineLevel="0" collapsed="false">
      <c r="A7" s="0" t="n">
        <v>16.788</v>
      </c>
      <c r="B7" s="0" t="n">
        <v>4820.88</v>
      </c>
      <c r="C7" s="0" t="n">
        <v>3758</v>
      </c>
      <c r="D7" s="0" t="n">
        <v>12</v>
      </c>
      <c r="E7" s="0" t="n">
        <v>4972.52</v>
      </c>
      <c r="F7" s="0" t="n">
        <v>5027.72</v>
      </c>
    </row>
    <row r="8" customFormat="false" ht="12.8" hidden="false" customHeight="false" outlineLevel="0" collapsed="false">
      <c r="A8" s="0" t="n">
        <v>18.351</v>
      </c>
      <c r="B8" s="0" t="n">
        <v>4908.29</v>
      </c>
      <c r="C8" s="0" t="n">
        <v>3758</v>
      </c>
      <c r="D8" s="0" t="n">
        <v>14</v>
      </c>
      <c r="E8" s="0" t="n">
        <v>4939.42</v>
      </c>
      <c r="F8" s="0" t="n">
        <v>5000.19</v>
      </c>
    </row>
    <row r="9" customFormat="false" ht="12.8" hidden="false" customHeight="false" outlineLevel="0" collapsed="false">
      <c r="A9" s="0" t="n">
        <v>19.939</v>
      </c>
      <c r="B9" s="0" t="n">
        <v>4821.84</v>
      </c>
      <c r="C9" s="0" t="n">
        <v>3758</v>
      </c>
      <c r="D9" s="0" t="n">
        <v>16</v>
      </c>
      <c r="E9" s="0" t="n">
        <v>4932.75</v>
      </c>
      <c r="F9" s="0" t="n">
        <v>4979.54</v>
      </c>
    </row>
    <row r="10" customFormat="false" ht="12.8" hidden="false" customHeight="false" outlineLevel="0" collapsed="false">
      <c r="A10" s="0" t="n">
        <v>21.466</v>
      </c>
      <c r="B10" s="0" t="n">
        <v>5022.38</v>
      </c>
      <c r="C10" s="0" t="n">
        <v>3758</v>
      </c>
      <c r="D10" s="0" t="n">
        <v>18</v>
      </c>
      <c r="E10" s="0" t="n">
        <v>4908.56</v>
      </c>
      <c r="F10" s="0" t="n">
        <v>4957.42</v>
      </c>
    </row>
    <row r="11" customFormat="false" ht="12.8" hidden="false" customHeight="false" outlineLevel="0" collapsed="false">
      <c r="A11" s="0" t="n">
        <v>23.828</v>
      </c>
      <c r="B11" s="0" t="n">
        <v>3262.88</v>
      </c>
      <c r="C11" s="0" t="n">
        <v>3758</v>
      </c>
      <c r="D11" s="0" t="n">
        <v>20</v>
      </c>
      <c r="E11" s="0" t="n">
        <v>4908.62</v>
      </c>
      <c r="F11" s="0" t="n">
        <v>4942.82</v>
      </c>
    </row>
    <row r="12" customFormat="false" ht="12.8" hidden="false" customHeight="false" outlineLevel="0" collapsed="false">
      <c r="A12" s="0" t="n">
        <v>26.163</v>
      </c>
      <c r="B12" s="0" t="n">
        <v>3301.2</v>
      </c>
      <c r="C12" s="0" t="n">
        <v>3758</v>
      </c>
      <c r="D12" s="0" t="n">
        <v>22</v>
      </c>
      <c r="E12" s="0" t="n">
        <v>4378</v>
      </c>
      <c r="F12" s="0" t="n">
        <v>4682.67</v>
      </c>
    </row>
    <row r="13" customFormat="false" ht="12.8" hidden="false" customHeight="false" outlineLevel="0" collapsed="false">
      <c r="A13" s="0" t="n">
        <v>28.553</v>
      </c>
      <c r="B13" s="0" t="n">
        <v>3223.23</v>
      </c>
      <c r="C13" s="0" t="n">
        <v>3758</v>
      </c>
      <c r="D13" s="0" t="n">
        <v>24</v>
      </c>
      <c r="E13" s="0" t="n">
        <v>4034.89</v>
      </c>
      <c r="F13" s="0" t="n">
        <v>4387.8</v>
      </c>
    </row>
    <row r="14" customFormat="false" ht="12.8" hidden="false" customHeight="false" outlineLevel="0" collapsed="false">
      <c r="A14" s="0" t="n">
        <v>30.893</v>
      </c>
      <c r="B14" s="0" t="n">
        <v>3301.42</v>
      </c>
      <c r="C14" s="0" t="n">
        <v>3758</v>
      </c>
      <c r="D14" s="0" t="n">
        <v>26</v>
      </c>
      <c r="E14" s="0" t="n">
        <v>3770.01</v>
      </c>
      <c r="F14" s="0" t="n">
        <v>4099.79</v>
      </c>
    </row>
    <row r="15" customFormat="false" ht="12.8" hidden="false" customHeight="false" outlineLevel="0" collapsed="false">
      <c r="A15" s="0" t="n">
        <v>33.285</v>
      </c>
      <c r="B15" s="0" t="n">
        <v>3219.74</v>
      </c>
      <c r="C15" s="0" t="n">
        <v>3758</v>
      </c>
      <c r="D15" s="0" t="n">
        <v>28</v>
      </c>
      <c r="E15" s="0" t="n">
        <v>3620.7</v>
      </c>
      <c r="F15" s="0" t="n">
        <v>3881.71</v>
      </c>
    </row>
    <row r="16" customFormat="false" ht="12.8" hidden="false" customHeight="false" outlineLevel="0" collapsed="false">
      <c r="A16" s="0" t="n">
        <v>34.717</v>
      </c>
      <c r="B16" s="0" t="n">
        <v>4855.67</v>
      </c>
      <c r="C16" s="0" t="n">
        <v>2536</v>
      </c>
      <c r="D16" s="0" t="n">
        <v>28.568</v>
      </c>
      <c r="E16" s="0" t="n">
        <v>3489.68</v>
      </c>
      <c r="F16" s="0" t="n">
        <v>3698.71</v>
      </c>
    </row>
    <row r="17" customFormat="false" ht="12.8" hidden="false" customHeight="false" outlineLevel="0" collapsed="false">
      <c r="A17" s="0" t="n">
        <v>36.61</v>
      </c>
      <c r="B17" s="0" t="n">
        <v>2792.25</v>
      </c>
      <c r="C17" s="0" t="n">
        <v>2536</v>
      </c>
      <c r="D17" s="0" t="n">
        <v>28.675</v>
      </c>
      <c r="E17" s="0" t="n">
        <v>3489.74</v>
      </c>
      <c r="F17" s="0" t="n">
        <v>3641.41</v>
      </c>
    </row>
    <row r="18" customFormat="false" ht="12.8" hidden="false" customHeight="false" outlineLevel="0" collapsed="false">
      <c r="A18" s="0" t="n">
        <v>38.69</v>
      </c>
      <c r="B18" s="0" t="n">
        <v>2512.17</v>
      </c>
      <c r="C18" s="0" t="n">
        <v>2536</v>
      </c>
      <c r="D18" s="0" t="n">
        <v>28.595</v>
      </c>
      <c r="E18" s="0" t="n">
        <v>3312.41</v>
      </c>
      <c r="F18" s="0" t="n">
        <v>3521.92</v>
      </c>
    </row>
    <row r="19" customFormat="false" ht="12.8" hidden="false" customHeight="false" outlineLevel="0" collapsed="false">
      <c r="A19" s="0" t="n">
        <v>40.766</v>
      </c>
      <c r="B19" s="0" t="n">
        <v>2582.52</v>
      </c>
      <c r="C19" s="0" t="n">
        <v>2536</v>
      </c>
      <c r="D19" s="0" t="n">
        <v>28.519</v>
      </c>
      <c r="E19" s="0" t="n">
        <v>3086.33</v>
      </c>
      <c r="F19" s="0" t="n">
        <v>3346.11</v>
      </c>
    </row>
    <row r="20" customFormat="false" ht="12.8" hidden="false" customHeight="false" outlineLevel="0" collapsed="false">
      <c r="A20" s="0" t="n">
        <v>42.845</v>
      </c>
      <c r="B20" s="0" t="n">
        <v>2546.22</v>
      </c>
      <c r="C20" s="0" t="n">
        <v>2536</v>
      </c>
      <c r="D20" s="0" t="n">
        <v>28.44</v>
      </c>
      <c r="E20" s="0" t="n">
        <v>2947.87</v>
      </c>
      <c r="F20" s="0" t="n">
        <v>3189.76</v>
      </c>
    </row>
    <row r="21" customFormat="false" ht="12.8" hidden="false" customHeight="false" outlineLevel="0" collapsed="false">
      <c r="A21" s="0" t="n">
        <v>44.866</v>
      </c>
      <c r="B21" s="0" t="n">
        <v>2601.68</v>
      </c>
      <c r="C21" s="0" t="n">
        <v>2536</v>
      </c>
      <c r="D21" s="0" t="n">
        <v>28.419</v>
      </c>
      <c r="E21" s="0" t="n">
        <v>2835.91</v>
      </c>
      <c r="F21" s="0" t="n">
        <v>3048.86</v>
      </c>
    </row>
    <row r="22" customFormat="false" ht="12.8" hidden="false" customHeight="false" outlineLevel="0" collapsed="false">
      <c r="A22" s="0" t="n">
        <v>46.735</v>
      </c>
      <c r="B22" s="0" t="n">
        <v>4124.96</v>
      </c>
      <c r="C22" s="0" t="n">
        <v>2536</v>
      </c>
      <c r="D22" s="0" t="n">
        <v>28.55</v>
      </c>
      <c r="E22" s="0" t="n">
        <v>2772</v>
      </c>
      <c r="F22" s="0" t="n">
        <v>2940.94</v>
      </c>
    </row>
    <row r="23" customFormat="false" ht="12.8" hidden="false" customHeight="false" outlineLevel="0" collapsed="false">
      <c r="A23" s="0" t="n">
        <v>49.482</v>
      </c>
      <c r="B23" s="0" t="n">
        <v>1908.34</v>
      </c>
      <c r="C23" s="0" t="n">
        <v>2536</v>
      </c>
      <c r="D23" s="0" t="n">
        <v>27.803</v>
      </c>
      <c r="E23" s="0" t="n">
        <v>2772.08</v>
      </c>
      <c r="F23" s="0" t="n">
        <v>2879.91</v>
      </c>
    </row>
    <row r="24" customFormat="false" ht="12.8" hidden="false" customHeight="false" outlineLevel="0" collapsed="false">
      <c r="A24" s="0" t="n">
        <v>52.154</v>
      </c>
      <c r="B24" s="0" t="n">
        <v>1965.71</v>
      </c>
      <c r="C24" s="0" t="n">
        <v>2536</v>
      </c>
      <c r="D24" s="0" t="n">
        <v>27.131</v>
      </c>
      <c r="E24" s="0" t="n">
        <v>2450.78</v>
      </c>
      <c r="F24" s="0" t="n">
        <v>2651.87</v>
      </c>
    </row>
    <row r="25" customFormat="false" ht="12.8" hidden="false" customHeight="false" outlineLevel="0" collapsed="false">
      <c r="A25" s="0" t="n">
        <v>53.963</v>
      </c>
      <c r="B25" s="0" t="n">
        <v>2073.6</v>
      </c>
      <c r="C25" s="0" t="n">
        <v>1745</v>
      </c>
      <c r="D25" s="0" t="n">
        <v>27.322</v>
      </c>
      <c r="E25" s="0" t="n">
        <v>2275.58</v>
      </c>
      <c r="F25" s="0" t="n">
        <v>2457.7</v>
      </c>
    </row>
    <row r="26" customFormat="false" ht="12.8" hidden="false" customHeight="false" outlineLevel="0" collapsed="false">
      <c r="A26" s="0" t="n">
        <v>55.653</v>
      </c>
      <c r="B26" s="0" t="n">
        <v>2219.9</v>
      </c>
      <c r="C26" s="0" t="n">
        <v>1745</v>
      </c>
      <c r="D26" s="0" t="n">
        <v>27.632</v>
      </c>
      <c r="E26" s="0" t="n">
        <v>2227.99</v>
      </c>
      <c r="F26" s="0" t="n">
        <v>2380.38</v>
      </c>
    </row>
    <row r="27" customFormat="false" ht="12.8" hidden="false" customHeight="false" outlineLevel="0" collapsed="false">
      <c r="A27" s="0" t="n">
        <v>57.452</v>
      </c>
      <c r="B27" s="0" t="n">
        <v>2073.72</v>
      </c>
      <c r="C27" s="0" t="n">
        <v>1745</v>
      </c>
      <c r="D27" s="0" t="n">
        <v>27.833</v>
      </c>
      <c r="E27" s="0" t="n">
        <v>2226.21</v>
      </c>
      <c r="F27" s="0" t="n">
        <v>2331.91</v>
      </c>
    </row>
    <row r="28" customFormat="false" ht="12.8" hidden="false" customHeight="false" outlineLevel="0" collapsed="false">
      <c r="A28" s="0" t="n">
        <v>59.229</v>
      </c>
      <c r="B28" s="0" t="n">
        <v>2103.55</v>
      </c>
      <c r="C28" s="0" t="n">
        <v>1745</v>
      </c>
      <c r="D28" s="0" t="n">
        <v>28.056</v>
      </c>
      <c r="E28" s="0" t="n">
        <v>2190.3</v>
      </c>
      <c r="F28" s="0" t="n">
        <v>2284.27</v>
      </c>
    </row>
    <row r="29" customFormat="false" ht="12.8" hidden="false" customHeight="false" outlineLevel="0" collapsed="false">
      <c r="A29" s="0" t="n">
        <v>61.078</v>
      </c>
      <c r="B29" s="0" t="n">
        <v>2018.64</v>
      </c>
      <c r="C29" s="0" t="n">
        <v>1745</v>
      </c>
      <c r="D29" s="0" t="n">
        <v>28.207</v>
      </c>
      <c r="E29" s="0" t="n">
        <v>2170.15</v>
      </c>
      <c r="F29" s="0" t="n">
        <v>2246.41</v>
      </c>
    </row>
    <row r="30" customFormat="false" ht="12.8" hidden="false" customHeight="false" outlineLevel="0" collapsed="false">
      <c r="A30" s="0" t="n">
        <v>62.789</v>
      </c>
      <c r="B30" s="0" t="n">
        <v>2183.43</v>
      </c>
      <c r="C30" s="0" t="n">
        <v>1745</v>
      </c>
      <c r="D30" s="0" t="n">
        <v>28.496</v>
      </c>
      <c r="E30" s="0" t="n">
        <v>2133.5</v>
      </c>
      <c r="F30" s="0" t="n">
        <v>2207.39</v>
      </c>
    </row>
    <row r="31" customFormat="false" ht="12.8" hidden="false" customHeight="false" outlineLevel="0" collapsed="false">
      <c r="A31" s="0" t="n">
        <v>64.608</v>
      </c>
      <c r="B31" s="0" t="n">
        <v>2072.79</v>
      </c>
      <c r="C31" s="0" t="n">
        <v>1745</v>
      </c>
      <c r="D31" s="0" t="n">
        <v>28.677</v>
      </c>
      <c r="E31" s="0" t="n">
        <v>2133.57</v>
      </c>
      <c r="F31" s="0" t="n">
        <v>2183.44</v>
      </c>
    </row>
    <row r="32" customFormat="false" ht="12.8" hidden="false" customHeight="false" outlineLevel="0" collapsed="false">
      <c r="A32" s="0" t="n">
        <v>66.478</v>
      </c>
      <c r="B32" s="0" t="n">
        <v>2095.17</v>
      </c>
      <c r="C32" s="0" t="n">
        <v>1745</v>
      </c>
      <c r="D32" s="0" t="n">
        <v>28.807</v>
      </c>
      <c r="E32" s="0" t="n">
        <v>2119.13</v>
      </c>
      <c r="F32" s="0" t="n">
        <v>2161.61</v>
      </c>
    </row>
    <row r="33" customFormat="false" ht="12.8" hidden="false" customHeight="false" outlineLevel="0" collapsed="false">
      <c r="A33" s="0" t="n">
        <v>68.385</v>
      </c>
      <c r="B33" s="0" t="n">
        <v>2225.98</v>
      </c>
      <c r="C33" s="0" t="n">
        <v>1745</v>
      </c>
      <c r="D33" s="0" t="n">
        <v>28.9</v>
      </c>
      <c r="E33" s="0" t="n">
        <v>2113.26</v>
      </c>
      <c r="F33" s="0" t="n">
        <v>2144.7</v>
      </c>
    </row>
    <row r="34" customFormat="false" ht="12.8" hidden="false" customHeight="false" outlineLevel="0" collapsed="false">
      <c r="A34" s="0" t="n">
        <v>70.326</v>
      </c>
      <c r="B34" s="0" t="n">
        <v>2397.58</v>
      </c>
      <c r="C34" s="0" t="n">
        <v>1745</v>
      </c>
      <c r="D34" s="0" t="n">
        <v>28.959</v>
      </c>
      <c r="E34" s="0" t="n">
        <v>2113.34</v>
      </c>
      <c r="F34" s="0" t="n">
        <v>2133.48</v>
      </c>
    </row>
    <row r="35" customFormat="false" ht="12.8" hidden="false" customHeight="false" outlineLevel="0" collapsed="false">
      <c r="A35" s="0" t="n">
        <v>72.277</v>
      </c>
      <c r="B35" s="0" t="n">
        <v>2217.97</v>
      </c>
      <c r="C35" s="0" t="n">
        <v>1745</v>
      </c>
      <c r="D35" s="0" t="n">
        <v>29.008</v>
      </c>
      <c r="E35" s="0" t="n">
        <v>2113.41</v>
      </c>
      <c r="F35" s="0" t="n">
        <v>2126.2</v>
      </c>
    </row>
    <row r="36" customFormat="false" ht="12.8" hidden="false" customHeight="false" outlineLevel="0" collapsed="false">
      <c r="A36" s="0" t="n">
        <v>74.224</v>
      </c>
      <c r="B36" s="0" t="n">
        <v>2217.76</v>
      </c>
      <c r="C36" s="0" t="n">
        <v>1745</v>
      </c>
      <c r="D36" s="0" t="n">
        <v>29.061</v>
      </c>
      <c r="E36" s="0" t="n">
        <v>2113.49</v>
      </c>
      <c r="F36" s="0" t="n">
        <v>2121.54</v>
      </c>
    </row>
    <row r="37" customFormat="false" ht="12.8" hidden="false" customHeight="false" outlineLevel="0" collapsed="false">
      <c r="A37" s="0" t="n">
        <v>76.181</v>
      </c>
      <c r="B37" s="0" t="n">
        <v>2272.21</v>
      </c>
      <c r="C37" s="0" t="n">
        <v>1745</v>
      </c>
      <c r="D37" s="0" t="n">
        <v>29.104</v>
      </c>
      <c r="E37" s="0" t="n">
        <v>2113.57</v>
      </c>
      <c r="F37" s="0" t="n">
        <v>2118.6</v>
      </c>
    </row>
    <row r="38" customFormat="false" ht="12.8" hidden="false" customHeight="false" outlineLevel="0" collapsed="false">
      <c r="A38" s="0" t="n">
        <v>78.166</v>
      </c>
      <c r="B38" s="0" t="n">
        <v>2653.82</v>
      </c>
      <c r="C38" s="0" t="n">
        <v>1745</v>
      </c>
      <c r="D38" s="0" t="n">
        <v>29.119</v>
      </c>
      <c r="E38" s="0" t="n">
        <v>2113.64</v>
      </c>
      <c r="F38" s="0" t="n">
        <v>2116.76</v>
      </c>
    </row>
    <row r="39" customFormat="false" ht="12.8" hidden="false" customHeight="false" outlineLevel="0" collapsed="false">
      <c r="A39" s="0" t="n">
        <v>80.135</v>
      </c>
      <c r="B39" s="0" t="n">
        <v>3078.2</v>
      </c>
      <c r="C39" s="0" t="n">
        <v>1745</v>
      </c>
      <c r="D39" s="0" t="n">
        <v>29.15</v>
      </c>
      <c r="E39" s="0" t="n">
        <v>2113.72</v>
      </c>
      <c r="F39" s="0" t="n">
        <v>2115.62</v>
      </c>
    </row>
    <row r="40" customFormat="false" ht="12.8" hidden="false" customHeight="false" outlineLevel="0" collapsed="false">
      <c r="A40" s="0" t="n">
        <v>82.13</v>
      </c>
      <c r="B40" s="0" t="n">
        <v>3676.89</v>
      </c>
      <c r="C40" s="0" t="n">
        <v>1745</v>
      </c>
      <c r="D40" s="0" t="n">
        <v>29.155</v>
      </c>
      <c r="E40" s="0" t="n">
        <v>2113.8</v>
      </c>
      <c r="F40" s="0" t="n">
        <v>2114.94</v>
      </c>
    </row>
    <row r="41" customFormat="false" ht="12.8" hidden="false" customHeight="false" outlineLevel="0" collapsed="false">
      <c r="A41" s="0" t="n">
        <v>84.078</v>
      </c>
      <c r="B41" s="0" t="n">
        <v>4735.43</v>
      </c>
      <c r="C41" s="0" t="n">
        <v>1745</v>
      </c>
      <c r="D41" s="0" t="n">
        <v>29.207</v>
      </c>
      <c r="E41" s="0" t="n">
        <v>2113.88</v>
      </c>
      <c r="F41" s="0" t="n">
        <v>2114.54</v>
      </c>
    </row>
    <row r="42" customFormat="false" ht="12.8" hidden="false" customHeight="false" outlineLevel="0" collapsed="false">
      <c r="A42" s="0" t="n">
        <v>86.01</v>
      </c>
      <c r="B42" s="0" t="n">
        <v>5397.75</v>
      </c>
      <c r="C42" s="0" t="n">
        <v>1745</v>
      </c>
      <c r="D42" s="0" t="n">
        <v>29.275</v>
      </c>
      <c r="E42" s="0" t="n">
        <v>2113.96</v>
      </c>
      <c r="F42" s="0" t="n">
        <v>2114.32</v>
      </c>
    </row>
    <row r="43" customFormat="false" ht="12.8" hidden="false" customHeight="false" outlineLevel="0" collapsed="false">
      <c r="A43" s="0" t="n">
        <v>87.952</v>
      </c>
      <c r="B43" s="0" t="n">
        <v>5623.07</v>
      </c>
      <c r="C43" s="0" t="n">
        <v>1745</v>
      </c>
      <c r="D43" s="0" t="n">
        <v>29.333</v>
      </c>
      <c r="E43" s="0" t="n">
        <v>2114.04</v>
      </c>
      <c r="F43" s="0" t="n">
        <v>2114.22</v>
      </c>
    </row>
    <row r="44" customFormat="false" ht="12.8" hidden="false" customHeight="false" outlineLevel="0" collapsed="false">
      <c r="A44" s="0" t="n">
        <v>89.925</v>
      </c>
      <c r="B44" s="0" t="n">
        <v>5317.7</v>
      </c>
      <c r="C44" s="0" t="n">
        <v>1745</v>
      </c>
      <c r="D44" s="0" t="n">
        <v>29.36</v>
      </c>
      <c r="E44" s="0" t="n">
        <v>2114.12</v>
      </c>
      <c r="F44" s="0" t="n">
        <v>2114.18</v>
      </c>
    </row>
    <row r="45" customFormat="false" ht="12.8" hidden="false" customHeight="false" outlineLevel="0" collapsed="false">
      <c r="A45" s="0" t="n">
        <v>91.88</v>
      </c>
      <c r="B45" s="0" t="n">
        <v>4953.78</v>
      </c>
      <c r="C45" s="0" t="n">
        <v>1745</v>
      </c>
      <c r="D45" s="0" t="n">
        <v>29.405</v>
      </c>
      <c r="E45" s="0" t="n">
        <v>2114.2</v>
      </c>
      <c r="F45" s="0" t="n">
        <v>2114.19</v>
      </c>
    </row>
    <row r="46" customFormat="false" ht="12.8" hidden="false" customHeight="false" outlineLevel="0" collapsed="false">
      <c r="A46" s="0" t="n">
        <v>93.843</v>
      </c>
      <c r="B46" s="0" t="n">
        <v>4996.61</v>
      </c>
      <c r="C46" s="0" t="n">
        <v>1745</v>
      </c>
      <c r="D46" s="0" t="n">
        <v>29.442</v>
      </c>
      <c r="E46" s="0" t="n">
        <v>2114.28</v>
      </c>
      <c r="F46" s="0" t="n">
        <v>2114.22</v>
      </c>
    </row>
    <row r="47" customFormat="false" ht="12.8" hidden="false" customHeight="false" outlineLevel="0" collapsed="false">
      <c r="A47" s="0" t="n">
        <v>95.818</v>
      </c>
      <c r="B47" s="0" t="n">
        <v>4907.37</v>
      </c>
      <c r="C47" s="0" t="n">
        <v>1745</v>
      </c>
      <c r="D47" s="0" t="n">
        <v>29.467</v>
      </c>
      <c r="E47" s="0" t="n">
        <v>2114.36</v>
      </c>
      <c r="F47" s="0" t="n">
        <v>2114.28</v>
      </c>
    </row>
    <row r="48" customFormat="false" ht="12.8" hidden="false" customHeight="false" outlineLevel="0" collapsed="false">
      <c r="A48" s="0" t="n">
        <v>97.788</v>
      </c>
      <c r="B48" s="0" t="n">
        <v>4495.3</v>
      </c>
      <c r="C48" s="0" t="n">
        <v>1745</v>
      </c>
      <c r="D48" s="0" t="n">
        <v>29.497</v>
      </c>
      <c r="E48" s="0" t="n">
        <v>2114.44</v>
      </c>
      <c r="F48" s="0" t="n">
        <v>2114.34</v>
      </c>
    </row>
    <row r="49" customFormat="false" ht="12.8" hidden="false" customHeight="false" outlineLevel="0" collapsed="false">
      <c r="A49" s="0" t="n">
        <v>99.763</v>
      </c>
      <c r="B49" s="0" t="n">
        <v>4664.45</v>
      </c>
      <c r="C49" s="0" t="n">
        <v>1745</v>
      </c>
      <c r="D49" s="0" t="n">
        <v>29.522</v>
      </c>
      <c r="E49" s="0" t="n">
        <v>2114.52</v>
      </c>
      <c r="F49" s="0" t="n">
        <v>2114.41</v>
      </c>
    </row>
    <row r="50" customFormat="false" ht="12.8" hidden="false" customHeight="false" outlineLevel="0" collapsed="false">
      <c r="A50" s="0" t="n">
        <v>101.745</v>
      </c>
      <c r="B50" s="0" t="n">
        <v>4866.78</v>
      </c>
      <c r="C50" s="0" t="n">
        <v>1745</v>
      </c>
      <c r="D50" s="0" t="n">
        <v>29.54</v>
      </c>
      <c r="E50" s="0" t="n">
        <v>2114.61</v>
      </c>
      <c r="F50" s="0" t="n">
        <v>2114.49</v>
      </c>
    </row>
    <row r="51" customFormat="false" ht="12.8" hidden="false" customHeight="false" outlineLevel="0" collapsed="false">
      <c r="A51" s="0" t="n">
        <v>103.724</v>
      </c>
      <c r="B51" s="0" t="n">
        <v>4933.39</v>
      </c>
      <c r="C51" s="0" t="n">
        <v>1745</v>
      </c>
      <c r="D51" s="0" t="n">
        <v>29.561</v>
      </c>
      <c r="E51" s="0" t="n">
        <v>2114.69</v>
      </c>
      <c r="F51" s="0" t="n">
        <v>2114.57</v>
      </c>
    </row>
    <row r="52" customFormat="false" ht="12.8" hidden="false" customHeight="false" outlineLevel="0" collapsed="false">
      <c r="A52" s="0" t="n">
        <v>105.709</v>
      </c>
      <c r="B52" s="0" t="n">
        <v>4831.21</v>
      </c>
      <c r="C52" s="0" t="n">
        <v>1745</v>
      </c>
      <c r="D52" s="0" t="n">
        <v>29.576</v>
      </c>
      <c r="E52" s="0" t="n">
        <v>2114.77</v>
      </c>
      <c r="F52" s="0" t="n">
        <v>2114.65</v>
      </c>
    </row>
    <row r="53" customFormat="false" ht="12.8" hidden="false" customHeight="false" outlineLevel="0" collapsed="false">
      <c r="A53" s="0" t="n">
        <v>107.695</v>
      </c>
      <c r="B53" s="0" t="n">
        <v>5069.13</v>
      </c>
      <c r="C53" s="0" t="n">
        <v>1745</v>
      </c>
      <c r="D53" s="0" t="n">
        <v>29.59</v>
      </c>
      <c r="E53" s="0" t="n">
        <v>2114.85</v>
      </c>
      <c r="F53" s="0" t="n">
        <v>2114.73</v>
      </c>
    </row>
    <row r="54" customFormat="false" ht="12.8" hidden="false" customHeight="false" outlineLevel="0" collapsed="false">
      <c r="A54" s="0" t="n">
        <v>109.685</v>
      </c>
      <c r="B54" s="0" t="n">
        <v>5464.35</v>
      </c>
      <c r="C54" s="0" t="n">
        <v>1745</v>
      </c>
      <c r="D54" s="0" t="n">
        <v>29.6</v>
      </c>
      <c r="E54" s="0" t="n">
        <v>2114.94</v>
      </c>
      <c r="F54" s="0" t="n">
        <v>2114.81</v>
      </c>
    </row>
    <row r="55" customFormat="false" ht="12.8" hidden="false" customHeight="false" outlineLevel="0" collapsed="false">
      <c r="A55" s="0" t="n">
        <v>111.678</v>
      </c>
      <c r="B55" s="0" t="n">
        <v>5403.24</v>
      </c>
      <c r="C55" s="0" t="n">
        <v>1745</v>
      </c>
      <c r="D55" s="0" t="n">
        <v>29.607</v>
      </c>
      <c r="E55" s="0" t="n">
        <v>2115.02</v>
      </c>
      <c r="F55" s="0" t="n">
        <v>2114.89</v>
      </c>
    </row>
    <row r="56" customFormat="false" ht="12.8" hidden="false" customHeight="false" outlineLevel="0" collapsed="false">
      <c r="A56" s="0" t="n">
        <v>113.67</v>
      </c>
      <c r="B56" s="0" t="n">
        <v>5343.32</v>
      </c>
      <c r="C56" s="0" t="n">
        <v>1745</v>
      </c>
      <c r="D56" s="0" t="n">
        <v>29.615</v>
      </c>
      <c r="E56" s="0" t="n">
        <v>2115.1</v>
      </c>
      <c r="F56" s="0" t="n">
        <v>2114.97</v>
      </c>
    </row>
    <row r="57" customFormat="false" ht="12.8" hidden="false" customHeight="false" outlineLevel="0" collapsed="false">
      <c r="A57" s="0" t="n">
        <v>115.665</v>
      </c>
      <c r="B57" s="0" t="n">
        <v>5292.65</v>
      </c>
      <c r="C57" s="0" t="n">
        <v>1745</v>
      </c>
      <c r="D57" s="0" t="n">
        <v>29.62</v>
      </c>
      <c r="E57" s="0" t="n">
        <v>2115.18</v>
      </c>
      <c r="F57" s="0" t="n">
        <v>2115.06</v>
      </c>
    </row>
    <row r="58" customFormat="false" ht="12.8" hidden="false" customHeight="false" outlineLevel="0" collapsed="false">
      <c r="A58" s="0" t="n">
        <v>117.66</v>
      </c>
      <c r="B58" s="0" t="n">
        <v>5704.57</v>
      </c>
      <c r="C58" s="0" t="n">
        <v>1745</v>
      </c>
      <c r="D58" s="0" t="n">
        <v>29.625</v>
      </c>
      <c r="E58" s="0" t="n">
        <v>2115.27</v>
      </c>
      <c r="F58" s="0" t="n">
        <v>2115.14</v>
      </c>
    </row>
    <row r="59" customFormat="false" ht="12.8" hidden="false" customHeight="false" outlineLevel="0" collapsed="false">
      <c r="A59" s="0" t="n">
        <v>119.657</v>
      </c>
      <c r="B59" s="0" t="n">
        <v>5650.39</v>
      </c>
      <c r="C59" s="0" t="n">
        <v>1745</v>
      </c>
      <c r="D59" s="0" t="n">
        <v>29.628</v>
      </c>
      <c r="E59" s="0" t="n">
        <v>2115.35</v>
      </c>
      <c r="F59" s="0" t="n">
        <v>2115.22</v>
      </c>
    </row>
    <row r="60" customFormat="false" ht="12.8" hidden="false" customHeight="false" outlineLevel="0" collapsed="false">
      <c r="A60" s="0" t="n">
        <v>121.653</v>
      </c>
      <c r="B60" s="0" t="n">
        <v>5584.4</v>
      </c>
      <c r="C60" s="0" t="n">
        <v>1745</v>
      </c>
      <c r="D60" s="0" t="n">
        <v>29.632</v>
      </c>
      <c r="E60" s="0" t="n">
        <v>2115.43</v>
      </c>
      <c r="F60" s="0" t="n">
        <v>2115.3</v>
      </c>
    </row>
    <row r="61" customFormat="false" ht="12.8" hidden="false" customHeight="false" outlineLevel="0" collapsed="false">
      <c r="A61" s="0" t="n">
        <v>123.649</v>
      </c>
      <c r="B61" s="0" t="n">
        <v>5528.68</v>
      </c>
      <c r="C61" s="0" t="n">
        <v>1745</v>
      </c>
      <c r="D61" s="0" t="n">
        <v>29.636</v>
      </c>
      <c r="E61" s="0" t="n">
        <v>2115.51</v>
      </c>
      <c r="F61" s="0" t="n">
        <v>2115.39</v>
      </c>
    </row>
    <row r="62" customFormat="false" ht="12.8" hidden="false" customHeight="false" outlineLevel="0" collapsed="false">
      <c r="A62" s="0" t="n">
        <v>125.648</v>
      </c>
      <c r="B62" s="0" t="n">
        <v>6007</v>
      </c>
      <c r="C62" s="0" t="n">
        <v>1745</v>
      </c>
      <c r="D62" s="0" t="n">
        <v>29.637</v>
      </c>
      <c r="E62" s="0" t="n">
        <v>2115.6</v>
      </c>
      <c r="F62" s="0" t="n">
        <v>2115.47</v>
      </c>
    </row>
    <row r="63" customFormat="false" ht="12.8" hidden="false" customHeight="false" outlineLevel="0" collapsed="false">
      <c r="A63" s="0" t="n">
        <v>127.646</v>
      </c>
      <c r="B63" s="0" t="n">
        <v>5927</v>
      </c>
      <c r="C63" s="0" t="n">
        <v>1745</v>
      </c>
      <c r="D63" s="0" t="n">
        <v>29.639</v>
      </c>
      <c r="E63" s="0" t="n">
        <v>2115.68</v>
      </c>
      <c r="F63" s="0" t="n">
        <v>2115.55</v>
      </c>
    </row>
    <row r="64" customFormat="false" ht="12.8" hidden="false" customHeight="false" outlineLevel="0" collapsed="false">
      <c r="A64" s="0" t="n">
        <v>129.645</v>
      </c>
      <c r="B64" s="0" t="n">
        <v>5858.94</v>
      </c>
      <c r="C64" s="0" t="n">
        <v>1745</v>
      </c>
      <c r="D64" s="0" t="n">
        <v>29.64</v>
      </c>
      <c r="E64" s="0" t="n">
        <v>2115.76</v>
      </c>
      <c r="F64" s="0" t="n">
        <v>2115.64</v>
      </c>
    </row>
    <row r="65" customFormat="false" ht="12.8" hidden="false" customHeight="false" outlineLevel="0" collapsed="false">
      <c r="A65" s="0" t="n">
        <v>131.643</v>
      </c>
      <c r="B65" s="0" t="n">
        <v>5795.98</v>
      </c>
      <c r="C65" s="0" t="n">
        <v>1745</v>
      </c>
      <c r="D65" s="0" t="n">
        <v>29.642</v>
      </c>
      <c r="E65" s="0" t="n">
        <v>2115.85</v>
      </c>
      <c r="F65" s="0" t="n">
        <v>2115.72</v>
      </c>
    </row>
    <row r="66" customFormat="false" ht="12.8" hidden="false" customHeight="false" outlineLevel="0" collapsed="false">
      <c r="A66" s="0" t="n">
        <v>133.642</v>
      </c>
      <c r="B66" s="0" t="n">
        <v>6007.17</v>
      </c>
      <c r="C66" s="0" t="n">
        <v>1745</v>
      </c>
      <c r="D66" s="0" t="n">
        <v>29.643</v>
      </c>
      <c r="E66" s="0" t="n">
        <v>2115.93</v>
      </c>
      <c r="F66" s="0" t="n">
        <v>2115.8</v>
      </c>
    </row>
    <row r="67" customFormat="false" ht="12.8" hidden="false" customHeight="false" outlineLevel="0" collapsed="false">
      <c r="A67" s="0" t="n">
        <v>135.641</v>
      </c>
      <c r="B67" s="0" t="n">
        <v>5928.06</v>
      </c>
      <c r="C67" s="0" t="n">
        <v>1745</v>
      </c>
      <c r="D67" s="0" t="n">
        <v>29.644</v>
      </c>
      <c r="E67" s="0" t="n">
        <v>2116.01</v>
      </c>
      <c r="F67" s="0" t="n">
        <v>2115.89</v>
      </c>
    </row>
    <row r="68" customFormat="false" ht="12.8" hidden="false" customHeight="false" outlineLevel="0" collapsed="false">
      <c r="A68" s="0" t="n">
        <v>137.64</v>
      </c>
      <c r="B68" s="0" t="n">
        <v>5857.62</v>
      </c>
      <c r="C68" s="0" t="n">
        <v>1745</v>
      </c>
      <c r="D68" s="0" t="n">
        <v>29.645</v>
      </c>
      <c r="E68" s="0" t="n">
        <v>2116.1</v>
      </c>
      <c r="F68" s="0" t="n">
        <v>2115.97</v>
      </c>
    </row>
    <row r="69" customFormat="false" ht="12.8" hidden="false" customHeight="false" outlineLevel="0" collapsed="false">
      <c r="A69" s="0" t="n">
        <v>139.639</v>
      </c>
      <c r="B69" s="0" t="n">
        <v>5797.34</v>
      </c>
      <c r="C69" s="0" t="n">
        <v>1745</v>
      </c>
      <c r="D69" s="0" t="n">
        <v>29.646</v>
      </c>
      <c r="E69" s="0" t="n">
        <v>2116.18</v>
      </c>
      <c r="F69" s="0" t="n">
        <v>2116.05</v>
      </c>
    </row>
    <row r="70" customFormat="false" ht="12.8" hidden="false" customHeight="false" outlineLevel="0" collapsed="false">
      <c r="A70" s="0" t="n">
        <v>141.638</v>
      </c>
      <c r="B70" s="0" t="n">
        <v>6005.71</v>
      </c>
      <c r="C70" s="0" t="n">
        <v>1745</v>
      </c>
      <c r="D70" s="0" t="n">
        <v>29.647</v>
      </c>
      <c r="E70" s="0" t="n">
        <v>2116.26</v>
      </c>
      <c r="F70" s="0" t="n">
        <v>2116.14</v>
      </c>
    </row>
    <row r="71" customFormat="false" ht="12.8" hidden="false" customHeight="false" outlineLevel="0" collapsed="false">
      <c r="A71" s="0" t="n">
        <v>143.637</v>
      </c>
      <c r="B71" s="0" t="n">
        <v>5924.81</v>
      </c>
      <c r="C71" s="0" t="n">
        <v>1745</v>
      </c>
      <c r="D71" s="0" t="n">
        <v>29.648</v>
      </c>
      <c r="E71" s="0" t="n">
        <v>2116.35</v>
      </c>
      <c r="F71" s="0" t="n">
        <v>2116.22</v>
      </c>
    </row>
    <row r="72" customFormat="false" ht="12.8" hidden="false" customHeight="false" outlineLevel="0" collapsed="false">
      <c r="A72" s="0" t="n">
        <v>145.638</v>
      </c>
      <c r="B72" s="0" t="n">
        <v>5856.86</v>
      </c>
      <c r="C72" s="0" t="n">
        <v>1745</v>
      </c>
      <c r="D72" s="0" t="n">
        <v>29.647</v>
      </c>
      <c r="E72" s="0" t="n">
        <v>2116.43</v>
      </c>
      <c r="F72" s="0" t="n">
        <v>2116.3</v>
      </c>
    </row>
    <row r="73" customFormat="false" ht="12.8" hidden="false" customHeight="false" outlineLevel="0" collapsed="false">
      <c r="A73" s="0" t="n">
        <v>147.638</v>
      </c>
      <c r="B73" s="0" t="n">
        <v>5796.35</v>
      </c>
      <c r="C73" s="0" t="n">
        <v>1745</v>
      </c>
      <c r="D73" s="0" t="n">
        <v>29.647</v>
      </c>
      <c r="E73" s="0" t="n">
        <v>2116.51</v>
      </c>
      <c r="F73" s="0" t="n">
        <v>2116.38</v>
      </c>
    </row>
    <row r="74" customFormat="false" ht="12.8" hidden="false" customHeight="false" outlineLevel="0" collapsed="false">
      <c r="A74" s="0" t="n">
        <v>149.637</v>
      </c>
      <c r="B74" s="0" t="n">
        <v>6007.01</v>
      </c>
      <c r="C74" s="0" t="n">
        <v>1745</v>
      </c>
      <c r="D74" s="0" t="n">
        <v>29.648</v>
      </c>
      <c r="E74" s="0" t="n">
        <v>2116.59</v>
      </c>
      <c r="F74" s="0" t="n">
        <v>2116.47</v>
      </c>
    </row>
    <row r="75" customFormat="false" ht="12.8" hidden="false" customHeight="false" outlineLevel="0" collapsed="false">
      <c r="A75" s="0" t="n">
        <v>151.635</v>
      </c>
      <c r="B75" s="0" t="n">
        <v>5928.27</v>
      </c>
      <c r="C75" s="0" t="n">
        <v>1745</v>
      </c>
      <c r="D75" s="0" t="n">
        <v>29.65</v>
      </c>
      <c r="E75" s="0" t="n">
        <v>2116.68</v>
      </c>
      <c r="F75" s="0" t="n">
        <v>2116.55</v>
      </c>
    </row>
    <row r="76" customFormat="false" ht="12.8" hidden="false" customHeight="false" outlineLevel="0" collapsed="false">
      <c r="A76" s="0" t="n">
        <v>153.636</v>
      </c>
      <c r="B76" s="0" t="n">
        <v>5857.75</v>
      </c>
      <c r="C76" s="0" t="n">
        <v>1745</v>
      </c>
      <c r="D76" s="0" t="n">
        <v>29.649</v>
      </c>
      <c r="E76" s="0" t="n">
        <v>2116.76</v>
      </c>
      <c r="F76" s="0" t="n">
        <v>2116.63</v>
      </c>
    </row>
    <row r="77" customFormat="false" ht="12.8" hidden="false" customHeight="false" outlineLevel="0" collapsed="false">
      <c r="A77" s="0" t="n">
        <v>155.634</v>
      </c>
      <c r="B77" s="0" t="n">
        <v>5796.8</v>
      </c>
      <c r="C77" s="0" t="n">
        <v>1745</v>
      </c>
      <c r="D77" s="0" t="n">
        <v>29.651</v>
      </c>
      <c r="E77" s="0" t="n">
        <v>2116.84</v>
      </c>
      <c r="F77" s="0" t="n">
        <v>2116.72</v>
      </c>
    </row>
    <row r="78" customFormat="false" ht="12.8" hidden="false" customHeight="false" outlineLevel="0" collapsed="false">
      <c r="A78" s="0" t="n">
        <v>157.633</v>
      </c>
      <c r="B78" s="0" t="n">
        <v>6005.35</v>
      </c>
      <c r="C78" s="0" t="n">
        <v>1745</v>
      </c>
      <c r="D78" s="0" t="n">
        <v>29.652</v>
      </c>
      <c r="E78" s="0" t="n">
        <v>2116.93</v>
      </c>
      <c r="F78" s="0" t="n">
        <v>2116.8</v>
      </c>
    </row>
    <row r="79" customFormat="false" ht="12.8" hidden="false" customHeight="false" outlineLevel="0" collapsed="false">
      <c r="A79" s="0" t="n">
        <v>159.634</v>
      </c>
      <c r="B79" s="0" t="n">
        <v>5927.74</v>
      </c>
      <c r="C79" s="0" t="n">
        <v>1745</v>
      </c>
      <c r="D79" s="0" t="n">
        <v>29.651</v>
      </c>
      <c r="E79" s="0" t="n">
        <v>2117.01</v>
      </c>
      <c r="F79" s="0" t="n">
        <v>2116.88</v>
      </c>
    </row>
    <row r="80" customFormat="false" ht="12.8" hidden="false" customHeight="false" outlineLevel="0" collapsed="false">
      <c r="A80" s="0" t="n">
        <v>161.634</v>
      </c>
      <c r="B80" s="0" t="n">
        <v>5857.7</v>
      </c>
      <c r="C80" s="0" t="n">
        <v>1745</v>
      </c>
      <c r="D80" s="0" t="n">
        <v>29.651</v>
      </c>
      <c r="E80" s="0" t="n">
        <v>2117.09</v>
      </c>
      <c r="F80" s="0" t="n">
        <v>2116.97</v>
      </c>
    </row>
    <row r="81" customFormat="false" ht="12.8" hidden="false" customHeight="false" outlineLevel="0" collapsed="false">
      <c r="A81" s="0" t="n">
        <v>163.633</v>
      </c>
      <c r="B81" s="0" t="n">
        <v>5797.03</v>
      </c>
      <c r="C81" s="0" t="n">
        <v>1745</v>
      </c>
      <c r="D81" s="0" t="n">
        <v>29.652</v>
      </c>
      <c r="E81" s="0" t="n">
        <v>2117.18</v>
      </c>
      <c r="F81" s="0" t="n">
        <v>2117.05</v>
      </c>
    </row>
    <row r="82" customFormat="false" ht="12.8" hidden="false" customHeight="false" outlineLevel="0" collapsed="false">
      <c r="A82" s="0" t="n">
        <v>165.633</v>
      </c>
      <c r="B82" s="0" t="n">
        <v>6006.65</v>
      </c>
      <c r="C82" s="0" t="n">
        <v>1745</v>
      </c>
      <c r="D82" s="0" t="n">
        <v>29.652</v>
      </c>
      <c r="E82" s="0" t="n">
        <v>2117.26</v>
      </c>
      <c r="F82" s="0" t="n">
        <v>2117.13</v>
      </c>
    </row>
    <row r="83" customFormat="false" ht="12.8" hidden="false" customHeight="false" outlineLevel="0" collapsed="false">
      <c r="A83" s="0" t="n">
        <v>167.633</v>
      </c>
      <c r="B83" s="0" t="n">
        <v>5927.47</v>
      </c>
      <c r="C83" s="0" t="n">
        <v>1745</v>
      </c>
      <c r="D83" s="0" t="n">
        <v>29.652</v>
      </c>
      <c r="E83" s="0" t="n">
        <v>2117.34</v>
      </c>
      <c r="F83" s="0" t="n">
        <v>2117.22</v>
      </c>
    </row>
    <row r="84" customFormat="false" ht="12.8" hidden="false" customHeight="false" outlineLevel="0" collapsed="false">
      <c r="A84" s="0" t="n">
        <v>169.633</v>
      </c>
      <c r="B84" s="0" t="n">
        <v>5857.64</v>
      </c>
      <c r="C84" s="0" t="n">
        <v>1745</v>
      </c>
      <c r="D84" s="0" t="n">
        <v>29.652</v>
      </c>
      <c r="E84" s="0" t="n">
        <v>2117.43</v>
      </c>
      <c r="F84" s="0" t="n">
        <v>2117.3</v>
      </c>
    </row>
    <row r="85" customFormat="false" ht="12.8" hidden="false" customHeight="false" outlineLevel="0" collapsed="false">
      <c r="A85" s="0" t="n">
        <v>171.633</v>
      </c>
      <c r="B85" s="0" t="n">
        <v>5796.79</v>
      </c>
      <c r="C85" s="0" t="n">
        <v>1745</v>
      </c>
      <c r="D85" s="0" t="n">
        <v>29.652</v>
      </c>
      <c r="E85" s="0" t="n">
        <v>2117.51</v>
      </c>
      <c r="F85" s="0" t="n">
        <v>2117.38</v>
      </c>
    </row>
    <row r="86" customFormat="false" ht="12.8" hidden="false" customHeight="false" outlineLevel="0" collapsed="false">
      <c r="A86" s="0" t="n">
        <v>173.632</v>
      </c>
      <c r="B86" s="0" t="n">
        <v>6006.75</v>
      </c>
      <c r="C86" s="0" t="n">
        <v>1745</v>
      </c>
      <c r="D86" s="0" t="n">
        <v>29.653</v>
      </c>
      <c r="E86" s="0" t="n">
        <v>2117.59</v>
      </c>
      <c r="F86" s="0" t="n">
        <v>2117.46</v>
      </c>
    </row>
    <row r="87" customFormat="false" ht="12.8" hidden="false" customHeight="false" outlineLevel="0" collapsed="false">
      <c r="A87" s="0" t="n">
        <v>175.632</v>
      </c>
      <c r="B87" s="0" t="n">
        <v>5927.62</v>
      </c>
      <c r="C87" s="0" t="n">
        <v>1745</v>
      </c>
      <c r="D87" s="0" t="n">
        <v>29.653</v>
      </c>
      <c r="E87" s="0" t="n">
        <v>2117.67</v>
      </c>
      <c r="F87" s="0" t="n">
        <v>2117.55</v>
      </c>
    </row>
    <row r="88" customFormat="false" ht="12.8" hidden="false" customHeight="false" outlineLevel="0" collapsed="false">
      <c r="A88" s="0" t="n">
        <v>177.632</v>
      </c>
      <c r="B88" s="0" t="n">
        <v>5857.14</v>
      </c>
      <c r="C88" s="0" t="n">
        <v>1745</v>
      </c>
      <c r="D88" s="0" t="n">
        <v>29.653</v>
      </c>
      <c r="E88" s="0" t="n">
        <v>2117.76</v>
      </c>
      <c r="F88" s="0" t="n">
        <v>2117.63</v>
      </c>
    </row>
    <row r="89" customFormat="false" ht="12.8" hidden="false" customHeight="false" outlineLevel="0" collapsed="false">
      <c r="A89" s="0" t="n">
        <v>179.631</v>
      </c>
      <c r="B89" s="0" t="n">
        <v>5797.03</v>
      </c>
      <c r="C89" s="0" t="n">
        <v>1745</v>
      </c>
      <c r="D89" s="0" t="n">
        <v>29.654</v>
      </c>
      <c r="E89" s="0" t="n">
        <v>2117.84</v>
      </c>
      <c r="F89" s="0" t="n">
        <v>2117.71</v>
      </c>
    </row>
    <row r="90" customFormat="false" ht="12.8" hidden="false" customHeight="false" outlineLevel="0" collapsed="false">
      <c r="A90" s="0" t="n">
        <v>181.631</v>
      </c>
      <c r="B90" s="0" t="n">
        <v>6007.37</v>
      </c>
      <c r="C90" s="0" t="n">
        <v>1745</v>
      </c>
      <c r="D90" s="0" t="n">
        <v>29.654</v>
      </c>
      <c r="E90" s="0" t="n">
        <v>2117.92</v>
      </c>
      <c r="F90" s="0" t="n">
        <v>2117.8</v>
      </c>
    </row>
    <row r="91" customFormat="false" ht="12.8" hidden="false" customHeight="false" outlineLevel="0" collapsed="false">
      <c r="A91" s="0" t="n">
        <v>183.63</v>
      </c>
      <c r="B91" s="0" t="n">
        <v>5801.12</v>
      </c>
      <c r="C91" s="0" t="n">
        <v>1745</v>
      </c>
      <c r="D91" s="0" t="n">
        <v>29.655</v>
      </c>
      <c r="E91" s="0" t="n">
        <v>2118.01</v>
      </c>
      <c r="F91" s="0" t="n">
        <v>2117.88</v>
      </c>
    </row>
    <row r="92" customFormat="false" ht="12.8" hidden="false" customHeight="false" outlineLevel="0" collapsed="false">
      <c r="A92" s="0" t="n">
        <v>185.63</v>
      </c>
      <c r="B92" s="0" t="n">
        <v>5858.37</v>
      </c>
      <c r="C92" s="0" t="n">
        <v>1745</v>
      </c>
      <c r="D92" s="0" t="n">
        <v>29.655</v>
      </c>
      <c r="E92" s="0" t="n">
        <v>2118.09</v>
      </c>
      <c r="F92" s="0" t="n">
        <v>2117.96</v>
      </c>
    </row>
    <row r="93" customFormat="false" ht="12.8" hidden="false" customHeight="false" outlineLevel="0" collapsed="false">
      <c r="A93" s="0" t="n">
        <v>187.629</v>
      </c>
      <c r="B93" s="0" t="n">
        <v>5797.05</v>
      </c>
      <c r="C93" s="0" t="n">
        <v>1745</v>
      </c>
      <c r="D93" s="0" t="n">
        <v>29.656</v>
      </c>
      <c r="E93" s="0" t="n">
        <v>2118.17</v>
      </c>
      <c r="F93" s="0" t="n">
        <v>2118.05</v>
      </c>
    </row>
    <row r="94" customFormat="false" ht="12.8" hidden="false" customHeight="false" outlineLevel="0" collapsed="false">
      <c r="A94" s="0" t="n">
        <v>189.629</v>
      </c>
      <c r="B94" s="0" t="n">
        <v>6323.06</v>
      </c>
      <c r="C94" s="0" t="n">
        <v>1745</v>
      </c>
      <c r="D94" s="0" t="n">
        <v>29.656</v>
      </c>
      <c r="E94" s="0" t="n">
        <v>2118.26</v>
      </c>
      <c r="F94" s="0" t="n">
        <v>2118.13</v>
      </c>
    </row>
    <row r="95" customFormat="false" ht="12.8" hidden="false" customHeight="false" outlineLevel="0" collapsed="false">
      <c r="A95" s="0" t="n">
        <v>191.629</v>
      </c>
      <c r="B95" s="0" t="n">
        <v>6229.03</v>
      </c>
      <c r="C95" s="0" t="n">
        <v>1745</v>
      </c>
      <c r="D95" s="0" t="n">
        <v>29.656</v>
      </c>
      <c r="E95" s="0" t="n">
        <v>2118.34</v>
      </c>
      <c r="F95" s="0" t="n">
        <v>2118.21</v>
      </c>
    </row>
    <row r="96" customFormat="false" ht="12.8" hidden="false" customHeight="false" outlineLevel="0" collapsed="false">
      <c r="A96" s="0" t="n">
        <v>193.628</v>
      </c>
      <c r="B96" s="0" t="n">
        <v>6149.58</v>
      </c>
      <c r="C96" s="0" t="n">
        <v>1745</v>
      </c>
      <c r="D96" s="0" t="n">
        <v>29.657</v>
      </c>
      <c r="E96" s="0" t="n">
        <v>2118.42</v>
      </c>
      <c r="F96" s="0" t="n">
        <v>2118.29</v>
      </c>
    </row>
    <row r="97" customFormat="false" ht="12.8" hidden="false" customHeight="false" outlineLevel="0" collapsed="false">
      <c r="A97" s="0" t="n">
        <v>195.628</v>
      </c>
      <c r="B97" s="0" t="n">
        <v>5797.15</v>
      </c>
      <c r="C97" s="0" t="n">
        <v>1745</v>
      </c>
      <c r="D97" s="0" t="n">
        <v>29.657</v>
      </c>
      <c r="E97" s="0" t="n">
        <v>2118.5</v>
      </c>
      <c r="F97" s="0" t="n">
        <v>2118.38</v>
      </c>
    </row>
    <row r="98" customFormat="false" ht="12.8" hidden="false" customHeight="false" outlineLevel="0" collapsed="false">
      <c r="A98" s="0" t="n">
        <v>197.628</v>
      </c>
      <c r="B98" s="0" t="n">
        <v>6322.8</v>
      </c>
      <c r="C98" s="0" t="n">
        <v>1745</v>
      </c>
      <c r="D98" s="0" t="n">
        <v>29.657</v>
      </c>
      <c r="E98" s="0" t="n">
        <v>2118.59</v>
      </c>
      <c r="F98" s="0" t="n">
        <v>2118.46</v>
      </c>
    </row>
    <row r="99" customFormat="false" ht="12.8" hidden="false" customHeight="false" outlineLevel="0" collapsed="false">
      <c r="A99" s="0" t="n">
        <v>199.628</v>
      </c>
      <c r="B99" s="0" t="n">
        <v>6229.54</v>
      </c>
      <c r="C99" s="0" t="n">
        <v>1745</v>
      </c>
      <c r="D99" s="0" t="n">
        <v>29.657</v>
      </c>
      <c r="E99" s="0" t="n">
        <v>2118.67</v>
      </c>
      <c r="F99" s="0" t="n">
        <v>2118.54</v>
      </c>
    </row>
    <row r="100" customFormat="false" ht="12.8" hidden="false" customHeight="false" outlineLevel="0" collapsed="false">
      <c r="A100" s="0" t="n">
        <v>201.628</v>
      </c>
      <c r="B100" s="0" t="n">
        <v>6149.57</v>
      </c>
      <c r="C100" s="0" t="n">
        <v>1745</v>
      </c>
      <c r="D100" s="0" t="n">
        <v>29.657</v>
      </c>
      <c r="E100" s="0" t="n">
        <v>2118.75</v>
      </c>
      <c r="F100" s="0" t="n">
        <v>2118.63</v>
      </c>
    </row>
    <row r="101" customFormat="false" ht="12.8" hidden="false" customHeight="false" outlineLevel="0" collapsed="false">
      <c r="A101" s="0" t="n">
        <v>203.628</v>
      </c>
      <c r="B101" s="0" t="n">
        <v>5797.39</v>
      </c>
      <c r="C101" s="0" t="n">
        <v>1745</v>
      </c>
      <c r="D101" s="0" t="n">
        <v>29.657</v>
      </c>
      <c r="E101" s="0" t="n">
        <v>2118.84</v>
      </c>
      <c r="F101" s="0" t="n">
        <v>2118.71</v>
      </c>
    </row>
    <row r="102" customFormat="false" ht="12.8" hidden="false" customHeight="false" outlineLevel="0" collapsed="false">
      <c r="A102" s="0" t="n">
        <v>205.628</v>
      </c>
      <c r="B102" s="0" t="n">
        <v>6322.44</v>
      </c>
      <c r="C102" s="0" t="n">
        <v>1745</v>
      </c>
      <c r="D102" s="0" t="n">
        <v>29.657</v>
      </c>
      <c r="E102" s="0" t="n">
        <v>2118.92</v>
      </c>
      <c r="F102" s="0" t="n">
        <v>2118.79</v>
      </c>
    </row>
    <row r="103" customFormat="false" ht="12.8" hidden="false" customHeight="false" outlineLevel="0" collapsed="false">
      <c r="A103" s="0" t="n">
        <v>207.627</v>
      </c>
      <c r="B103" s="0" t="n">
        <v>6231.63</v>
      </c>
      <c r="C103" s="0" t="n">
        <v>1745</v>
      </c>
      <c r="D103" s="0" t="n">
        <v>29.658</v>
      </c>
      <c r="E103" s="0" t="n">
        <v>2119</v>
      </c>
      <c r="F103" s="0" t="n">
        <v>2118.88</v>
      </c>
    </row>
    <row r="104" customFormat="false" ht="12.8" hidden="false" customHeight="false" outlineLevel="0" collapsed="false">
      <c r="A104" s="0" t="n">
        <v>209.627</v>
      </c>
      <c r="B104" s="0" t="n">
        <v>6150.16</v>
      </c>
      <c r="C104" s="0" t="n">
        <v>1745</v>
      </c>
      <c r="D104" s="0" t="n">
        <v>29.658</v>
      </c>
      <c r="E104" s="0" t="n">
        <v>2119.09</v>
      </c>
      <c r="F104" s="0" t="n">
        <v>2118.96</v>
      </c>
    </row>
    <row r="105" customFormat="false" ht="12.8" hidden="false" customHeight="false" outlineLevel="0" collapsed="false">
      <c r="A105" s="0" t="n">
        <v>211.626</v>
      </c>
      <c r="B105" s="0" t="n">
        <v>5797.42</v>
      </c>
      <c r="C105" s="0" t="n">
        <v>1745</v>
      </c>
      <c r="D105" s="0" t="n">
        <v>29.659</v>
      </c>
      <c r="E105" s="0" t="n">
        <v>2119.17</v>
      </c>
      <c r="F105" s="0" t="n">
        <v>2119.04</v>
      </c>
    </row>
    <row r="106" customFormat="false" ht="12.8" hidden="false" customHeight="false" outlineLevel="0" collapsed="false">
      <c r="A106" s="0" t="n">
        <v>213.625</v>
      </c>
      <c r="B106" s="0" t="n">
        <v>6322.76</v>
      </c>
      <c r="C106" s="0" t="n">
        <v>1745</v>
      </c>
      <c r="D106" s="0" t="n">
        <v>29.66</v>
      </c>
      <c r="E106" s="0" t="n">
        <v>2119.25</v>
      </c>
      <c r="F106" s="0" t="n">
        <v>2119.13</v>
      </c>
    </row>
    <row r="107" customFormat="false" ht="12.8" hidden="false" customHeight="false" outlineLevel="0" collapsed="false">
      <c r="A107" s="0" t="n">
        <v>215.625</v>
      </c>
      <c r="B107" s="0" t="n">
        <v>6192.96</v>
      </c>
      <c r="C107" s="0" t="n">
        <v>1745</v>
      </c>
      <c r="D107" s="0" t="n">
        <v>29.66</v>
      </c>
      <c r="E107" s="0" t="n">
        <v>2119.34</v>
      </c>
      <c r="F107" s="0" t="n">
        <v>2119.21</v>
      </c>
    </row>
    <row r="108" customFormat="false" ht="12.8" hidden="false" customHeight="false" outlineLevel="0" collapsed="false">
      <c r="A108" s="0" t="n">
        <v>217.625</v>
      </c>
      <c r="B108" s="0" t="n">
        <v>5083.51</v>
      </c>
      <c r="C108" s="0" t="n">
        <v>1745</v>
      </c>
      <c r="D108" s="0" t="n">
        <v>29.66</v>
      </c>
      <c r="E108" s="0" t="n">
        <v>2119.42</v>
      </c>
      <c r="F108" s="0" t="n">
        <v>2119.29</v>
      </c>
    </row>
    <row r="109" customFormat="false" ht="12.8" hidden="false" customHeight="false" outlineLevel="0" collapsed="false">
      <c r="A109" s="0" t="n">
        <v>219.626</v>
      </c>
      <c r="B109" s="0" t="n">
        <v>5927.86</v>
      </c>
      <c r="C109" s="0" t="n">
        <v>1745</v>
      </c>
      <c r="D109" s="0" t="n">
        <v>29.659</v>
      </c>
      <c r="E109" s="0" t="n">
        <v>2119.5</v>
      </c>
      <c r="F109" s="0" t="n">
        <v>2119.37</v>
      </c>
    </row>
    <row r="110" customFormat="false" ht="12.8" hidden="false" customHeight="false" outlineLevel="0" collapsed="false">
      <c r="A110" s="0" t="n">
        <v>221.625</v>
      </c>
      <c r="B110" s="0" t="n">
        <v>6160.91</v>
      </c>
      <c r="C110" s="0" t="n">
        <v>1745</v>
      </c>
      <c r="D110" s="0" t="n">
        <v>29.66</v>
      </c>
      <c r="E110" s="0" t="n">
        <v>2119.58</v>
      </c>
      <c r="F110" s="0" t="n">
        <v>2119.46</v>
      </c>
    </row>
    <row r="111" customFormat="false" ht="12.8" hidden="false" customHeight="false" outlineLevel="0" collapsed="false">
      <c r="A111" s="0" t="n">
        <v>223.624</v>
      </c>
      <c r="B111" s="0" t="n">
        <v>6067.82</v>
      </c>
      <c r="C111" s="0" t="n">
        <v>1745</v>
      </c>
      <c r="D111" s="0" t="n">
        <v>29.661</v>
      </c>
      <c r="E111" s="0" t="n">
        <v>2119.67</v>
      </c>
      <c r="F111" s="0" t="n">
        <v>2119.54</v>
      </c>
    </row>
    <row r="112" customFormat="false" ht="12.8" hidden="false" customHeight="false" outlineLevel="0" collapsed="false">
      <c r="A112" s="0" t="n">
        <v>225.623</v>
      </c>
      <c r="B112" s="0" t="n">
        <v>6276.47</v>
      </c>
      <c r="C112" s="0" t="n">
        <v>1745</v>
      </c>
      <c r="D112" s="0" t="n">
        <v>29.662</v>
      </c>
      <c r="E112" s="0" t="n">
        <v>2119.75</v>
      </c>
      <c r="F112" s="0" t="n">
        <v>2119.62</v>
      </c>
    </row>
    <row r="113" customFormat="false" ht="12.8" hidden="false" customHeight="false" outlineLevel="0" collapsed="false">
      <c r="A113" s="0" t="n">
        <v>227.623</v>
      </c>
      <c r="B113" s="0" t="n">
        <v>5941.06</v>
      </c>
      <c r="C113" s="0" t="n">
        <v>1745</v>
      </c>
      <c r="D113" s="0" t="n">
        <v>29.662</v>
      </c>
      <c r="E113" s="0" t="n">
        <v>2119.83</v>
      </c>
      <c r="F113" s="0" t="n">
        <v>2119.71</v>
      </c>
    </row>
    <row r="114" customFormat="false" ht="12.8" hidden="false" customHeight="false" outlineLevel="0" collapsed="false">
      <c r="A114" s="0" t="n">
        <v>229.623</v>
      </c>
      <c r="B114" s="0" t="n">
        <v>6160.6</v>
      </c>
      <c r="C114" s="0" t="n">
        <v>1745</v>
      </c>
      <c r="D114" s="0" t="n">
        <v>29.662</v>
      </c>
      <c r="E114" s="0" t="n">
        <v>2119.92</v>
      </c>
      <c r="F114" s="0" t="n">
        <v>2119.79</v>
      </c>
    </row>
    <row r="115" customFormat="false" ht="12.8" hidden="false" customHeight="false" outlineLevel="0" collapsed="false">
      <c r="A115" s="0" t="n">
        <v>231.622</v>
      </c>
      <c r="B115" s="0" t="n">
        <v>6068</v>
      </c>
      <c r="C115" s="0" t="n">
        <v>1745</v>
      </c>
      <c r="D115" s="0" t="n">
        <v>29.663</v>
      </c>
      <c r="E115" s="0" t="n">
        <v>2120</v>
      </c>
      <c r="F115" s="0" t="n">
        <v>2119.87</v>
      </c>
    </row>
    <row r="116" customFormat="false" ht="12.8" hidden="false" customHeight="false" outlineLevel="0" collapsed="false">
      <c r="A116" s="0" t="n">
        <v>233.622</v>
      </c>
      <c r="B116" s="0" t="n">
        <v>5890.39</v>
      </c>
      <c r="C116" s="0" t="n">
        <v>1745</v>
      </c>
      <c r="D116" s="0" t="n">
        <v>29.663</v>
      </c>
      <c r="E116" s="0" t="n">
        <v>2120.08</v>
      </c>
      <c r="F116" s="0" t="n">
        <v>2119.96</v>
      </c>
    </row>
    <row r="117" customFormat="false" ht="12.8" hidden="false" customHeight="false" outlineLevel="0" collapsed="false">
      <c r="A117" s="0" t="n">
        <v>235.622</v>
      </c>
      <c r="B117" s="0" t="n">
        <v>5941.28</v>
      </c>
      <c r="C117" s="0" t="n">
        <v>1745</v>
      </c>
      <c r="D117" s="0" t="n">
        <v>29.663</v>
      </c>
      <c r="E117" s="0" t="n">
        <v>2120.17</v>
      </c>
      <c r="F117" s="0" t="n">
        <v>2120.04</v>
      </c>
    </row>
    <row r="118" customFormat="false" ht="12.8" hidden="false" customHeight="false" outlineLevel="0" collapsed="false">
      <c r="A118" s="0" t="n">
        <v>237.621</v>
      </c>
      <c r="B118" s="0" t="n">
        <v>6160.39</v>
      </c>
      <c r="C118" s="0" t="n">
        <v>1745</v>
      </c>
      <c r="D118" s="0" t="n">
        <v>29.664</v>
      </c>
      <c r="E118" s="0" t="n">
        <v>2120.25</v>
      </c>
      <c r="F118" s="0" t="n">
        <v>2120.12</v>
      </c>
    </row>
    <row r="119" customFormat="false" ht="12.8" hidden="false" customHeight="false" outlineLevel="0" collapsed="false">
      <c r="A119" s="0" t="n">
        <v>239.621</v>
      </c>
      <c r="B119" s="0" t="n">
        <v>6033.6</v>
      </c>
      <c r="C119" s="0" t="n">
        <v>1745</v>
      </c>
      <c r="D119" s="0" t="n">
        <v>29.664</v>
      </c>
      <c r="E119" s="0" t="n">
        <v>2120.33</v>
      </c>
      <c r="F119" s="0" t="n">
        <v>2120.21</v>
      </c>
    </row>
    <row r="120" customFormat="false" ht="12.8" hidden="false" customHeight="false" outlineLevel="0" collapsed="false">
      <c r="A120" s="0" t="n">
        <v>241.62</v>
      </c>
      <c r="B120" s="0" t="n">
        <v>6310.97</v>
      </c>
      <c r="C120" s="0" t="n">
        <v>1745</v>
      </c>
      <c r="D120" s="0" t="n">
        <v>29.665</v>
      </c>
      <c r="E120" s="0" t="n">
        <v>2120.42</v>
      </c>
      <c r="F120" s="0" t="n">
        <v>2120.29</v>
      </c>
    </row>
    <row r="121" customFormat="false" ht="12.8" hidden="false" customHeight="false" outlineLevel="0" collapsed="false">
      <c r="A121" s="0" t="n">
        <v>243.62</v>
      </c>
      <c r="B121" s="0" t="n">
        <v>5941.57</v>
      </c>
      <c r="C121" s="0" t="n">
        <v>1745</v>
      </c>
      <c r="D121" s="0" t="n">
        <v>29.665</v>
      </c>
      <c r="E121" s="0" t="n">
        <v>2120.5</v>
      </c>
      <c r="F121" s="0" t="n">
        <v>2120.37</v>
      </c>
    </row>
    <row r="122" customFormat="false" ht="12.8" hidden="false" customHeight="false" outlineLevel="0" collapsed="false">
      <c r="A122" s="0" t="n">
        <v>245.619</v>
      </c>
      <c r="B122" s="0" t="n">
        <v>6159.07</v>
      </c>
      <c r="C122" s="0" t="n">
        <v>1745</v>
      </c>
      <c r="D122" s="0" t="n">
        <v>29.666</v>
      </c>
      <c r="E122" s="0" t="n">
        <v>2120.58</v>
      </c>
      <c r="F122" s="0" t="n">
        <v>2120.45</v>
      </c>
    </row>
    <row r="123" customFormat="false" ht="12.8" hidden="false" customHeight="false" outlineLevel="0" collapsed="false">
      <c r="A123" s="0" t="n">
        <v>247.619</v>
      </c>
      <c r="B123" s="0" t="n">
        <v>6068.13</v>
      </c>
      <c r="C123" s="0" t="n">
        <v>1745</v>
      </c>
      <c r="D123" s="0" t="n">
        <v>29.666</v>
      </c>
      <c r="E123" s="0" t="n">
        <v>2120.66</v>
      </c>
      <c r="F123" s="0" t="n">
        <v>2120.54</v>
      </c>
    </row>
    <row r="124" customFormat="false" ht="12.8" hidden="false" customHeight="false" outlineLevel="0" collapsed="false">
      <c r="A124" s="0" t="n">
        <v>249.618</v>
      </c>
      <c r="B124" s="0" t="n">
        <v>6309.83</v>
      </c>
      <c r="C124" s="0" t="n">
        <v>1745</v>
      </c>
      <c r="D124" s="0" t="n">
        <v>29.667</v>
      </c>
      <c r="E124" s="0" t="n">
        <v>2120.75</v>
      </c>
      <c r="F124" s="0" t="n">
        <v>2120.62</v>
      </c>
    </row>
    <row r="125" customFormat="false" ht="12.8" hidden="false" customHeight="false" outlineLevel="0" collapsed="false">
      <c r="A125" s="0" t="n">
        <v>251.618</v>
      </c>
      <c r="B125" s="0" t="n">
        <v>5941.05</v>
      </c>
      <c r="C125" s="0" t="n">
        <v>1745</v>
      </c>
      <c r="D125" s="0" t="n">
        <v>29.667</v>
      </c>
      <c r="E125" s="0" t="n">
        <v>2120.83</v>
      </c>
      <c r="F125" s="0" t="n">
        <v>2120.7</v>
      </c>
    </row>
    <row r="126" customFormat="false" ht="12.8" hidden="false" customHeight="false" outlineLevel="0" collapsed="false">
      <c r="A126" s="0" t="n">
        <v>253.618</v>
      </c>
      <c r="B126" s="0" t="n">
        <v>6161.78</v>
      </c>
      <c r="C126" s="0" t="n">
        <v>1745</v>
      </c>
      <c r="D126" s="0" t="n">
        <v>29.667</v>
      </c>
      <c r="E126" s="0" t="n">
        <v>2120.91</v>
      </c>
      <c r="F126" s="0" t="n">
        <v>2120.79</v>
      </c>
    </row>
    <row r="127" customFormat="false" ht="12.8" hidden="false" customHeight="false" outlineLevel="0" collapsed="false">
      <c r="A127" s="0" t="n">
        <v>255.617</v>
      </c>
      <c r="B127" s="0" t="n">
        <v>6067.1</v>
      </c>
      <c r="C127" s="0" t="n">
        <v>1745</v>
      </c>
      <c r="D127" s="0" t="n">
        <v>29.668</v>
      </c>
      <c r="E127" s="0" t="n">
        <v>2121</v>
      </c>
      <c r="F127" s="0" t="n">
        <v>2120.87</v>
      </c>
    </row>
    <row r="128" customFormat="false" ht="12.8" hidden="false" customHeight="false" outlineLevel="0" collapsed="false">
      <c r="A128" s="0" t="n">
        <v>257.618</v>
      </c>
      <c r="B128" s="0" t="n">
        <v>6312.58</v>
      </c>
      <c r="C128" s="0" t="n">
        <v>1745</v>
      </c>
      <c r="D128" s="0" t="n">
        <v>29.667</v>
      </c>
      <c r="E128" s="0" t="n">
        <v>2121.08</v>
      </c>
      <c r="F128" s="0" t="n">
        <v>2120.95</v>
      </c>
    </row>
    <row r="129" customFormat="false" ht="12.8" hidden="false" customHeight="false" outlineLevel="0" collapsed="false">
      <c r="A129" s="0" t="n">
        <v>259.617</v>
      </c>
      <c r="B129" s="0" t="n">
        <v>5941.14</v>
      </c>
      <c r="C129" s="0" t="n">
        <v>1745</v>
      </c>
      <c r="D129" s="0" t="n">
        <v>29.668</v>
      </c>
      <c r="E129" s="0" t="n">
        <v>2121.16</v>
      </c>
      <c r="F129" s="0" t="n">
        <v>2121.04</v>
      </c>
    </row>
    <row r="130" customFormat="false" ht="12.8" hidden="false" customHeight="false" outlineLevel="0" collapsed="false">
      <c r="A130" s="0" t="n">
        <v>261.618</v>
      </c>
      <c r="B130" s="0" t="n">
        <v>6159.58</v>
      </c>
      <c r="C130" s="0" t="n">
        <v>1745</v>
      </c>
      <c r="D130" s="0" t="n">
        <v>29.667</v>
      </c>
      <c r="E130" s="0" t="n">
        <v>2121.25</v>
      </c>
      <c r="F130" s="0" t="n">
        <v>2121.12</v>
      </c>
    </row>
    <row r="131" customFormat="false" ht="12.8" hidden="false" customHeight="false" outlineLevel="0" collapsed="false">
      <c r="A131" s="0" t="n">
        <v>263.617</v>
      </c>
      <c r="B131" s="0" t="n">
        <v>6068.74</v>
      </c>
      <c r="C131" s="0" t="n">
        <v>1745</v>
      </c>
      <c r="D131" s="0" t="n">
        <v>29.668</v>
      </c>
      <c r="E131" s="0" t="n">
        <v>2121.33</v>
      </c>
      <c r="F131" s="0" t="n">
        <v>2121.2</v>
      </c>
    </row>
    <row r="132" customFormat="false" ht="12.8" hidden="false" customHeight="false" outlineLevel="0" collapsed="false">
      <c r="A132" s="0" t="n">
        <v>265.617</v>
      </c>
      <c r="B132" s="0" t="n">
        <v>6312.51</v>
      </c>
      <c r="C132" s="0" t="n">
        <v>1745</v>
      </c>
      <c r="D132" s="0" t="n">
        <v>29.668</v>
      </c>
      <c r="E132" s="0" t="n">
        <v>2121.41</v>
      </c>
      <c r="F132" s="0" t="n">
        <v>2121.29</v>
      </c>
    </row>
    <row r="133" customFormat="false" ht="12.8" hidden="false" customHeight="false" outlineLevel="0" collapsed="false">
      <c r="A133" s="0" t="n">
        <v>267.617</v>
      </c>
      <c r="B133" s="0" t="n">
        <v>5942.51</v>
      </c>
      <c r="C133" s="0" t="n">
        <v>1745</v>
      </c>
      <c r="D133" s="0" t="n">
        <v>29.668</v>
      </c>
      <c r="E133" s="0" t="n">
        <v>2121.5</v>
      </c>
      <c r="F133" s="0" t="n">
        <v>2121.37</v>
      </c>
    </row>
    <row r="134" customFormat="false" ht="12.8" hidden="false" customHeight="false" outlineLevel="0" collapsed="false">
      <c r="A134" s="0" t="n">
        <v>269.617</v>
      </c>
      <c r="B134" s="0" t="n">
        <v>6160.09</v>
      </c>
      <c r="C134" s="0" t="n">
        <v>1745</v>
      </c>
      <c r="D134" s="0" t="n">
        <v>29.668</v>
      </c>
      <c r="E134" s="0" t="n">
        <v>2121.58</v>
      </c>
      <c r="F134" s="0" t="n">
        <v>2121.45</v>
      </c>
    </row>
    <row r="135" customFormat="false" ht="12.8" hidden="false" customHeight="false" outlineLevel="0" collapsed="false">
      <c r="A135" s="0" t="n">
        <v>271.616</v>
      </c>
      <c r="B135" s="0" t="n">
        <v>6067.96</v>
      </c>
      <c r="C135" s="0" t="n">
        <v>1745</v>
      </c>
      <c r="D135" s="0" t="n">
        <v>29.669</v>
      </c>
      <c r="E135" s="0" t="n">
        <v>2121.66</v>
      </c>
      <c r="F135" s="0" t="n">
        <v>2121.53</v>
      </c>
    </row>
    <row r="136" customFormat="false" ht="12.8" hidden="false" customHeight="false" outlineLevel="0" collapsed="false">
      <c r="A136" s="0" t="n">
        <v>273.615</v>
      </c>
      <c r="B136" s="0" t="n">
        <v>6310.95</v>
      </c>
      <c r="C136" s="0" t="n">
        <v>1745</v>
      </c>
      <c r="D136" s="0" t="n">
        <v>29.67</v>
      </c>
      <c r="E136" s="0" t="n">
        <v>2121.74</v>
      </c>
      <c r="F136" s="0" t="n">
        <v>2121.62</v>
      </c>
    </row>
    <row r="137" customFormat="false" ht="12.8" hidden="false" customHeight="false" outlineLevel="0" collapsed="false">
      <c r="A137" s="0" t="n">
        <v>275.615</v>
      </c>
      <c r="B137" s="0" t="n">
        <v>5940.97</v>
      </c>
      <c r="C137" s="0" t="n">
        <v>1745</v>
      </c>
      <c r="D137" s="0" t="n">
        <v>29.67</v>
      </c>
      <c r="E137" s="0" t="n">
        <v>2121.83</v>
      </c>
      <c r="F137" s="0" t="n">
        <v>2121.7</v>
      </c>
    </row>
    <row r="138" customFormat="false" ht="12.8" hidden="false" customHeight="false" outlineLevel="0" collapsed="false">
      <c r="A138" s="0" t="n">
        <v>277.615</v>
      </c>
      <c r="B138" s="0" t="n">
        <v>6160.67</v>
      </c>
      <c r="C138" s="0" t="n">
        <v>1745</v>
      </c>
      <c r="D138" s="0" t="n">
        <v>29.67</v>
      </c>
      <c r="E138" s="0" t="n">
        <v>2121.91</v>
      </c>
      <c r="F138" s="0" t="n">
        <v>2121.78</v>
      </c>
    </row>
    <row r="139" customFormat="false" ht="12.8" hidden="false" customHeight="false" outlineLevel="0" collapsed="false">
      <c r="A139" s="0" t="n">
        <v>279.615</v>
      </c>
      <c r="B139" s="0" t="n">
        <v>6068.11</v>
      </c>
      <c r="C139" s="0" t="n">
        <v>1745</v>
      </c>
      <c r="D139" s="0" t="n">
        <v>29.67</v>
      </c>
      <c r="E139" s="0" t="n">
        <v>2121.99</v>
      </c>
      <c r="F139" s="0" t="n">
        <v>2121.87</v>
      </c>
    </row>
    <row r="140" customFormat="false" ht="12.8" hidden="false" customHeight="false" outlineLevel="0" collapsed="false">
      <c r="A140" s="0" t="n">
        <v>281.614</v>
      </c>
      <c r="B140" s="0" t="n">
        <v>6309.96</v>
      </c>
      <c r="C140" s="0" t="n">
        <v>1745</v>
      </c>
      <c r="D140" s="0" t="n">
        <v>29.671</v>
      </c>
      <c r="E140" s="0" t="n">
        <v>2122.08</v>
      </c>
      <c r="F140" s="0" t="n">
        <v>2121.95</v>
      </c>
    </row>
    <row r="141" customFormat="false" ht="12.8" hidden="false" customHeight="false" outlineLevel="0" collapsed="false">
      <c r="A141" s="0" t="n">
        <v>283.615</v>
      </c>
      <c r="B141" s="0" t="n">
        <v>5807.37</v>
      </c>
      <c r="C141" s="0" t="n">
        <v>1745</v>
      </c>
      <c r="D141" s="0" t="n">
        <v>29.67</v>
      </c>
      <c r="E141" s="0" t="n">
        <v>2122.16</v>
      </c>
      <c r="F141" s="0" t="n">
        <v>2122.03</v>
      </c>
    </row>
    <row r="142" customFormat="false" ht="12.8" hidden="false" customHeight="false" outlineLevel="0" collapsed="false">
      <c r="A142" s="0" t="n">
        <v>285.614</v>
      </c>
      <c r="B142" s="0" t="n">
        <v>6161.02</v>
      </c>
      <c r="C142" s="0" t="n">
        <v>1745</v>
      </c>
      <c r="D142" s="0" t="n">
        <v>29.671</v>
      </c>
      <c r="E142" s="0" t="n">
        <v>2122.24</v>
      </c>
      <c r="F142" s="0" t="n">
        <v>2122.12</v>
      </c>
    </row>
    <row r="143" customFormat="false" ht="12.8" hidden="false" customHeight="false" outlineLevel="0" collapsed="false">
      <c r="A143" s="0" t="n">
        <v>287.614</v>
      </c>
      <c r="B143" s="0" t="n">
        <v>6068.62</v>
      </c>
      <c r="C143" s="0" t="n">
        <v>1745</v>
      </c>
      <c r="D143" s="0" t="n">
        <v>29.671</v>
      </c>
      <c r="E143" s="0" t="n">
        <v>2122.33</v>
      </c>
      <c r="F143" s="0" t="n">
        <v>2122.2</v>
      </c>
    </row>
    <row r="144" customFormat="false" ht="12.8" hidden="false" customHeight="false" outlineLevel="0" collapsed="false">
      <c r="A144" s="0" t="n">
        <v>289.613</v>
      </c>
      <c r="B144" s="0" t="n">
        <v>6262.66</v>
      </c>
      <c r="C144" s="0" t="n">
        <v>1745</v>
      </c>
      <c r="D144" s="0" t="n">
        <v>29.672</v>
      </c>
      <c r="E144" s="0" t="n">
        <v>2122.41</v>
      </c>
      <c r="F144" s="0" t="n">
        <v>2122.28</v>
      </c>
    </row>
    <row r="145" customFormat="false" ht="12.8" hidden="false" customHeight="false" outlineLevel="0" collapsed="false">
      <c r="A145" s="0" t="n">
        <v>291.614</v>
      </c>
      <c r="B145" s="0" t="n">
        <v>6244.99</v>
      </c>
      <c r="C145" s="0" t="n">
        <v>1745</v>
      </c>
      <c r="D145" s="0" t="n">
        <v>29.671</v>
      </c>
      <c r="E145" s="0" t="n">
        <v>2122.49</v>
      </c>
      <c r="F145" s="0" t="n">
        <v>2122.37</v>
      </c>
    </row>
    <row r="146" customFormat="false" ht="12.8" hidden="false" customHeight="false" outlineLevel="0" collapsed="false">
      <c r="A146" s="0" t="n">
        <v>293.613</v>
      </c>
      <c r="B146" s="0" t="n">
        <v>6160.97</v>
      </c>
      <c r="C146" s="0" t="n">
        <v>1745</v>
      </c>
      <c r="D146" s="0" t="n">
        <v>29.672</v>
      </c>
      <c r="E146" s="0" t="n">
        <v>2122.58</v>
      </c>
      <c r="F146" s="0" t="n">
        <v>2122.45</v>
      </c>
    </row>
    <row r="147" customFormat="false" ht="12.8" hidden="false" customHeight="false" outlineLevel="0" collapsed="false">
      <c r="A147" s="0" t="n">
        <v>295.613</v>
      </c>
      <c r="B147" s="0" t="n">
        <v>6068.63</v>
      </c>
      <c r="C147" s="0" t="n">
        <v>1745</v>
      </c>
      <c r="D147" s="0" t="n">
        <v>29.672</v>
      </c>
      <c r="E147" s="0" t="n">
        <v>2122.66</v>
      </c>
      <c r="F147" s="0" t="n">
        <v>2122.53</v>
      </c>
    </row>
    <row r="148" customFormat="false" ht="12.8" hidden="false" customHeight="false" outlineLevel="0" collapsed="false">
      <c r="A148" s="0" t="n">
        <v>297.613</v>
      </c>
      <c r="B148" s="0" t="n">
        <v>6313.65</v>
      </c>
      <c r="C148" s="0" t="n">
        <v>1745</v>
      </c>
      <c r="D148" s="0" t="n">
        <v>29.672</v>
      </c>
      <c r="E148" s="0" t="n">
        <v>2122.74</v>
      </c>
      <c r="F148" s="0" t="n">
        <v>2122.61</v>
      </c>
    </row>
    <row r="149" customFormat="false" ht="12.8" hidden="false" customHeight="false" outlineLevel="0" collapsed="false">
      <c r="A149" s="0" t="n">
        <v>299.612</v>
      </c>
      <c r="B149" s="0" t="n">
        <v>5941.1</v>
      </c>
      <c r="C149" s="0" t="n">
        <v>1745</v>
      </c>
      <c r="D149" s="0" t="n">
        <v>29.673</v>
      </c>
      <c r="E149" s="0" t="n">
        <v>2122.82</v>
      </c>
      <c r="F149" s="0" t="n">
        <v>2122.7</v>
      </c>
    </row>
    <row r="150" customFormat="false" ht="12.8" hidden="false" customHeight="false" outlineLevel="0" collapsed="false">
      <c r="A150" s="0" t="n">
        <v>301.612</v>
      </c>
      <c r="B150" s="0" t="n">
        <v>6161.83</v>
      </c>
      <c r="C150" s="0" t="n">
        <v>1745</v>
      </c>
      <c r="D150" s="0" t="n">
        <v>29.673</v>
      </c>
      <c r="E150" s="0" t="n">
        <v>2122.91</v>
      </c>
      <c r="F150" s="0" t="n">
        <v>2122.78</v>
      </c>
    </row>
    <row r="151" customFormat="false" ht="12.8" hidden="false" customHeight="false" outlineLevel="0" collapsed="false">
      <c r="A151" s="0" t="n">
        <v>303.611</v>
      </c>
      <c r="B151" s="0" t="n">
        <v>6068.39</v>
      </c>
      <c r="C151" s="0" t="n">
        <v>1745</v>
      </c>
      <c r="D151" s="0" t="n">
        <v>29.674</v>
      </c>
      <c r="E151" s="0" t="n">
        <v>2122.99</v>
      </c>
      <c r="F151" s="0" t="n">
        <v>2122.86</v>
      </c>
    </row>
    <row r="152" customFormat="false" ht="12.8" hidden="false" customHeight="false" outlineLevel="0" collapsed="false">
      <c r="A152" s="0" t="n">
        <v>305.61</v>
      </c>
      <c r="B152" s="0" t="n">
        <v>6653.26</v>
      </c>
      <c r="C152" s="0" t="n">
        <v>1745</v>
      </c>
      <c r="D152" s="0" t="n">
        <v>29.675</v>
      </c>
      <c r="E152" s="0" t="n">
        <v>2123.07</v>
      </c>
      <c r="F152" s="0" t="n">
        <v>2122.95</v>
      </c>
    </row>
    <row r="153" customFormat="false" ht="12.8" hidden="false" customHeight="false" outlineLevel="0" collapsed="false">
      <c r="A153" s="0" t="n">
        <v>307.61</v>
      </c>
      <c r="B153" s="0" t="n">
        <v>5941.75</v>
      </c>
      <c r="C153" s="0" t="n">
        <v>1745</v>
      </c>
      <c r="D153" s="0" t="n">
        <v>29.675</v>
      </c>
      <c r="E153" s="0" t="n">
        <v>2123.16</v>
      </c>
      <c r="F153" s="0" t="n">
        <v>2123.03</v>
      </c>
    </row>
    <row r="154" customFormat="false" ht="12.8" hidden="false" customHeight="false" outlineLevel="0" collapsed="false">
      <c r="A154" s="0" t="n">
        <v>309.61</v>
      </c>
      <c r="B154" s="0" t="n">
        <v>6160.19</v>
      </c>
      <c r="C154" s="0" t="n">
        <v>1745</v>
      </c>
      <c r="D154" s="0" t="n">
        <v>29.675</v>
      </c>
      <c r="E154" s="0" t="n">
        <v>2123.24</v>
      </c>
      <c r="F154" s="0" t="n">
        <v>2123.11</v>
      </c>
    </row>
    <row r="155" customFormat="false" ht="12.8" hidden="false" customHeight="false" outlineLevel="0" collapsed="false">
      <c r="A155" s="0" t="n">
        <v>311.609</v>
      </c>
      <c r="B155" s="0" t="n">
        <v>6068.36</v>
      </c>
      <c r="C155" s="0" t="n">
        <v>1745</v>
      </c>
      <c r="D155" s="0" t="n">
        <v>29.676</v>
      </c>
      <c r="E155" s="0" t="n">
        <v>2123.32</v>
      </c>
      <c r="F155" s="0" t="n">
        <v>2123.2</v>
      </c>
    </row>
    <row r="156" customFormat="false" ht="12.8" hidden="false" customHeight="false" outlineLevel="0" collapsed="false">
      <c r="A156" s="0" t="n">
        <v>313.609</v>
      </c>
      <c r="B156" s="0" t="n">
        <v>6311.98</v>
      </c>
      <c r="C156" s="0" t="n">
        <v>1745</v>
      </c>
      <c r="D156" s="0" t="n">
        <v>29.676</v>
      </c>
      <c r="E156" s="0" t="n">
        <v>2123.41</v>
      </c>
      <c r="F156" s="0" t="n">
        <v>2123.28</v>
      </c>
    </row>
    <row r="157" customFormat="false" ht="12.8" hidden="false" customHeight="false" outlineLevel="0" collapsed="false">
      <c r="A157" s="0" t="n">
        <v>315.609</v>
      </c>
      <c r="B157" s="0" t="n">
        <v>5855.27</v>
      </c>
      <c r="C157" s="0" t="n">
        <v>1745</v>
      </c>
      <c r="D157" s="0" t="n">
        <v>29.676</v>
      </c>
      <c r="E157" s="0" t="n">
        <v>2123.49</v>
      </c>
      <c r="F157" s="0" t="n">
        <v>2123.36</v>
      </c>
    </row>
    <row r="158" customFormat="false" ht="12.8" hidden="false" customHeight="false" outlineLevel="0" collapsed="false">
      <c r="A158" s="0" t="n">
        <v>317.609</v>
      </c>
      <c r="B158" s="0" t="n">
        <v>6160.89</v>
      </c>
      <c r="C158" s="0" t="n">
        <v>1745</v>
      </c>
      <c r="D158" s="0" t="n">
        <v>29.676</v>
      </c>
      <c r="E158" s="0" t="n">
        <v>2123.57</v>
      </c>
      <c r="F158" s="0" t="n">
        <v>2123.45</v>
      </c>
    </row>
    <row r="159" customFormat="false" ht="12.8" hidden="false" customHeight="false" outlineLevel="0" collapsed="false">
      <c r="A159" s="0" t="n">
        <v>319.608</v>
      </c>
      <c r="B159" s="0" t="n">
        <v>6069.08</v>
      </c>
      <c r="C159" s="0" t="n">
        <v>1745</v>
      </c>
      <c r="D159" s="0" t="n">
        <v>29.677</v>
      </c>
      <c r="E159" s="0" t="n">
        <v>2123.66</v>
      </c>
      <c r="F159" s="0" t="n">
        <v>2123.53</v>
      </c>
    </row>
    <row r="160" customFormat="false" ht="12.8" hidden="false" customHeight="false" outlineLevel="0" collapsed="false">
      <c r="A160" s="0" t="n">
        <v>321.607</v>
      </c>
      <c r="B160" s="0" t="n">
        <v>6310.47</v>
      </c>
      <c r="C160" s="0" t="n">
        <v>1745</v>
      </c>
      <c r="D160" s="0" t="n">
        <v>29.678</v>
      </c>
      <c r="E160" s="0" t="n">
        <v>2123.74</v>
      </c>
      <c r="F160" s="0" t="n">
        <v>2123.61</v>
      </c>
    </row>
    <row r="161" customFormat="false" ht="12.8" hidden="false" customHeight="false" outlineLevel="0" collapsed="false">
      <c r="A161" s="0" t="n">
        <v>323.607</v>
      </c>
      <c r="B161" s="0" t="n">
        <v>5941.15</v>
      </c>
      <c r="C161" s="0" t="n">
        <v>1745</v>
      </c>
      <c r="D161" s="0" t="n">
        <v>29.678</v>
      </c>
      <c r="E161" s="0" t="n">
        <v>2123.82</v>
      </c>
      <c r="F161" s="0" t="n">
        <v>2123.69</v>
      </c>
    </row>
    <row r="162" customFormat="false" ht="12.8" hidden="false" customHeight="false" outlineLevel="0" collapsed="false">
      <c r="A162" s="0" t="n">
        <v>325.607</v>
      </c>
      <c r="B162" s="0" t="n">
        <v>6162.17</v>
      </c>
      <c r="C162" s="0" t="n">
        <v>1745</v>
      </c>
      <c r="D162" s="0" t="n">
        <v>29.678</v>
      </c>
      <c r="E162" s="0" t="n">
        <v>2123.9</v>
      </c>
      <c r="F162" s="0" t="n">
        <v>2123.78</v>
      </c>
    </row>
    <row r="163" customFormat="false" ht="12.8" hidden="false" customHeight="false" outlineLevel="0" collapsed="false">
      <c r="A163" s="0" t="n">
        <v>327.606</v>
      </c>
      <c r="B163" s="0" t="n">
        <v>6068.9</v>
      </c>
      <c r="C163" s="0" t="n">
        <v>1745</v>
      </c>
      <c r="D163" s="0" t="n">
        <v>29.679</v>
      </c>
      <c r="E163" s="0" t="n">
        <v>2123.99</v>
      </c>
      <c r="F163" s="0" t="n">
        <v>2123.86</v>
      </c>
    </row>
    <row r="164" customFormat="false" ht="12.8" hidden="false" customHeight="false" outlineLevel="0" collapsed="false">
      <c r="A164" s="0" t="n">
        <v>329.606</v>
      </c>
      <c r="B164" s="0" t="n">
        <v>6310.21</v>
      </c>
      <c r="C164" s="0" t="n">
        <v>1745</v>
      </c>
      <c r="D164" s="0" t="n">
        <v>29.679</v>
      </c>
      <c r="E164" s="0" t="n">
        <v>2124.07</v>
      </c>
      <c r="F164" s="0" t="n">
        <v>2123.94</v>
      </c>
    </row>
    <row r="165" customFormat="false" ht="12.8" hidden="false" customHeight="false" outlineLevel="0" collapsed="false">
      <c r="A165" s="0" t="n">
        <v>331.606</v>
      </c>
      <c r="B165" s="0" t="n">
        <v>5940.64</v>
      </c>
      <c r="C165" s="0" t="n">
        <v>1745</v>
      </c>
      <c r="D165" s="0" t="n">
        <v>29.679</v>
      </c>
      <c r="E165" s="0" t="n">
        <v>2124.15</v>
      </c>
      <c r="F165" s="0" t="n">
        <v>2124.03</v>
      </c>
    </row>
    <row r="166" customFormat="false" ht="12.8" hidden="false" customHeight="false" outlineLevel="0" collapsed="false">
      <c r="A166" s="0" t="n">
        <v>333.607</v>
      </c>
      <c r="B166" s="0" t="n">
        <v>6160.45</v>
      </c>
      <c r="C166" s="0" t="n">
        <v>1745</v>
      </c>
      <c r="D166" s="0" t="n">
        <v>29.678</v>
      </c>
      <c r="E166" s="0" t="n">
        <v>2124.24</v>
      </c>
      <c r="F166" s="0" t="n">
        <v>2124.11</v>
      </c>
    </row>
    <row r="167" customFormat="false" ht="12.8" hidden="false" customHeight="false" outlineLevel="0" collapsed="false">
      <c r="A167" s="0" t="n">
        <v>335.605</v>
      </c>
      <c r="B167" s="0" t="n">
        <v>6067.88</v>
      </c>
      <c r="C167" s="0" t="n">
        <v>1745</v>
      </c>
      <c r="D167" s="0" t="n">
        <v>29.68</v>
      </c>
      <c r="E167" s="0" t="n">
        <v>2124.32</v>
      </c>
      <c r="F167" s="0" t="n">
        <v>2124.19</v>
      </c>
    </row>
    <row r="168" customFormat="false" ht="12.8" hidden="false" customHeight="false" outlineLevel="0" collapsed="false">
      <c r="A168" s="0" t="n">
        <v>337.605</v>
      </c>
      <c r="B168" s="0" t="n">
        <v>6309.57</v>
      </c>
      <c r="C168" s="0" t="n">
        <v>1745</v>
      </c>
      <c r="D168" s="0" t="n">
        <v>29.68</v>
      </c>
      <c r="E168" s="0" t="n">
        <v>2124.4</v>
      </c>
      <c r="F168" s="0" t="n">
        <v>2124.28</v>
      </c>
    </row>
    <row r="169" customFormat="false" ht="12.8" hidden="false" customHeight="false" outlineLevel="0" collapsed="false">
      <c r="A169" s="0" t="n">
        <v>339.605</v>
      </c>
      <c r="B169" s="0" t="n">
        <v>5941.8</v>
      </c>
      <c r="C169" s="0" t="n">
        <v>1745</v>
      </c>
      <c r="D169" s="0" t="n">
        <v>29.68</v>
      </c>
      <c r="E169" s="0" t="n">
        <v>2124.49</v>
      </c>
      <c r="F169" s="0" t="n">
        <v>2124.36</v>
      </c>
    </row>
    <row r="170" customFormat="false" ht="12.8" hidden="false" customHeight="false" outlineLevel="0" collapsed="false">
      <c r="A170" s="0" t="n">
        <v>341.604</v>
      </c>
      <c r="B170" s="0" t="n">
        <v>6160.98</v>
      </c>
      <c r="C170" s="0" t="n">
        <v>1745</v>
      </c>
      <c r="D170" s="0" t="n">
        <v>29.681</v>
      </c>
      <c r="E170" s="0" t="n">
        <v>2124.57</v>
      </c>
      <c r="F170" s="0" t="n">
        <v>2124.44</v>
      </c>
    </row>
    <row r="171" customFormat="false" ht="12.8" hidden="false" customHeight="false" outlineLevel="0" collapsed="false">
      <c r="A171" s="0" t="n">
        <v>343.603</v>
      </c>
      <c r="B171" s="0" t="n">
        <v>6067.7</v>
      </c>
      <c r="C171" s="0" t="n">
        <v>1745</v>
      </c>
      <c r="D171" s="0" t="n">
        <v>29.682</v>
      </c>
      <c r="E171" s="0" t="n">
        <v>2124.65</v>
      </c>
      <c r="F171" s="0" t="n">
        <v>2124.53</v>
      </c>
    </row>
    <row r="172" customFormat="false" ht="12.8" hidden="false" customHeight="false" outlineLevel="0" collapsed="false">
      <c r="A172" s="0" t="n">
        <v>345.603</v>
      </c>
      <c r="B172" s="0" t="n">
        <v>6309.87</v>
      </c>
      <c r="C172" s="0" t="n">
        <v>1745</v>
      </c>
      <c r="D172" s="0" t="n">
        <v>29.682</v>
      </c>
      <c r="E172" s="0" t="n">
        <v>2124.74</v>
      </c>
      <c r="F172" s="0" t="n">
        <v>2124.61</v>
      </c>
    </row>
    <row r="173" customFormat="false" ht="12.8" hidden="false" customHeight="false" outlineLevel="0" collapsed="false">
      <c r="A173" s="0" t="n">
        <v>347.603</v>
      </c>
      <c r="B173" s="0" t="n">
        <v>5940.92</v>
      </c>
      <c r="C173" s="0" t="n">
        <v>1745</v>
      </c>
      <c r="D173" s="0" t="n">
        <v>29.682</v>
      </c>
      <c r="E173" s="0" t="n">
        <v>2124.82</v>
      </c>
      <c r="F173" s="0" t="n">
        <v>2124.69</v>
      </c>
    </row>
    <row r="174" customFormat="false" ht="12.8" hidden="false" customHeight="false" outlineLevel="0" collapsed="false">
      <c r="A174" s="0" t="n">
        <v>349.603</v>
      </c>
      <c r="B174" s="0" t="n">
        <v>6160.91</v>
      </c>
      <c r="C174" s="0" t="n">
        <v>1745</v>
      </c>
      <c r="D174" s="0" t="n">
        <v>29.682</v>
      </c>
      <c r="E174" s="0" t="n">
        <v>2124.9</v>
      </c>
      <c r="F174" s="0" t="n">
        <v>2124.77</v>
      </c>
    </row>
    <row r="175" customFormat="false" ht="12.8" hidden="false" customHeight="false" outlineLevel="0" collapsed="false">
      <c r="A175" s="0" t="n">
        <v>351.603</v>
      </c>
      <c r="B175" s="0" t="n">
        <v>6067.21</v>
      </c>
      <c r="C175" s="0" t="n">
        <v>1745</v>
      </c>
      <c r="D175" s="0" t="n">
        <v>29.682</v>
      </c>
      <c r="E175" s="0" t="n">
        <v>2124.98</v>
      </c>
      <c r="F175" s="0" t="n">
        <v>2124.86</v>
      </c>
    </row>
    <row r="176" customFormat="false" ht="12.8" hidden="false" customHeight="false" outlineLevel="0" collapsed="false">
      <c r="A176" s="0" t="n">
        <v>353.602</v>
      </c>
      <c r="B176" s="0" t="n">
        <v>6310.61</v>
      </c>
      <c r="C176" s="0" t="n">
        <v>1745</v>
      </c>
      <c r="D176" s="0" t="n">
        <v>29.683</v>
      </c>
      <c r="E176" s="0" t="n">
        <v>2125.07</v>
      </c>
      <c r="F176" s="0" t="n">
        <v>2124.94</v>
      </c>
    </row>
    <row r="177" customFormat="false" ht="12.8" hidden="false" customHeight="false" outlineLevel="0" collapsed="false">
      <c r="A177" s="0" t="n">
        <v>355.602</v>
      </c>
      <c r="B177" s="0" t="n">
        <v>5942.39</v>
      </c>
      <c r="C177" s="0" t="n">
        <v>1745</v>
      </c>
      <c r="D177" s="0" t="n">
        <v>29.683</v>
      </c>
      <c r="E177" s="0" t="n">
        <v>2125.15</v>
      </c>
      <c r="F177" s="0" t="n">
        <v>2125.02</v>
      </c>
    </row>
    <row r="178" customFormat="false" ht="12.8" hidden="false" customHeight="false" outlineLevel="0" collapsed="false">
      <c r="A178" s="0" t="n">
        <v>357.602</v>
      </c>
      <c r="B178" s="0" t="n">
        <v>6162.15</v>
      </c>
      <c r="C178" s="0" t="n">
        <v>1745</v>
      </c>
      <c r="D178" s="0" t="n">
        <v>29.683</v>
      </c>
      <c r="E178" s="0" t="n">
        <v>2125.23</v>
      </c>
      <c r="F178" s="0" t="n">
        <v>2125.11</v>
      </c>
    </row>
    <row r="179" customFormat="false" ht="12.8" hidden="false" customHeight="false" outlineLevel="0" collapsed="false">
      <c r="A179" s="0" t="n">
        <v>359.601</v>
      </c>
      <c r="B179" s="0" t="n">
        <v>6068.55</v>
      </c>
      <c r="C179" s="0" t="n">
        <v>1745</v>
      </c>
      <c r="D179" s="0" t="n">
        <v>29.684</v>
      </c>
      <c r="E179" s="0" t="n">
        <v>2125.32</v>
      </c>
      <c r="F179" s="0" t="n">
        <v>2125.19</v>
      </c>
    </row>
    <row r="180" customFormat="false" ht="12.8" hidden="false" customHeight="false" outlineLevel="0" collapsed="false">
      <c r="A180" s="0" t="n">
        <v>361.601</v>
      </c>
      <c r="B180" s="0" t="n">
        <v>6310.15</v>
      </c>
      <c r="C180" s="0" t="n">
        <v>1745</v>
      </c>
      <c r="D180" s="0" t="n">
        <v>29.684</v>
      </c>
      <c r="E180" s="0" t="n">
        <v>2125.4</v>
      </c>
      <c r="F180" s="0" t="n">
        <v>2125.27</v>
      </c>
    </row>
    <row r="181" customFormat="false" ht="12.8" hidden="false" customHeight="false" outlineLevel="0" collapsed="false">
      <c r="A181" s="0" t="n">
        <v>363.6</v>
      </c>
      <c r="B181" s="0" t="n">
        <v>5941.26</v>
      </c>
      <c r="C181" s="0" t="n">
        <v>1745</v>
      </c>
      <c r="D181" s="0" t="n">
        <v>29.685</v>
      </c>
      <c r="E181" s="0" t="n">
        <v>2125.48</v>
      </c>
      <c r="F181" s="0" t="n">
        <v>2125.36</v>
      </c>
    </row>
    <row r="182" customFormat="false" ht="12.8" hidden="false" customHeight="false" outlineLevel="0" collapsed="false">
      <c r="A182" s="0" t="n">
        <v>365.601</v>
      </c>
      <c r="B182" s="0" t="n">
        <v>6161.28</v>
      </c>
      <c r="C182" s="0" t="n">
        <v>1745</v>
      </c>
      <c r="D182" s="0" t="n">
        <v>29.684</v>
      </c>
      <c r="E182" s="0" t="n">
        <v>2125.57</v>
      </c>
      <c r="F182" s="0" t="n">
        <v>2125.44</v>
      </c>
    </row>
    <row r="183" customFormat="false" ht="12.8" hidden="false" customHeight="false" outlineLevel="0" collapsed="false">
      <c r="A183" s="0" t="n">
        <v>367.6</v>
      </c>
      <c r="B183" s="0" t="n">
        <v>6067.37</v>
      </c>
      <c r="C183" s="0" t="n">
        <v>1745</v>
      </c>
      <c r="D183" s="0" t="n">
        <v>29.685</v>
      </c>
      <c r="E183" s="0" t="n">
        <v>2125.65</v>
      </c>
      <c r="F183" s="0" t="n">
        <v>2125.52</v>
      </c>
    </row>
    <row r="184" customFormat="false" ht="12.8" hidden="false" customHeight="false" outlineLevel="0" collapsed="false">
      <c r="A184" s="0" t="n">
        <v>369.599</v>
      </c>
      <c r="B184" s="0" t="n">
        <v>6310.77</v>
      </c>
      <c r="C184" s="0" t="n">
        <v>1745</v>
      </c>
      <c r="D184" s="0" t="n">
        <v>29.686</v>
      </c>
      <c r="E184" s="0" t="n">
        <v>2125.73</v>
      </c>
      <c r="F184" s="0" t="n">
        <v>2125.61</v>
      </c>
    </row>
    <row r="185" customFormat="false" ht="12.8" hidden="false" customHeight="false" outlineLevel="0" collapsed="false">
      <c r="A185" s="0" t="n">
        <v>371.599</v>
      </c>
      <c r="B185" s="0" t="n">
        <v>5940.93</v>
      </c>
      <c r="C185" s="0" t="n">
        <v>1745</v>
      </c>
      <c r="D185" s="0" t="n">
        <v>29.686</v>
      </c>
      <c r="E185" s="0" t="n">
        <v>2125.82</v>
      </c>
      <c r="F185" s="0" t="n">
        <v>2125.69</v>
      </c>
    </row>
    <row r="186" customFormat="false" ht="12.8" hidden="false" customHeight="false" outlineLevel="0" collapsed="false">
      <c r="A186" s="0" t="n">
        <v>373.599</v>
      </c>
      <c r="B186" s="0" t="n">
        <v>6160.58</v>
      </c>
      <c r="C186" s="0" t="n">
        <v>1745</v>
      </c>
      <c r="D186" s="0" t="n">
        <v>29.686</v>
      </c>
      <c r="E186" s="0" t="n">
        <v>2125.9</v>
      </c>
      <c r="F186" s="0" t="n">
        <v>2125.77</v>
      </c>
    </row>
    <row r="187" customFormat="false" ht="12.8" hidden="false" customHeight="false" outlineLevel="0" collapsed="false">
      <c r="A187" s="0" t="n">
        <v>375.598</v>
      </c>
      <c r="B187" s="0" t="n">
        <v>6068.7</v>
      </c>
      <c r="C187" s="0" t="n">
        <v>1745</v>
      </c>
      <c r="D187" s="0" t="n">
        <v>29.687</v>
      </c>
      <c r="E187" s="0" t="n">
        <v>2125.98</v>
      </c>
      <c r="F187" s="0" t="n">
        <v>2125.85</v>
      </c>
    </row>
    <row r="188" customFormat="false" ht="12.8" hidden="false" customHeight="false" outlineLevel="0" collapsed="false">
      <c r="A188" s="0" t="n">
        <v>377.598</v>
      </c>
      <c r="B188" s="0" t="n">
        <v>6312.9</v>
      </c>
      <c r="C188" s="0" t="n">
        <v>1745</v>
      </c>
      <c r="D188" s="0" t="n">
        <v>29.687</v>
      </c>
      <c r="E188" s="0" t="n">
        <v>2126.06</v>
      </c>
      <c r="F188" s="0" t="n">
        <v>2125.94</v>
      </c>
    </row>
    <row r="189" customFormat="false" ht="12.8" hidden="false" customHeight="false" outlineLevel="0" collapsed="false">
      <c r="A189" s="0" t="n">
        <v>379.598</v>
      </c>
      <c r="B189" s="0" t="n">
        <v>5940</v>
      </c>
      <c r="C189" s="0" t="n">
        <v>1745</v>
      </c>
      <c r="D189" s="0" t="n">
        <v>29.687</v>
      </c>
      <c r="E189" s="0" t="n">
        <v>2126.15</v>
      </c>
      <c r="F189" s="0" t="n">
        <v>2126.02</v>
      </c>
    </row>
    <row r="190" customFormat="false" ht="12.8" hidden="false" customHeight="false" outlineLevel="0" collapsed="false">
      <c r="A190" s="0" t="n">
        <v>381.598</v>
      </c>
      <c r="B190" s="0" t="n">
        <v>6160.41</v>
      </c>
      <c r="C190" s="0" t="n">
        <v>1745</v>
      </c>
      <c r="D190" s="0" t="n">
        <v>29.687</v>
      </c>
      <c r="E190" s="0" t="n">
        <v>2126.23</v>
      </c>
      <c r="F190" s="0" t="n">
        <v>2126.1</v>
      </c>
    </row>
    <row r="191" customFormat="false" ht="12.8" hidden="false" customHeight="false" outlineLevel="0" collapsed="false">
      <c r="A191" s="0" t="n">
        <v>383.599</v>
      </c>
      <c r="B191" s="0" t="n">
        <v>6069.62</v>
      </c>
      <c r="C191" s="0" t="n">
        <v>1745</v>
      </c>
      <c r="D191" s="0" t="n">
        <v>29.686</v>
      </c>
      <c r="E191" s="0" t="n">
        <v>2126.31</v>
      </c>
      <c r="F191" s="0" t="n">
        <v>2126.19</v>
      </c>
    </row>
    <row r="192" customFormat="false" ht="12.8" hidden="false" customHeight="false" outlineLevel="0" collapsed="false">
      <c r="A192" s="0" t="n">
        <v>385.598</v>
      </c>
      <c r="B192" s="0" t="n">
        <v>6311.03</v>
      </c>
      <c r="C192" s="0" t="n">
        <v>1745</v>
      </c>
      <c r="D192" s="0" t="n">
        <v>29.687</v>
      </c>
      <c r="E192" s="0" t="n">
        <v>2126.4</v>
      </c>
      <c r="F192" s="0" t="n">
        <v>2126.27</v>
      </c>
    </row>
    <row r="193" customFormat="false" ht="12.8" hidden="false" customHeight="false" outlineLevel="0" collapsed="false">
      <c r="A193" s="0" t="n">
        <v>387.598</v>
      </c>
      <c r="B193" s="0" t="n">
        <v>5940.65</v>
      </c>
      <c r="C193" s="0" t="n">
        <v>1745</v>
      </c>
      <c r="D193" s="0" t="n">
        <v>29.687</v>
      </c>
      <c r="E193" s="0" t="n">
        <v>2126.48</v>
      </c>
      <c r="F193" s="0" t="n">
        <v>2126.35</v>
      </c>
    </row>
    <row r="194" customFormat="false" ht="12.8" hidden="false" customHeight="false" outlineLevel="0" collapsed="false">
      <c r="A194" s="0" t="n">
        <v>389.599</v>
      </c>
      <c r="B194" s="0" t="n">
        <v>6160.65</v>
      </c>
      <c r="C194" s="0" t="n">
        <v>1745</v>
      </c>
      <c r="D194" s="0" t="n">
        <v>29.686</v>
      </c>
      <c r="E194" s="0" t="n">
        <v>2126.56</v>
      </c>
      <c r="F194" s="0" t="n">
        <v>2126.44</v>
      </c>
    </row>
    <row r="195" customFormat="false" ht="12.8" hidden="false" customHeight="false" outlineLevel="0" collapsed="false">
      <c r="A195" s="0" t="n">
        <v>391.598</v>
      </c>
      <c r="B195" s="0" t="n">
        <v>6068.9</v>
      </c>
      <c r="C195" s="0" t="n">
        <v>1745</v>
      </c>
      <c r="D195" s="0" t="n">
        <v>29.687</v>
      </c>
      <c r="E195" s="0" t="n">
        <v>2126.65</v>
      </c>
      <c r="F195" s="0" t="n">
        <v>2126.52</v>
      </c>
    </row>
    <row r="196" customFormat="false" ht="12.8" hidden="false" customHeight="false" outlineLevel="0" collapsed="false">
      <c r="A196" s="0" t="n">
        <v>393.597</v>
      </c>
      <c r="B196" s="0" t="n">
        <v>6309.5</v>
      </c>
      <c r="C196" s="0" t="n">
        <v>1745</v>
      </c>
      <c r="D196" s="0" t="n">
        <v>29.688</v>
      </c>
      <c r="E196" s="0" t="n">
        <v>2126.73</v>
      </c>
      <c r="F196" s="0" t="n">
        <v>2126.6</v>
      </c>
    </row>
    <row r="197" customFormat="false" ht="12.8" hidden="false" customHeight="false" outlineLevel="0" collapsed="false">
      <c r="A197" s="0" t="n">
        <v>395.597</v>
      </c>
      <c r="B197" s="0" t="n">
        <v>5941.15</v>
      </c>
      <c r="C197" s="0" t="n">
        <v>1745</v>
      </c>
      <c r="D197" s="0" t="n">
        <v>29.688</v>
      </c>
      <c r="E197" s="0" t="n">
        <v>2126.81</v>
      </c>
      <c r="F197" s="0" t="n">
        <v>2126.69</v>
      </c>
    </row>
    <row r="198" customFormat="false" ht="12.8" hidden="false" customHeight="false" outlineLevel="0" collapsed="false">
      <c r="A198" s="0" t="n">
        <v>397.596</v>
      </c>
      <c r="B198" s="0" t="n">
        <v>6160.27</v>
      </c>
      <c r="C198" s="0" t="n">
        <v>1745</v>
      </c>
      <c r="D198" s="0" t="n">
        <v>29.689</v>
      </c>
      <c r="E198" s="0" t="n">
        <v>2126.9</v>
      </c>
      <c r="F198" s="0" t="n">
        <v>2126.77</v>
      </c>
    </row>
    <row r="199" customFormat="false" ht="12.8" hidden="false" customHeight="false" outlineLevel="0" collapsed="false">
      <c r="A199" s="0" t="n">
        <v>399.594</v>
      </c>
      <c r="B199" s="0" t="n">
        <v>6068.76</v>
      </c>
      <c r="C199" s="0" t="n">
        <v>1745</v>
      </c>
      <c r="D199" s="0" t="n">
        <v>29.691</v>
      </c>
      <c r="E199" s="0" t="n">
        <v>2126.98</v>
      </c>
      <c r="F199" s="0" t="n">
        <v>2126.85</v>
      </c>
    </row>
    <row r="200" customFormat="false" ht="12.8" hidden="false" customHeight="false" outlineLevel="0" collapsed="false">
      <c r="A200" s="0" t="n">
        <v>401.594</v>
      </c>
      <c r="B200" s="0" t="n">
        <v>6310.55</v>
      </c>
      <c r="C200" s="0" t="n">
        <v>1745</v>
      </c>
      <c r="D200" s="0" t="n">
        <v>29.691</v>
      </c>
      <c r="E200" s="0" t="n">
        <v>2127.06</v>
      </c>
      <c r="F200" s="0" t="n">
        <v>2126.93</v>
      </c>
    </row>
    <row r="201" customFormat="false" ht="12.8" hidden="false" customHeight="false" outlineLevel="0" collapsed="false">
      <c r="A201" s="0" t="n">
        <v>403.594</v>
      </c>
      <c r="B201" s="0" t="n">
        <v>5939.07</v>
      </c>
      <c r="C201" s="0" t="n">
        <v>1745</v>
      </c>
      <c r="D201" s="0" t="n">
        <v>29.691</v>
      </c>
      <c r="E201" s="0" t="n">
        <v>2127.14</v>
      </c>
      <c r="F201" s="0" t="n">
        <v>2127.02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20.555</v>
      </c>
      <c r="B2" s="0" t="n">
        <v>2661.08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21.849</v>
      </c>
      <c r="B3" s="0" t="n">
        <v>2887.81</v>
      </c>
      <c r="C3" s="0" t="n">
        <v>1745</v>
      </c>
      <c r="D3" s="0" t="n">
        <v>4</v>
      </c>
      <c r="E3" s="0" t="n">
        <v>2661.08</v>
      </c>
      <c r="F3" s="0" t="n">
        <v>2661.08</v>
      </c>
    </row>
    <row r="4" customFormat="false" ht="12.8" hidden="false" customHeight="false" outlineLevel="0" collapsed="false">
      <c r="A4" s="0" t="n">
        <v>22.986</v>
      </c>
      <c r="B4" s="0" t="n">
        <v>3228.86</v>
      </c>
      <c r="C4" s="0" t="n">
        <v>1745</v>
      </c>
      <c r="D4" s="0" t="n">
        <v>6</v>
      </c>
      <c r="E4" s="0" t="n">
        <v>2661.13</v>
      </c>
      <c r="F4" s="0" t="n">
        <v>2661.09</v>
      </c>
    </row>
    <row r="5" customFormat="false" ht="12.8" hidden="false" customHeight="false" outlineLevel="0" collapsed="false">
      <c r="A5" s="0" t="n">
        <v>24.039</v>
      </c>
      <c r="B5" s="0" t="n">
        <v>3515.38</v>
      </c>
      <c r="C5" s="0" t="n">
        <v>1745</v>
      </c>
      <c r="D5" s="0" t="n">
        <v>8</v>
      </c>
      <c r="E5" s="0" t="n">
        <v>2661.17</v>
      </c>
      <c r="F5" s="0" t="n">
        <v>2661.11</v>
      </c>
    </row>
    <row r="6" customFormat="false" ht="12.8" hidden="false" customHeight="false" outlineLevel="0" collapsed="false">
      <c r="A6" s="0" t="n">
        <v>25.15</v>
      </c>
      <c r="B6" s="0" t="n">
        <v>3317.86</v>
      </c>
      <c r="C6" s="0" t="n">
        <v>1745</v>
      </c>
      <c r="D6" s="0" t="n">
        <v>10</v>
      </c>
      <c r="E6" s="0" t="n">
        <v>2661.22</v>
      </c>
      <c r="F6" s="0" t="n">
        <v>2661.13</v>
      </c>
    </row>
    <row r="7" customFormat="false" ht="12.8" hidden="false" customHeight="false" outlineLevel="0" collapsed="false">
      <c r="A7" s="0" t="n">
        <v>26.262</v>
      </c>
      <c r="B7" s="0" t="n">
        <v>3245.29</v>
      </c>
      <c r="C7" s="0" t="n">
        <v>1745</v>
      </c>
      <c r="D7" s="0" t="n">
        <v>12</v>
      </c>
      <c r="E7" s="0" t="n">
        <v>2661.26</v>
      </c>
      <c r="F7" s="0" t="n">
        <v>2661.16</v>
      </c>
    </row>
    <row r="8" customFormat="false" ht="12.8" hidden="false" customHeight="false" outlineLevel="0" collapsed="false">
      <c r="A8" s="0" t="n">
        <v>27.371</v>
      </c>
      <c r="B8" s="0" t="n">
        <v>3320.05</v>
      </c>
      <c r="C8" s="0" t="n">
        <v>1745</v>
      </c>
      <c r="D8" s="0" t="n">
        <v>14</v>
      </c>
      <c r="E8" s="0" t="n">
        <v>2661.3</v>
      </c>
      <c r="F8" s="0" t="n">
        <v>2661.19</v>
      </c>
    </row>
    <row r="9" customFormat="false" ht="12.8" hidden="false" customHeight="false" outlineLevel="0" collapsed="false">
      <c r="A9" s="0" t="n">
        <v>28.426</v>
      </c>
      <c r="B9" s="0" t="n">
        <v>3504.31</v>
      </c>
      <c r="C9" s="0" t="n">
        <v>1745</v>
      </c>
      <c r="D9" s="0" t="n">
        <v>16</v>
      </c>
      <c r="E9" s="0" t="n">
        <v>2661.35</v>
      </c>
      <c r="F9" s="0" t="n">
        <v>2661.22</v>
      </c>
    </row>
    <row r="10" customFormat="false" ht="12.8" hidden="false" customHeight="false" outlineLevel="0" collapsed="false">
      <c r="A10" s="0" t="n">
        <v>29.537</v>
      </c>
      <c r="B10" s="0" t="n">
        <v>3242.37</v>
      </c>
      <c r="C10" s="0" t="n">
        <v>1745</v>
      </c>
      <c r="D10" s="0" t="n">
        <v>18</v>
      </c>
      <c r="E10" s="0" t="n">
        <v>2661.39</v>
      </c>
      <c r="F10" s="0" t="n">
        <v>2661.26</v>
      </c>
    </row>
    <row r="11" customFormat="false" ht="12.8" hidden="false" customHeight="false" outlineLevel="0" collapsed="false">
      <c r="A11" s="0" t="n">
        <v>30.648</v>
      </c>
      <c r="B11" s="0" t="n">
        <v>3314.59</v>
      </c>
      <c r="C11" s="0" t="n">
        <v>1745</v>
      </c>
      <c r="D11" s="0" t="n">
        <v>20</v>
      </c>
      <c r="E11" s="0" t="n">
        <v>2661.44</v>
      </c>
      <c r="F11" s="0" t="n">
        <v>2661.29</v>
      </c>
    </row>
    <row r="12" customFormat="false" ht="12.8" hidden="false" customHeight="false" outlineLevel="0" collapsed="false">
      <c r="A12" s="0" t="n">
        <v>31.759</v>
      </c>
      <c r="B12" s="0" t="n">
        <v>3318.41</v>
      </c>
      <c r="C12" s="0" t="n">
        <v>1745</v>
      </c>
      <c r="D12" s="0" t="n">
        <v>22</v>
      </c>
      <c r="E12" s="0" t="n">
        <v>2661.48</v>
      </c>
      <c r="F12" s="0" t="n">
        <v>2661.33</v>
      </c>
    </row>
    <row r="13" customFormat="false" ht="12.8" hidden="false" customHeight="false" outlineLevel="0" collapsed="false">
      <c r="A13" s="0" t="n">
        <v>32.813</v>
      </c>
      <c r="B13" s="0" t="n">
        <v>3509.73</v>
      </c>
      <c r="C13" s="0" t="n">
        <v>1745</v>
      </c>
      <c r="D13" s="0" t="n">
        <v>24</v>
      </c>
      <c r="E13" s="0" t="n">
        <v>2661.52</v>
      </c>
      <c r="F13" s="0" t="n">
        <v>2661.37</v>
      </c>
    </row>
    <row r="14" customFormat="false" ht="12.8" hidden="false" customHeight="false" outlineLevel="0" collapsed="false">
      <c r="A14" s="0" t="n">
        <v>34.084</v>
      </c>
      <c r="B14" s="0" t="n">
        <v>2879.53</v>
      </c>
      <c r="C14" s="0" t="n">
        <v>1745</v>
      </c>
      <c r="D14" s="0" t="n">
        <v>26</v>
      </c>
      <c r="E14" s="0" t="n">
        <v>2661.57</v>
      </c>
      <c r="F14" s="0" t="n">
        <v>2661.41</v>
      </c>
    </row>
    <row r="15" customFormat="false" ht="12.8" hidden="false" customHeight="false" outlineLevel="0" collapsed="false">
      <c r="A15" s="0" t="n">
        <v>35.105</v>
      </c>
      <c r="B15" s="0" t="n">
        <v>3855.78</v>
      </c>
      <c r="C15" s="0" t="n">
        <v>1745</v>
      </c>
      <c r="D15" s="0" t="n">
        <v>28</v>
      </c>
      <c r="E15" s="0" t="n">
        <v>2661.62</v>
      </c>
      <c r="F15" s="0" t="n">
        <v>2661.46</v>
      </c>
    </row>
    <row r="16" customFormat="false" ht="12.8" hidden="false" customHeight="false" outlineLevel="0" collapsed="false">
      <c r="A16" s="0" t="n">
        <v>36.574</v>
      </c>
      <c r="B16" s="0" t="n">
        <v>2515.97</v>
      </c>
      <c r="C16" s="0" t="n">
        <v>1745</v>
      </c>
      <c r="D16" s="0" t="n">
        <v>28.531</v>
      </c>
      <c r="E16" s="0" t="n">
        <v>2661.66</v>
      </c>
      <c r="F16" s="0" t="n">
        <v>2661.5</v>
      </c>
    </row>
    <row r="17" customFormat="false" ht="12.8" hidden="false" customHeight="false" outlineLevel="0" collapsed="false">
      <c r="A17" s="0" t="n">
        <v>38.087</v>
      </c>
      <c r="B17" s="0" t="n">
        <v>2667.23</v>
      </c>
      <c r="C17" s="0" t="n">
        <v>1745</v>
      </c>
      <c r="D17" s="0" t="n">
        <v>29.018</v>
      </c>
      <c r="E17" s="0" t="n">
        <v>2633.37</v>
      </c>
      <c r="F17" s="0" t="n">
        <v>2653.69</v>
      </c>
    </row>
    <row r="18" customFormat="false" ht="12.8" hidden="false" customHeight="false" outlineLevel="0" collapsed="false">
      <c r="A18" s="0" t="n">
        <v>39.698</v>
      </c>
      <c r="B18" s="0" t="n">
        <v>2497.37</v>
      </c>
      <c r="C18" s="0" t="n">
        <v>1745</v>
      </c>
      <c r="D18" s="0" t="n">
        <v>29.407</v>
      </c>
      <c r="E18" s="0" t="n">
        <v>2633.43</v>
      </c>
      <c r="F18" s="0" t="n">
        <v>2647.93</v>
      </c>
    </row>
    <row r="19" customFormat="false" ht="12.8" hidden="false" customHeight="false" outlineLevel="0" collapsed="false">
      <c r="A19" s="0" t="n">
        <v>41.408</v>
      </c>
      <c r="B19" s="0" t="n">
        <v>2499.07</v>
      </c>
      <c r="C19" s="0" t="n">
        <v>1745</v>
      </c>
      <c r="D19" s="0" t="n">
        <v>29.697</v>
      </c>
      <c r="E19" s="0" t="n">
        <v>2604.45</v>
      </c>
      <c r="F19" s="0" t="n">
        <v>2634.71</v>
      </c>
    </row>
    <row r="20" customFormat="false" ht="12.8" hidden="false" customHeight="false" outlineLevel="0" collapsed="false">
      <c r="A20" s="0" t="n">
        <v>43.188</v>
      </c>
      <c r="B20" s="0" t="n">
        <v>2530.54</v>
      </c>
      <c r="C20" s="0" t="n">
        <v>1745</v>
      </c>
      <c r="D20" s="0" t="n">
        <v>29.917</v>
      </c>
      <c r="E20" s="0" t="n">
        <v>2580.77</v>
      </c>
      <c r="F20" s="0" t="n">
        <v>2617.39</v>
      </c>
    </row>
    <row r="21" customFormat="false" ht="12.8" hidden="false" customHeight="false" outlineLevel="0" collapsed="false">
      <c r="A21" s="0" t="n">
        <v>45.012</v>
      </c>
      <c r="B21" s="0" t="n">
        <v>2664.44</v>
      </c>
      <c r="C21" s="0" t="n">
        <v>1745</v>
      </c>
      <c r="D21" s="0" t="n">
        <v>30.093</v>
      </c>
      <c r="E21" s="0" t="n">
        <v>2569.01</v>
      </c>
      <c r="F21" s="0" t="n">
        <v>2601.22</v>
      </c>
    </row>
    <row r="22" customFormat="false" ht="12.8" hidden="false" customHeight="false" outlineLevel="0" collapsed="false">
      <c r="A22" s="0" t="n">
        <v>46.905</v>
      </c>
      <c r="B22" s="0" t="n">
        <v>2439.47</v>
      </c>
      <c r="C22" s="0" t="n">
        <v>1745</v>
      </c>
      <c r="D22" s="0" t="n">
        <v>30.2</v>
      </c>
      <c r="E22" s="0" t="n">
        <v>2569.09</v>
      </c>
      <c r="F22" s="0" t="n">
        <v>2590.14</v>
      </c>
    </row>
    <row r="23" customFormat="false" ht="12.8" hidden="false" customHeight="false" outlineLevel="0" collapsed="false">
      <c r="A23" s="0" t="n">
        <v>48.805</v>
      </c>
      <c r="B23" s="0" t="n">
        <v>1981.69</v>
      </c>
      <c r="C23" s="0" t="n">
        <v>1745</v>
      </c>
      <c r="D23" s="0" t="n">
        <v>30.3</v>
      </c>
      <c r="E23" s="0" t="n">
        <v>2537.06</v>
      </c>
      <c r="F23" s="0" t="n">
        <v>2571.4</v>
      </c>
    </row>
    <row r="24" customFormat="false" ht="12.8" hidden="false" customHeight="false" outlineLevel="0" collapsed="false">
      <c r="A24" s="0" t="n">
        <v>50.778</v>
      </c>
      <c r="B24" s="0" t="n">
        <v>1987.37</v>
      </c>
      <c r="C24" s="0" t="n">
        <v>1745</v>
      </c>
      <c r="D24" s="0" t="n">
        <v>30.327</v>
      </c>
      <c r="E24" s="0" t="n">
        <v>2397.34</v>
      </c>
      <c r="F24" s="0" t="n">
        <v>2508.84</v>
      </c>
    </row>
    <row r="25" customFormat="false" ht="12.8" hidden="false" customHeight="false" outlineLevel="0" collapsed="false">
      <c r="A25" s="0" t="n">
        <v>52.818</v>
      </c>
      <c r="B25" s="0" t="n">
        <v>2151.08</v>
      </c>
      <c r="C25" s="0" t="n">
        <v>1745</v>
      </c>
      <c r="D25" s="0" t="n">
        <v>30.287</v>
      </c>
      <c r="E25" s="0" t="n">
        <v>2291.1</v>
      </c>
      <c r="F25" s="0" t="n">
        <v>2428.23</v>
      </c>
    </row>
    <row r="26" customFormat="false" ht="12.8" hidden="false" customHeight="false" outlineLevel="0" collapsed="false">
      <c r="A26" s="0" t="n">
        <v>54.88</v>
      </c>
      <c r="B26" s="0" t="n">
        <v>2003.18</v>
      </c>
      <c r="C26" s="0" t="n">
        <v>1745</v>
      </c>
      <c r="D26" s="0" t="n">
        <v>30.225</v>
      </c>
      <c r="E26" s="0" t="n">
        <v>2253.81</v>
      </c>
      <c r="F26" s="0" t="n">
        <v>2361.89</v>
      </c>
    </row>
    <row r="27" customFormat="false" ht="12.8" hidden="false" customHeight="false" outlineLevel="0" collapsed="false">
      <c r="A27" s="0" t="n">
        <v>56.973</v>
      </c>
      <c r="B27" s="0" t="n">
        <v>2006.27</v>
      </c>
      <c r="C27" s="0" t="n">
        <v>1745</v>
      </c>
      <c r="D27" s="0" t="n">
        <v>30.132</v>
      </c>
      <c r="E27" s="0" t="n">
        <v>2185.95</v>
      </c>
      <c r="F27" s="0" t="n">
        <v>2293.83</v>
      </c>
    </row>
    <row r="28" customFormat="false" ht="12.8" hidden="false" customHeight="false" outlineLevel="0" collapsed="false">
      <c r="A28" s="0" t="n">
        <v>59.081</v>
      </c>
      <c r="B28" s="0" t="n">
        <v>2031.09</v>
      </c>
      <c r="C28" s="0" t="n">
        <v>1745</v>
      </c>
      <c r="D28" s="0" t="n">
        <v>30.024</v>
      </c>
      <c r="E28" s="0" t="n">
        <v>2136.5</v>
      </c>
      <c r="F28" s="0" t="n">
        <v>2231.97</v>
      </c>
    </row>
    <row r="29" customFormat="false" ht="12.8" hidden="false" customHeight="false" outlineLevel="0" collapsed="false">
      <c r="A29" s="0" t="n">
        <v>61.197</v>
      </c>
      <c r="B29" s="0" t="n">
        <v>2130.44</v>
      </c>
      <c r="C29" s="0" t="n">
        <v>1745</v>
      </c>
      <c r="D29" s="0" t="n">
        <v>29.908</v>
      </c>
      <c r="E29" s="0" t="n">
        <v>2107.14</v>
      </c>
      <c r="F29" s="0" t="n">
        <v>2182.31</v>
      </c>
    </row>
    <row r="30" customFormat="false" ht="12.8" hidden="false" customHeight="false" outlineLevel="0" collapsed="false">
      <c r="A30" s="0" t="n">
        <v>63.316</v>
      </c>
      <c r="B30" s="0" t="n">
        <v>1994.69</v>
      </c>
      <c r="C30" s="0" t="n">
        <v>1745</v>
      </c>
      <c r="D30" s="0" t="n">
        <v>29.789</v>
      </c>
      <c r="E30" s="0" t="n">
        <v>2107.23</v>
      </c>
      <c r="F30" s="0" t="n">
        <v>2152.23</v>
      </c>
    </row>
    <row r="31" customFormat="false" ht="12.8" hidden="false" customHeight="false" outlineLevel="0" collapsed="false">
      <c r="A31" s="0" t="n">
        <v>65.44</v>
      </c>
      <c r="B31" s="0" t="n">
        <v>2067.6</v>
      </c>
      <c r="C31" s="0" t="n">
        <v>1745</v>
      </c>
      <c r="D31" s="0" t="n">
        <v>29.665</v>
      </c>
      <c r="E31" s="0" t="n">
        <v>2075.69</v>
      </c>
      <c r="F31" s="0" t="n">
        <v>2121.59</v>
      </c>
    </row>
    <row r="32" customFormat="false" ht="12.8" hidden="false" customHeight="false" outlineLevel="0" collapsed="false">
      <c r="A32" s="0" t="n">
        <v>67.558</v>
      </c>
      <c r="B32" s="0" t="n">
        <v>2126.63</v>
      </c>
      <c r="C32" s="0" t="n">
        <v>1745</v>
      </c>
      <c r="D32" s="0" t="n">
        <v>29.547</v>
      </c>
      <c r="E32" s="0" t="n">
        <v>2073.42</v>
      </c>
      <c r="F32" s="0" t="n">
        <v>2102.31</v>
      </c>
    </row>
    <row r="33" customFormat="false" ht="12.8" hidden="false" customHeight="false" outlineLevel="0" collapsed="false">
      <c r="A33" s="0" t="n">
        <v>69.643</v>
      </c>
      <c r="B33" s="0" t="n">
        <v>2311.15</v>
      </c>
      <c r="C33" s="0" t="n">
        <v>1745</v>
      </c>
      <c r="D33" s="0" t="n">
        <v>29.462</v>
      </c>
      <c r="E33" s="0" t="n">
        <v>2073.5</v>
      </c>
      <c r="F33" s="0" t="n">
        <v>2090.83</v>
      </c>
    </row>
    <row r="34" customFormat="false" ht="12.8" hidden="false" customHeight="false" outlineLevel="0" collapsed="false">
      <c r="A34" s="0" t="n">
        <v>71.733</v>
      </c>
      <c r="B34" s="0" t="n">
        <v>2199.1</v>
      </c>
      <c r="C34" s="0" t="n">
        <v>1745</v>
      </c>
      <c r="D34" s="0" t="n">
        <v>29.372</v>
      </c>
      <c r="E34" s="0" t="n">
        <v>2073.59</v>
      </c>
      <c r="F34" s="0" t="n">
        <v>2084.01</v>
      </c>
    </row>
    <row r="35" customFormat="false" ht="12.8" hidden="false" customHeight="false" outlineLevel="0" collapsed="false">
      <c r="A35" s="0" t="n">
        <v>73.807</v>
      </c>
      <c r="B35" s="0" t="n">
        <v>2124.92</v>
      </c>
      <c r="C35" s="0" t="n">
        <v>1745</v>
      </c>
      <c r="D35" s="0" t="n">
        <v>29.298</v>
      </c>
      <c r="E35" s="0" t="n">
        <v>2073.67</v>
      </c>
      <c r="F35" s="0" t="n">
        <v>2079.94</v>
      </c>
    </row>
    <row r="36" customFormat="false" ht="12.8" hidden="false" customHeight="false" outlineLevel="0" collapsed="false">
      <c r="A36" s="0" t="n">
        <v>75.825</v>
      </c>
      <c r="B36" s="0" t="n">
        <v>2332.05</v>
      </c>
      <c r="C36" s="0" t="n">
        <v>1745</v>
      </c>
      <c r="D36" s="0" t="n">
        <v>29.28</v>
      </c>
      <c r="E36" s="0" t="n">
        <v>2073.75</v>
      </c>
      <c r="F36" s="0" t="n">
        <v>2077.53</v>
      </c>
    </row>
    <row r="37" customFormat="false" ht="12.8" hidden="false" customHeight="false" outlineLevel="0" collapsed="false">
      <c r="A37" s="0" t="n">
        <v>77.833</v>
      </c>
      <c r="B37" s="0" t="n">
        <v>2659.93</v>
      </c>
      <c r="C37" s="0" t="n">
        <v>1745</v>
      </c>
      <c r="D37" s="0" t="n">
        <v>29.272</v>
      </c>
      <c r="E37" s="0" t="n">
        <v>2073.83</v>
      </c>
      <c r="F37" s="0" t="n">
        <v>2076.1</v>
      </c>
    </row>
    <row r="38" customFormat="false" ht="12.8" hidden="false" customHeight="false" outlineLevel="0" collapsed="false">
      <c r="A38" s="0" t="n">
        <v>79.83</v>
      </c>
      <c r="B38" s="0" t="n">
        <v>2836.57</v>
      </c>
      <c r="C38" s="0" t="n">
        <v>1745</v>
      </c>
      <c r="D38" s="0" t="n">
        <v>29.275</v>
      </c>
      <c r="E38" s="0" t="n">
        <v>2073.91</v>
      </c>
      <c r="F38" s="0" t="n">
        <v>2075.25</v>
      </c>
    </row>
    <row r="39" customFormat="false" ht="12.8" hidden="false" customHeight="false" outlineLevel="0" collapsed="false">
      <c r="A39" s="0" t="n">
        <v>81.851</v>
      </c>
      <c r="B39" s="0" t="n">
        <v>3362.7</v>
      </c>
      <c r="C39" s="0" t="n">
        <v>1745</v>
      </c>
      <c r="D39" s="0" t="n">
        <v>29.254</v>
      </c>
      <c r="E39" s="0" t="n">
        <v>2074</v>
      </c>
      <c r="F39" s="0" t="n">
        <v>2074.76</v>
      </c>
    </row>
    <row r="40" customFormat="false" ht="12.8" hidden="false" customHeight="false" outlineLevel="0" collapsed="false">
      <c r="A40" s="0" t="n">
        <v>83.841</v>
      </c>
      <c r="B40" s="0" t="n">
        <v>4172.43</v>
      </c>
      <c r="C40" s="0" t="n">
        <v>1745</v>
      </c>
      <c r="D40" s="0" t="n">
        <v>29.264</v>
      </c>
      <c r="E40" s="0" t="n">
        <v>2074.08</v>
      </c>
      <c r="F40" s="0" t="n">
        <v>2074.5</v>
      </c>
    </row>
    <row r="41" customFormat="false" ht="12.8" hidden="false" customHeight="false" outlineLevel="0" collapsed="false">
      <c r="A41" s="0" t="n">
        <v>85.812</v>
      </c>
      <c r="B41" s="0" t="n">
        <v>5888.46</v>
      </c>
      <c r="C41" s="0" t="n">
        <v>1745</v>
      </c>
      <c r="D41" s="0" t="n">
        <v>29.293</v>
      </c>
      <c r="E41" s="0" t="n">
        <v>2074.16</v>
      </c>
      <c r="F41" s="0" t="n">
        <v>2074.37</v>
      </c>
    </row>
    <row r="42" customFormat="false" ht="12.8" hidden="false" customHeight="false" outlineLevel="0" collapsed="false">
      <c r="A42" s="0" t="n">
        <v>87.775</v>
      </c>
      <c r="B42" s="0" t="n">
        <v>5544.95</v>
      </c>
      <c r="C42" s="0" t="n">
        <v>1745</v>
      </c>
      <c r="D42" s="0" t="n">
        <v>29.33</v>
      </c>
      <c r="E42" s="0" t="n">
        <v>2074.24</v>
      </c>
      <c r="F42" s="0" t="n">
        <v>2074.32</v>
      </c>
    </row>
    <row r="43" customFormat="false" ht="12.8" hidden="false" customHeight="false" outlineLevel="0" collapsed="false">
      <c r="A43" s="0" t="n">
        <v>89.745</v>
      </c>
      <c r="B43" s="0" t="n">
        <v>5748.55</v>
      </c>
      <c r="C43" s="0" t="n">
        <v>1745</v>
      </c>
      <c r="D43" s="0" t="n">
        <v>29.36</v>
      </c>
      <c r="E43" s="0" t="n">
        <v>2074.32</v>
      </c>
      <c r="F43" s="0" t="n">
        <v>2074.32</v>
      </c>
    </row>
    <row r="44" customFormat="false" ht="12.8" hidden="false" customHeight="false" outlineLevel="0" collapsed="false">
      <c r="A44" s="0" t="n">
        <v>91.722</v>
      </c>
      <c r="B44" s="0" t="n">
        <v>5421.46</v>
      </c>
      <c r="C44" s="0" t="n">
        <v>1745</v>
      </c>
      <c r="D44" s="0" t="n">
        <v>29.383</v>
      </c>
      <c r="E44" s="0" t="n">
        <v>2074.4</v>
      </c>
      <c r="F44" s="0" t="n">
        <v>2074.35</v>
      </c>
    </row>
    <row r="45" customFormat="false" ht="12.8" hidden="false" customHeight="false" outlineLevel="0" collapsed="false">
      <c r="A45" s="0" t="n">
        <v>93.702</v>
      </c>
      <c r="B45" s="0" t="n">
        <v>5045.01</v>
      </c>
      <c r="C45" s="0" t="n">
        <v>1745</v>
      </c>
      <c r="D45" s="0" t="n">
        <v>29.403</v>
      </c>
      <c r="E45" s="0" t="n">
        <v>2074.48</v>
      </c>
      <c r="F45" s="0" t="n">
        <v>2074.4</v>
      </c>
    </row>
    <row r="46" customFormat="false" ht="12.8" hidden="false" customHeight="false" outlineLevel="0" collapsed="false">
      <c r="A46" s="0" t="n">
        <v>95.685</v>
      </c>
      <c r="B46" s="0" t="n">
        <v>4997.95</v>
      </c>
      <c r="C46" s="0" t="n">
        <v>1745</v>
      </c>
      <c r="D46" s="0" t="n">
        <v>29.42</v>
      </c>
      <c r="E46" s="0" t="n">
        <v>2074.57</v>
      </c>
      <c r="F46" s="0" t="n">
        <v>2074.47</v>
      </c>
    </row>
    <row r="47" customFormat="false" ht="12.8" hidden="false" customHeight="false" outlineLevel="0" collapsed="false">
      <c r="A47" s="0" t="n">
        <v>97.673</v>
      </c>
      <c r="B47" s="0" t="n">
        <v>5253.29</v>
      </c>
      <c r="C47" s="0" t="n">
        <v>1745</v>
      </c>
      <c r="D47" s="0" t="n">
        <v>29.432</v>
      </c>
      <c r="E47" s="0" t="n">
        <v>2074.65</v>
      </c>
      <c r="F47" s="0" t="n">
        <v>2074.54</v>
      </c>
    </row>
    <row r="48" customFormat="false" ht="12.8" hidden="false" customHeight="false" outlineLevel="0" collapsed="false">
      <c r="A48" s="0" t="n">
        <v>99.664</v>
      </c>
      <c r="B48" s="0" t="n">
        <v>4895.11</v>
      </c>
      <c r="C48" s="0" t="n">
        <v>1745</v>
      </c>
      <c r="D48" s="0" t="n">
        <v>29.441</v>
      </c>
      <c r="E48" s="0" t="n">
        <v>2074.73</v>
      </c>
      <c r="F48" s="0" t="n">
        <v>2074.62</v>
      </c>
    </row>
    <row r="49" customFormat="false" ht="12.8" hidden="false" customHeight="false" outlineLevel="0" collapsed="false">
      <c r="A49" s="0" t="n">
        <v>101.656</v>
      </c>
      <c r="B49" s="0" t="n">
        <v>4711.37</v>
      </c>
      <c r="C49" s="0" t="n">
        <v>1745</v>
      </c>
      <c r="D49" s="0" t="n">
        <v>29.449</v>
      </c>
      <c r="E49" s="0" t="n">
        <v>2074.81</v>
      </c>
      <c r="F49" s="0" t="n">
        <v>2074.69</v>
      </c>
    </row>
    <row r="50" customFormat="false" ht="12.8" hidden="false" customHeight="false" outlineLevel="0" collapsed="false">
      <c r="A50" s="0" t="n">
        <v>103.654</v>
      </c>
      <c r="B50" s="0" t="n">
        <v>4630.6</v>
      </c>
      <c r="C50" s="0" t="n">
        <v>1745</v>
      </c>
      <c r="D50" s="0" t="n">
        <v>29.451</v>
      </c>
      <c r="E50" s="0" t="n">
        <v>2074.9</v>
      </c>
      <c r="F50" s="0" t="n">
        <v>2074.77</v>
      </c>
    </row>
    <row r="51" customFormat="false" ht="12.8" hidden="false" customHeight="false" outlineLevel="0" collapsed="false">
      <c r="A51" s="0" t="n">
        <v>105.658</v>
      </c>
      <c r="B51" s="0" t="n">
        <v>4884.33</v>
      </c>
      <c r="C51" s="0" t="n">
        <v>1745</v>
      </c>
      <c r="D51" s="0" t="n">
        <v>29.447</v>
      </c>
      <c r="E51" s="0" t="n">
        <v>2074.98</v>
      </c>
      <c r="F51" s="0" t="n">
        <v>2074.86</v>
      </c>
    </row>
    <row r="52" customFormat="false" ht="12.8" hidden="false" customHeight="false" outlineLevel="0" collapsed="false">
      <c r="A52" s="0" t="n">
        <v>107.658</v>
      </c>
      <c r="B52" s="0" t="n">
        <v>4842.14</v>
      </c>
      <c r="C52" s="0" t="n">
        <v>1745</v>
      </c>
      <c r="D52" s="0" t="n">
        <v>29.447</v>
      </c>
      <c r="E52" s="0" t="n">
        <v>2075.06</v>
      </c>
      <c r="F52" s="0" t="n">
        <v>2074.94</v>
      </c>
    </row>
    <row r="53" customFormat="false" ht="12.8" hidden="false" customHeight="false" outlineLevel="0" collapsed="false">
      <c r="A53" s="0" t="n">
        <v>109.674</v>
      </c>
      <c r="B53" s="0" t="n">
        <v>4797.36</v>
      </c>
      <c r="C53" s="0" t="n">
        <v>1745</v>
      </c>
      <c r="D53" s="0" t="n">
        <v>29.431</v>
      </c>
      <c r="E53" s="0" t="n">
        <v>2075.15</v>
      </c>
      <c r="F53" s="0" t="n">
        <v>2075.02</v>
      </c>
    </row>
    <row r="54" customFormat="false" ht="12.8" hidden="false" customHeight="false" outlineLevel="0" collapsed="false">
      <c r="A54" s="0" t="n">
        <v>111.674</v>
      </c>
      <c r="B54" s="0" t="n">
        <v>4837.2</v>
      </c>
      <c r="C54" s="0" t="n">
        <v>1745</v>
      </c>
      <c r="D54" s="0" t="n">
        <v>29.431</v>
      </c>
      <c r="E54" s="0" t="n">
        <v>2075.23</v>
      </c>
      <c r="F54" s="0" t="n">
        <v>2075.1</v>
      </c>
    </row>
    <row r="55" customFormat="false" ht="12.8" hidden="false" customHeight="false" outlineLevel="0" collapsed="false">
      <c r="A55" s="0" t="n">
        <v>113.672</v>
      </c>
      <c r="B55" s="0" t="n">
        <v>5192.73</v>
      </c>
      <c r="C55" s="0" t="n">
        <v>1745</v>
      </c>
      <c r="D55" s="0" t="n">
        <v>29.433</v>
      </c>
      <c r="E55" s="0" t="n">
        <v>2075.31</v>
      </c>
      <c r="F55" s="0" t="n">
        <v>2075.18</v>
      </c>
    </row>
    <row r="56" customFormat="false" ht="12.8" hidden="false" customHeight="false" outlineLevel="0" collapsed="false">
      <c r="A56" s="0" t="n">
        <v>115.671</v>
      </c>
      <c r="B56" s="0" t="n">
        <v>5239.54</v>
      </c>
      <c r="C56" s="0" t="n">
        <v>1745</v>
      </c>
      <c r="D56" s="0" t="n">
        <v>29.434</v>
      </c>
      <c r="E56" s="0" t="n">
        <v>2075.39</v>
      </c>
      <c r="F56" s="0" t="n">
        <v>2075.27</v>
      </c>
    </row>
    <row r="57" customFormat="false" ht="12.8" hidden="false" customHeight="false" outlineLevel="0" collapsed="false">
      <c r="A57" s="0" t="n">
        <v>117.673</v>
      </c>
      <c r="B57" s="0" t="n">
        <v>5153.31</v>
      </c>
      <c r="C57" s="0" t="n">
        <v>1745</v>
      </c>
      <c r="D57" s="0" t="n">
        <v>29.432</v>
      </c>
      <c r="E57" s="0" t="n">
        <v>2075.48</v>
      </c>
      <c r="F57" s="0" t="n">
        <v>2075.35</v>
      </c>
    </row>
    <row r="58" customFormat="false" ht="12.8" hidden="false" customHeight="false" outlineLevel="0" collapsed="false">
      <c r="A58" s="0" t="n">
        <v>119.672</v>
      </c>
      <c r="B58" s="0" t="n">
        <v>4801.37</v>
      </c>
      <c r="C58" s="0" t="n">
        <v>1745</v>
      </c>
      <c r="D58" s="0" t="n">
        <v>29.433</v>
      </c>
      <c r="E58" s="0" t="n">
        <v>2075.56</v>
      </c>
      <c r="F58" s="0" t="n">
        <v>2075.43</v>
      </c>
    </row>
    <row r="59" customFormat="false" ht="12.8" hidden="false" customHeight="false" outlineLevel="0" collapsed="false">
      <c r="A59" s="0" t="n">
        <v>121.68</v>
      </c>
      <c r="B59" s="0" t="n">
        <v>5058.44</v>
      </c>
      <c r="C59" s="0" t="n">
        <v>1745</v>
      </c>
      <c r="D59" s="0" t="n">
        <v>29.425</v>
      </c>
      <c r="E59" s="0" t="n">
        <v>2075.64</v>
      </c>
      <c r="F59" s="0" t="n">
        <v>2075.51</v>
      </c>
    </row>
    <row r="60" customFormat="false" ht="12.8" hidden="false" customHeight="false" outlineLevel="0" collapsed="false">
      <c r="A60" s="0" t="n">
        <v>123.682</v>
      </c>
      <c r="B60" s="0" t="n">
        <v>5246.2</v>
      </c>
      <c r="C60" s="0" t="n">
        <v>1745</v>
      </c>
      <c r="D60" s="0" t="n">
        <v>29.423</v>
      </c>
      <c r="E60" s="0" t="n">
        <v>2075.72</v>
      </c>
      <c r="F60" s="0" t="n">
        <v>2075.6</v>
      </c>
    </row>
    <row r="61" customFormat="false" ht="12.8" hidden="false" customHeight="false" outlineLevel="0" collapsed="false">
      <c r="A61" s="0" t="n">
        <v>125.685</v>
      </c>
      <c r="B61" s="0" t="n">
        <v>5029.98</v>
      </c>
      <c r="C61" s="0" t="n">
        <v>1745</v>
      </c>
      <c r="D61" s="0" t="n">
        <v>29.42</v>
      </c>
      <c r="E61" s="0" t="n">
        <v>2075.81</v>
      </c>
      <c r="F61" s="0" t="n">
        <v>2075.68</v>
      </c>
    </row>
    <row r="62" customFormat="false" ht="12.8" hidden="false" customHeight="false" outlineLevel="0" collapsed="false">
      <c r="A62" s="0" t="n">
        <v>127.685</v>
      </c>
      <c r="B62" s="0" t="n">
        <v>4988.16</v>
      </c>
      <c r="C62" s="0" t="n">
        <v>1745</v>
      </c>
      <c r="D62" s="0" t="n">
        <v>29.42</v>
      </c>
      <c r="E62" s="0" t="n">
        <v>2075.89</v>
      </c>
      <c r="F62" s="0" t="n">
        <v>2075.76</v>
      </c>
    </row>
    <row r="63" customFormat="false" ht="12.8" hidden="false" customHeight="false" outlineLevel="0" collapsed="false">
      <c r="A63" s="0" t="n">
        <v>129.683</v>
      </c>
      <c r="B63" s="0" t="n">
        <v>5173.49</v>
      </c>
      <c r="C63" s="0" t="n">
        <v>1745</v>
      </c>
      <c r="D63" s="0" t="n">
        <v>29.422</v>
      </c>
      <c r="E63" s="0" t="n">
        <v>2075.97</v>
      </c>
      <c r="F63" s="0" t="n">
        <v>2075.84</v>
      </c>
    </row>
    <row r="64" customFormat="false" ht="12.8" hidden="false" customHeight="false" outlineLevel="0" collapsed="false">
      <c r="A64" s="0" t="n">
        <v>131.681</v>
      </c>
      <c r="B64" s="0" t="n">
        <v>5308.46</v>
      </c>
      <c r="C64" s="0" t="n">
        <v>1745</v>
      </c>
      <c r="D64" s="0" t="n">
        <v>29.424</v>
      </c>
      <c r="E64" s="0" t="n">
        <v>2076.05</v>
      </c>
      <c r="F64" s="0" t="n">
        <v>2075.93</v>
      </c>
    </row>
    <row r="65" customFormat="false" ht="12.8" hidden="false" customHeight="false" outlineLevel="0" collapsed="false">
      <c r="A65" s="0" t="n">
        <v>133.679</v>
      </c>
      <c r="B65" s="0" t="n">
        <v>5029.96</v>
      </c>
      <c r="C65" s="0" t="n">
        <v>1745</v>
      </c>
      <c r="D65" s="0" t="n">
        <v>29.426</v>
      </c>
      <c r="E65" s="0" t="n">
        <v>2076.14</v>
      </c>
      <c r="F65" s="0" t="n">
        <v>2076.01</v>
      </c>
    </row>
    <row r="66" customFormat="false" ht="12.8" hidden="false" customHeight="false" outlineLevel="0" collapsed="false">
      <c r="A66" s="0" t="n">
        <v>135.679</v>
      </c>
      <c r="B66" s="0" t="n">
        <v>4989.39</v>
      </c>
      <c r="C66" s="0" t="n">
        <v>1745</v>
      </c>
      <c r="D66" s="0" t="n">
        <v>29.426</v>
      </c>
      <c r="E66" s="0" t="n">
        <v>2076.22</v>
      </c>
      <c r="F66" s="0" t="n">
        <v>2076.09</v>
      </c>
    </row>
    <row r="67" customFormat="false" ht="12.8" hidden="false" customHeight="false" outlineLevel="0" collapsed="false">
      <c r="A67" s="0" t="n">
        <v>137.677</v>
      </c>
      <c r="B67" s="0" t="n">
        <v>5173.4</v>
      </c>
      <c r="C67" s="0" t="n">
        <v>1745</v>
      </c>
      <c r="D67" s="0" t="n">
        <v>29.428</v>
      </c>
      <c r="E67" s="0" t="n">
        <v>2076.3</v>
      </c>
      <c r="F67" s="0" t="n">
        <v>2076.17</v>
      </c>
    </row>
    <row r="68" customFormat="false" ht="12.8" hidden="false" customHeight="false" outlineLevel="0" collapsed="false">
      <c r="A68" s="0" t="n">
        <v>139.676</v>
      </c>
      <c r="B68" s="0" t="n">
        <v>5308.87</v>
      </c>
      <c r="C68" s="0" t="n">
        <v>1745</v>
      </c>
      <c r="D68" s="0" t="n">
        <v>29.429</v>
      </c>
      <c r="E68" s="0" t="n">
        <v>2076.38</v>
      </c>
      <c r="F68" s="0" t="n">
        <v>2076.26</v>
      </c>
    </row>
    <row r="69" customFormat="false" ht="12.8" hidden="false" customHeight="false" outlineLevel="0" collapsed="false">
      <c r="A69" s="0" t="n">
        <v>141.675</v>
      </c>
      <c r="B69" s="0" t="n">
        <v>5029.61</v>
      </c>
      <c r="C69" s="0" t="n">
        <v>1745</v>
      </c>
      <c r="D69" s="0" t="n">
        <v>29.43</v>
      </c>
      <c r="E69" s="0" t="n">
        <v>2076.47</v>
      </c>
      <c r="F69" s="0" t="n">
        <v>2076.34</v>
      </c>
    </row>
    <row r="70" customFormat="false" ht="12.8" hidden="false" customHeight="false" outlineLevel="0" collapsed="false">
      <c r="A70" s="0" t="n">
        <v>143.676</v>
      </c>
      <c r="B70" s="0" t="n">
        <v>4987.93</v>
      </c>
      <c r="C70" s="0" t="n">
        <v>1745</v>
      </c>
      <c r="D70" s="0" t="n">
        <v>29.429</v>
      </c>
      <c r="E70" s="0" t="n">
        <v>2076.55</v>
      </c>
      <c r="F70" s="0" t="n">
        <v>2076.42</v>
      </c>
    </row>
    <row r="71" customFormat="false" ht="12.8" hidden="false" customHeight="false" outlineLevel="0" collapsed="false">
      <c r="A71" s="0" t="n">
        <v>145.674</v>
      </c>
      <c r="B71" s="0" t="n">
        <v>5173.47</v>
      </c>
      <c r="C71" s="0" t="n">
        <v>1745</v>
      </c>
      <c r="D71" s="0" t="n">
        <v>29.431</v>
      </c>
      <c r="E71" s="0" t="n">
        <v>2076.63</v>
      </c>
      <c r="F71" s="0" t="n">
        <v>2076.5</v>
      </c>
    </row>
    <row r="72" customFormat="false" ht="12.8" hidden="false" customHeight="false" outlineLevel="0" collapsed="false">
      <c r="A72" s="0" t="n">
        <v>147.675</v>
      </c>
      <c r="B72" s="0" t="n">
        <v>5309</v>
      </c>
      <c r="C72" s="0" t="n">
        <v>1745</v>
      </c>
      <c r="D72" s="0" t="n">
        <v>29.43</v>
      </c>
      <c r="E72" s="0" t="n">
        <v>2076.71</v>
      </c>
      <c r="F72" s="0" t="n">
        <v>2076.59</v>
      </c>
    </row>
    <row r="73" customFormat="false" ht="12.8" hidden="false" customHeight="false" outlineLevel="0" collapsed="false">
      <c r="A73" s="0" t="n">
        <v>149.673</v>
      </c>
      <c r="B73" s="0" t="n">
        <v>5005.71</v>
      </c>
      <c r="C73" s="0" t="n">
        <v>1745</v>
      </c>
      <c r="D73" s="0" t="n">
        <v>29.432</v>
      </c>
      <c r="E73" s="0" t="n">
        <v>2076.8</v>
      </c>
      <c r="F73" s="0" t="n">
        <v>2076.67</v>
      </c>
    </row>
    <row r="74" customFormat="false" ht="12.8" hidden="false" customHeight="false" outlineLevel="0" collapsed="false">
      <c r="A74" s="0" t="n">
        <v>151.674</v>
      </c>
      <c r="B74" s="0" t="n">
        <v>4989.03</v>
      </c>
      <c r="C74" s="0" t="n">
        <v>1745</v>
      </c>
      <c r="D74" s="0" t="n">
        <v>29.431</v>
      </c>
      <c r="E74" s="0" t="n">
        <v>2076.88</v>
      </c>
      <c r="F74" s="0" t="n">
        <v>2076.75</v>
      </c>
    </row>
    <row r="75" customFormat="false" ht="12.8" hidden="false" customHeight="false" outlineLevel="0" collapsed="false">
      <c r="A75" s="0" t="n">
        <v>153.673</v>
      </c>
      <c r="B75" s="0" t="n">
        <v>5172.99</v>
      </c>
      <c r="C75" s="0" t="n">
        <v>1745</v>
      </c>
      <c r="D75" s="0" t="n">
        <v>29.432</v>
      </c>
      <c r="E75" s="0" t="n">
        <v>2076.96</v>
      </c>
      <c r="F75" s="0" t="n">
        <v>2076.84</v>
      </c>
    </row>
    <row r="76" customFormat="false" ht="12.8" hidden="false" customHeight="false" outlineLevel="0" collapsed="false">
      <c r="A76" s="0" t="n">
        <v>155.673</v>
      </c>
      <c r="B76" s="0" t="n">
        <v>5309.03</v>
      </c>
      <c r="C76" s="0" t="n">
        <v>1745</v>
      </c>
      <c r="D76" s="0" t="n">
        <v>29.432</v>
      </c>
      <c r="E76" s="0" t="n">
        <v>2077.05</v>
      </c>
      <c r="F76" s="0" t="n">
        <v>2076.92</v>
      </c>
    </row>
    <row r="77" customFormat="false" ht="12.8" hidden="false" customHeight="false" outlineLevel="0" collapsed="false">
      <c r="A77" s="0" t="n">
        <v>157.671</v>
      </c>
      <c r="B77" s="0" t="n">
        <v>5245.62</v>
      </c>
      <c r="C77" s="0" t="n">
        <v>1745</v>
      </c>
      <c r="D77" s="0" t="n">
        <v>29.434</v>
      </c>
      <c r="E77" s="0" t="n">
        <v>2077.13</v>
      </c>
      <c r="F77" s="0" t="n">
        <v>2077</v>
      </c>
    </row>
    <row r="78" customFormat="false" ht="12.8" hidden="false" customHeight="false" outlineLevel="0" collapsed="false">
      <c r="A78" s="0" t="n">
        <v>159.671</v>
      </c>
      <c r="B78" s="0" t="n">
        <v>4989.32</v>
      </c>
      <c r="C78" s="0" t="n">
        <v>1745</v>
      </c>
      <c r="D78" s="0" t="n">
        <v>29.434</v>
      </c>
      <c r="E78" s="0" t="n">
        <v>2077.21</v>
      </c>
      <c r="F78" s="0" t="n">
        <v>2077.08</v>
      </c>
    </row>
    <row r="79" customFormat="false" ht="12.8" hidden="false" customHeight="false" outlineLevel="0" collapsed="false">
      <c r="A79" s="0" t="n">
        <v>161.671</v>
      </c>
      <c r="B79" s="0" t="n">
        <v>5173.04</v>
      </c>
      <c r="C79" s="0" t="n">
        <v>1745</v>
      </c>
      <c r="D79" s="0" t="n">
        <v>29.434</v>
      </c>
      <c r="E79" s="0" t="n">
        <v>2077.29</v>
      </c>
      <c r="F79" s="0" t="n">
        <v>2077.17</v>
      </c>
    </row>
    <row r="80" customFormat="false" ht="12.8" hidden="false" customHeight="false" outlineLevel="0" collapsed="false">
      <c r="A80" s="0" t="n">
        <v>163.671</v>
      </c>
      <c r="B80" s="0" t="n">
        <v>5308.13</v>
      </c>
      <c r="C80" s="0" t="n">
        <v>1745</v>
      </c>
      <c r="D80" s="0" t="n">
        <v>29.434</v>
      </c>
      <c r="E80" s="0" t="n">
        <v>2077.38</v>
      </c>
      <c r="F80" s="0" t="n">
        <v>2077.25</v>
      </c>
    </row>
    <row r="81" customFormat="false" ht="12.8" hidden="false" customHeight="false" outlineLevel="0" collapsed="false">
      <c r="A81" s="0" t="n">
        <v>165.67</v>
      </c>
      <c r="B81" s="0" t="n">
        <v>5029.52</v>
      </c>
      <c r="C81" s="0" t="n">
        <v>1745</v>
      </c>
      <c r="D81" s="0" t="n">
        <v>29.435</v>
      </c>
      <c r="E81" s="0" t="n">
        <v>2077.46</v>
      </c>
      <c r="F81" s="0" t="n">
        <v>2077.33</v>
      </c>
    </row>
    <row r="82" customFormat="false" ht="12.8" hidden="false" customHeight="false" outlineLevel="0" collapsed="false">
      <c r="A82" s="0" t="n">
        <v>167.67</v>
      </c>
      <c r="B82" s="0" t="n">
        <v>4989.75</v>
      </c>
      <c r="C82" s="0" t="n">
        <v>1745</v>
      </c>
      <c r="D82" s="0" t="n">
        <v>29.435</v>
      </c>
      <c r="E82" s="0" t="n">
        <v>2077.54</v>
      </c>
      <c r="F82" s="0" t="n">
        <v>2077.41</v>
      </c>
    </row>
    <row r="83" customFormat="false" ht="12.8" hidden="false" customHeight="false" outlineLevel="0" collapsed="false">
      <c r="A83" s="0" t="n">
        <v>169.671</v>
      </c>
      <c r="B83" s="0" t="n">
        <v>5172.37</v>
      </c>
      <c r="C83" s="0" t="n">
        <v>1745</v>
      </c>
      <c r="D83" s="0" t="n">
        <v>29.434</v>
      </c>
      <c r="E83" s="0" t="n">
        <v>2077.62</v>
      </c>
      <c r="F83" s="0" t="n">
        <v>2077.5</v>
      </c>
    </row>
    <row r="84" customFormat="false" ht="12.8" hidden="false" customHeight="false" outlineLevel="0" collapsed="false">
      <c r="A84" s="0" t="n">
        <v>171.669</v>
      </c>
      <c r="B84" s="0" t="n">
        <v>5308.88</v>
      </c>
      <c r="C84" s="0" t="n">
        <v>1745</v>
      </c>
      <c r="D84" s="0" t="n">
        <v>29.436</v>
      </c>
      <c r="E84" s="0" t="n">
        <v>2077.71</v>
      </c>
      <c r="F84" s="0" t="n">
        <v>2077.58</v>
      </c>
    </row>
    <row r="85" customFormat="false" ht="12.8" hidden="false" customHeight="false" outlineLevel="0" collapsed="false">
      <c r="A85" s="0" t="n">
        <v>173.669</v>
      </c>
      <c r="B85" s="0" t="n">
        <v>5030.51</v>
      </c>
      <c r="C85" s="0" t="n">
        <v>1745</v>
      </c>
      <c r="D85" s="0" t="n">
        <v>29.436</v>
      </c>
      <c r="E85" s="0" t="n">
        <v>2077.79</v>
      </c>
      <c r="F85" s="0" t="n">
        <v>2077.66</v>
      </c>
    </row>
    <row r="86" customFormat="false" ht="12.8" hidden="false" customHeight="false" outlineLevel="0" collapsed="false">
      <c r="A86" s="0" t="n">
        <v>175.669</v>
      </c>
      <c r="B86" s="0" t="n">
        <v>4989.24</v>
      </c>
      <c r="C86" s="0" t="n">
        <v>1745</v>
      </c>
      <c r="D86" s="0" t="n">
        <v>29.436</v>
      </c>
      <c r="E86" s="0" t="n">
        <v>2077.87</v>
      </c>
      <c r="F86" s="0" t="n">
        <v>2077.74</v>
      </c>
    </row>
    <row r="87" customFormat="false" ht="12.8" hidden="false" customHeight="false" outlineLevel="0" collapsed="false">
      <c r="A87" s="0" t="n">
        <v>177.669</v>
      </c>
      <c r="B87" s="0" t="n">
        <v>5172.95</v>
      </c>
      <c r="C87" s="0" t="n">
        <v>1745</v>
      </c>
      <c r="D87" s="0" t="n">
        <v>29.436</v>
      </c>
      <c r="E87" s="0" t="n">
        <v>2077.95</v>
      </c>
      <c r="F87" s="0" t="n">
        <v>2077.83</v>
      </c>
    </row>
    <row r="88" customFormat="false" ht="12.8" hidden="false" customHeight="false" outlineLevel="0" collapsed="false">
      <c r="A88" s="0" t="n">
        <v>179.669</v>
      </c>
      <c r="B88" s="0" t="n">
        <v>5308.76</v>
      </c>
      <c r="C88" s="0" t="n">
        <v>1745</v>
      </c>
      <c r="D88" s="0" t="n">
        <v>29.436</v>
      </c>
      <c r="E88" s="0" t="n">
        <v>2078.04</v>
      </c>
      <c r="F88" s="0" t="n">
        <v>2077.91</v>
      </c>
    </row>
    <row r="89" customFormat="false" ht="12.8" hidden="false" customHeight="false" outlineLevel="0" collapsed="false">
      <c r="A89" s="0" t="n">
        <v>181.668</v>
      </c>
      <c r="B89" s="0" t="n">
        <v>5029.57</v>
      </c>
      <c r="C89" s="0" t="n">
        <v>1745</v>
      </c>
      <c r="D89" s="0" t="n">
        <v>29.437</v>
      </c>
      <c r="E89" s="0" t="n">
        <v>2078.12</v>
      </c>
      <c r="F89" s="0" t="n">
        <v>2077.99</v>
      </c>
    </row>
    <row r="90" customFormat="false" ht="12.8" hidden="false" customHeight="false" outlineLevel="0" collapsed="false">
      <c r="A90" s="0" t="n">
        <v>183.681</v>
      </c>
      <c r="B90" s="0" t="n">
        <v>4792.4</v>
      </c>
      <c r="C90" s="0" t="n">
        <v>1745</v>
      </c>
      <c r="D90" s="0" t="n">
        <v>29.424</v>
      </c>
      <c r="E90" s="0" t="n">
        <v>2078.2</v>
      </c>
      <c r="F90" s="0" t="n">
        <v>2078.07</v>
      </c>
    </row>
    <row r="91" customFormat="false" ht="12.8" hidden="false" customHeight="false" outlineLevel="0" collapsed="false">
      <c r="A91" s="0" t="n">
        <v>185.677</v>
      </c>
      <c r="B91" s="0" t="n">
        <v>5035.39</v>
      </c>
      <c r="C91" s="0" t="n">
        <v>1745</v>
      </c>
      <c r="D91" s="0" t="n">
        <v>29.428</v>
      </c>
      <c r="E91" s="0" t="n">
        <v>2078.28</v>
      </c>
      <c r="F91" s="0" t="n">
        <v>2078.16</v>
      </c>
    </row>
    <row r="92" customFormat="false" ht="12.8" hidden="false" customHeight="false" outlineLevel="0" collapsed="false">
      <c r="A92" s="0" t="n">
        <v>187.685</v>
      </c>
      <c r="B92" s="0" t="n">
        <v>5239.92</v>
      </c>
      <c r="C92" s="0" t="n">
        <v>1745</v>
      </c>
      <c r="D92" s="0" t="n">
        <v>29.42</v>
      </c>
      <c r="E92" s="0" t="n">
        <v>2078.37</v>
      </c>
      <c r="F92" s="0" t="n">
        <v>2078.24</v>
      </c>
    </row>
    <row r="93" customFormat="false" ht="12.8" hidden="false" customHeight="false" outlineLevel="0" collapsed="false">
      <c r="A93" s="0" t="n">
        <v>189.691</v>
      </c>
      <c r="B93" s="0" t="n">
        <v>5026.26</v>
      </c>
      <c r="C93" s="0" t="n">
        <v>1745</v>
      </c>
      <c r="D93" s="0" t="n">
        <v>29.414</v>
      </c>
      <c r="E93" s="0" t="n">
        <v>2078.45</v>
      </c>
      <c r="F93" s="0" t="n">
        <v>2078.32</v>
      </c>
    </row>
    <row r="94" customFormat="false" ht="12.8" hidden="false" customHeight="false" outlineLevel="0" collapsed="false">
      <c r="A94" s="0" t="n">
        <v>191.69</v>
      </c>
      <c r="B94" s="0" t="n">
        <v>4979.5</v>
      </c>
      <c r="C94" s="0" t="n">
        <v>1745</v>
      </c>
      <c r="D94" s="0" t="n">
        <v>29.415</v>
      </c>
      <c r="E94" s="0" t="n">
        <v>2078.53</v>
      </c>
      <c r="F94" s="0" t="n">
        <v>2078.4</v>
      </c>
    </row>
    <row r="95" customFormat="false" ht="12.8" hidden="false" customHeight="false" outlineLevel="0" collapsed="false">
      <c r="A95" s="0" t="n">
        <v>193.689</v>
      </c>
      <c r="B95" s="0" t="n">
        <v>5137.97</v>
      </c>
      <c r="C95" s="0" t="n">
        <v>1745</v>
      </c>
      <c r="D95" s="0" t="n">
        <v>29.416</v>
      </c>
      <c r="E95" s="0" t="n">
        <v>2078.61</v>
      </c>
      <c r="F95" s="0" t="n">
        <v>2078.49</v>
      </c>
    </row>
    <row r="96" customFormat="false" ht="12.8" hidden="false" customHeight="false" outlineLevel="0" collapsed="false">
      <c r="A96" s="0" t="n">
        <v>195.682</v>
      </c>
      <c r="B96" s="0" t="n">
        <v>5239.32</v>
      </c>
      <c r="C96" s="0" t="n">
        <v>1745</v>
      </c>
      <c r="D96" s="0" t="n">
        <v>29.423</v>
      </c>
      <c r="E96" s="0" t="n">
        <v>2078.7</v>
      </c>
      <c r="F96" s="0" t="n">
        <v>2078.57</v>
      </c>
    </row>
    <row r="97" customFormat="false" ht="12.8" hidden="false" customHeight="false" outlineLevel="0" collapsed="false">
      <c r="A97" s="0" t="n">
        <v>197.689</v>
      </c>
      <c r="B97" s="0" t="n">
        <v>5021.65</v>
      </c>
      <c r="C97" s="0" t="n">
        <v>1745</v>
      </c>
      <c r="D97" s="0" t="n">
        <v>29.416</v>
      </c>
      <c r="E97" s="0" t="n">
        <v>2078.78</v>
      </c>
      <c r="F97" s="0" t="n">
        <v>2078.65</v>
      </c>
    </row>
    <row r="98" customFormat="false" ht="12.8" hidden="false" customHeight="false" outlineLevel="0" collapsed="false">
      <c r="A98" s="0" t="n">
        <v>199.688</v>
      </c>
      <c r="B98" s="0" t="n">
        <v>4980.49</v>
      </c>
      <c r="C98" s="0" t="n">
        <v>1745</v>
      </c>
      <c r="D98" s="0" t="n">
        <v>29.417</v>
      </c>
      <c r="E98" s="0" t="n">
        <v>2078.86</v>
      </c>
      <c r="F98" s="0" t="n">
        <v>2078.73</v>
      </c>
    </row>
    <row r="99" customFormat="false" ht="12.8" hidden="false" customHeight="false" outlineLevel="0" collapsed="false">
      <c r="A99" s="0" t="n">
        <v>201.688</v>
      </c>
      <c r="B99" s="0" t="n">
        <v>5136.64</v>
      </c>
      <c r="C99" s="0" t="n">
        <v>1745</v>
      </c>
      <c r="D99" s="0" t="n">
        <v>29.417</v>
      </c>
      <c r="E99" s="0" t="n">
        <v>2078.94</v>
      </c>
      <c r="F99" s="0" t="n">
        <v>2078.82</v>
      </c>
    </row>
    <row r="100" customFormat="false" ht="12.8" hidden="false" customHeight="false" outlineLevel="0" collapsed="false">
      <c r="A100" s="0" t="n">
        <v>203.68</v>
      </c>
      <c r="B100" s="0" t="n">
        <v>5238.32</v>
      </c>
      <c r="C100" s="0" t="n">
        <v>1745</v>
      </c>
      <c r="D100" s="0" t="n">
        <v>29.425</v>
      </c>
      <c r="E100" s="0" t="n">
        <v>2079.03</v>
      </c>
      <c r="F100" s="0" t="n">
        <v>2078.9</v>
      </c>
    </row>
    <row r="101" customFormat="false" ht="12.8" hidden="false" customHeight="false" outlineLevel="0" collapsed="false">
      <c r="A101" s="0" t="n">
        <v>205.69</v>
      </c>
      <c r="B101" s="0" t="n">
        <v>5026.61</v>
      </c>
      <c r="C101" s="0" t="n">
        <v>1745</v>
      </c>
      <c r="D101" s="0" t="n">
        <v>29.415</v>
      </c>
      <c r="E101" s="0" t="n">
        <v>2079.11</v>
      </c>
      <c r="F101" s="0" t="n">
        <v>2078.98</v>
      </c>
    </row>
    <row r="102" customFormat="false" ht="12.8" hidden="false" customHeight="false" outlineLevel="0" collapsed="false">
      <c r="A102" s="0" t="n">
        <v>207.688</v>
      </c>
      <c r="B102" s="0" t="n">
        <v>4979.48</v>
      </c>
      <c r="C102" s="0" t="n">
        <v>1745</v>
      </c>
      <c r="D102" s="0" t="n">
        <v>29.417</v>
      </c>
      <c r="E102" s="0" t="n">
        <v>2079.19</v>
      </c>
      <c r="F102" s="0" t="n">
        <v>2079.06</v>
      </c>
    </row>
    <row r="103" customFormat="false" ht="12.8" hidden="false" customHeight="false" outlineLevel="0" collapsed="false">
      <c r="A103" s="0" t="n">
        <v>209.687</v>
      </c>
      <c r="B103" s="0" t="n">
        <v>5138.75</v>
      </c>
      <c r="C103" s="0" t="n">
        <v>1745</v>
      </c>
      <c r="D103" s="0" t="n">
        <v>29.418</v>
      </c>
      <c r="E103" s="0" t="n">
        <v>2079.27</v>
      </c>
      <c r="F103" s="0" t="n">
        <v>2079.14</v>
      </c>
    </row>
    <row r="104" customFormat="false" ht="12.8" hidden="false" customHeight="false" outlineLevel="0" collapsed="false">
      <c r="A104" s="0" t="n">
        <v>211.679</v>
      </c>
      <c r="B104" s="0" t="n">
        <v>5239.12</v>
      </c>
      <c r="C104" s="0" t="n">
        <v>1745</v>
      </c>
      <c r="D104" s="0" t="n">
        <v>29.426</v>
      </c>
      <c r="E104" s="0" t="n">
        <v>2079.35</v>
      </c>
      <c r="F104" s="0" t="n">
        <v>2079.23</v>
      </c>
    </row>
    <row r="105" customFormat="false" ht="12.8" hidden="false" customHeight="false" outlineLevel="0" collapsed="false">
      <c r="A105" s="0" t="n">
        <v>213.688</v>
      </c>
      <c r="B105" s="0" t="n">
        <v>5026.89</v>
      </c>
      <c r="C105" s="0" t="n">
        <v>1745</v>
      </c>
      <c r="D105" s="0" t="n">
        <v>29.417</v>
      </c>
      <c r="E105" s="0" t="n">
        <v>2079.44</v>
      </c>
      <c r="F105" s="0" t="n">
        <v>2079.31</v>
      </c>
    </row>
    <row r="106" customFormat="false" ht="12.8" hidden="false" customHeight="false" outlineLevel="0" collapsed="false">
      <c r="A106" s="0" t="n">
        <v>215.685</v>
      </c>
      <c r="B106" s="0" t="n">
        <v>4973.85</v>
      </c>
      <c r="C106" s="0" t="n">
        <v>1745</v>
      </c>
      <c r="D106" s="0" t="n">
        <v>29.42</v>
      </c>
      <c r="E106" s="0" t="n">
        <v>2079.52</v>
      </c>
      <c r="F106" s="0" t="n">
        <v>2079.39</v>
      </c>
    </row>
    <row r="107" customFormat="false" ht="12.8" hidden="false" customHeight="false" outlineLevel="0" collapsed="false">
      <c r="A107" s="0" t="n">
        <v>217.686</v>
      </c>
      <c r="B107" s="0" t="n">
        <v>5789.54</v>
      </c>
      <c r="C107" s="0" t="n">
        <v>1745</v>
      </c>
      <c r="D107" s="0" t="n">
        <v>29.419</v>
      </c>
      <c r="E107" s="0" t="n">
        <v>2079.6</v>
      </c>
      <c r="F107" s="0" t="n">
        <v>2079.47</v>
      </c>
    </row>
    <row r="108" customFormat="false" ht="12.8" hidden="false" customHeight="false" outlineLevel="0" collapsed="false">
      <c r="A108" s="0" t="n">
        <v>219.678</v>
      </c>
      <c r="B108" s="0" t="n">
        <v>5486.24</v>
      </c>
      <c r="C108" s="0" t="n">
        <v>1745</v>
      </c>
      <c r="D108" s="0" t="n">
        <v>29.427</v>
      </c>
      <c r="E108" s="0" t="n">
        <v>2079.68</v>
      </c>
      <c r="F108" s="0" t="n">
        <v>2079.56</v>
      </c>
    </row>
    <row r="109" customFormat="false" ht="12.8" hidden="false" customHeight="false" outlineLevel="0" collapsed="false">
      <c r="A109" s="0" t="n">
        <v>221.687</v>
      </c>
      <c r="B109" s="0" t="n">
        <v>5486.51</v>
      </c>
      <c r="C109" s="0" t="n">
        <v>1745</v>
      </c>
      <c r="D109" s="0" t="n">
        <v>29.418</v>
      </c>
      <c r="E109" s="0" t="n">
        <v>2079.77</v>
      </c>
      <c r="F109" s="0" t="n">
        <v>2079.64</v>
      </c>
    </row>
    <row r="110" customFormat="false" ht="12.8" hidden="false" customHeight="false" outlineLevel="0" collapsed="false">
      <c r="A110" s="0" t="n">
        <v>223.684</v>
      </c>
      <c r="B110" s="0" t="n">
        <v>5183.32</v>
      </c>
      <c r="C110" s="0" t="n">
        <v>1745</v>
      </c>
      <c r="D110" s="0" t="n">
        <v>29.421</v>
      </c>
      <c r="E110" s="0" t="n">
        <v>2079.85</v>
      </c>
      <c r="F110" s="0" t="n">
        <v>2079.72</v>
      </c>
    </row>
    <row r="111" customFormat="false" ht="12.8" hidden="false" customHeight="false" outlineLevel="0" collapsed="false">
      <c r="A111" s="0" t="n">
        <v>225.685</v>
      </c>
      <c r="B111" s="0" t="n">
        <v>4898.01</v>
      </c>
      <c r="C111" s="0" t="n">
        <v>1745</v>
      </c>
      <c r="D111" s="0" t="n">
        <v>29.42</v>
      </c>
      <c r="E111" s="0" t="n">
        <v>2079.93</v>
      </c>
      <c r="F111" s="0" t="n">
        <v>2079.8</v>
      </c>
    </row>
    <row r="112" customFormat="false" ht="12.8" hidden="false" customHeight="false" outlineLevel="0" collapsed="false">
      <c r="A112" s="0" t="n">
        <v>227.676</v>
      </c>
      <c r="B112" s="0" t="n">
        <v>5035.89</v>
      </c>
      <c r="C112" s="0" t="n">
        <v>1745</v>
      </c>
      <c r="D112" s="0" t="n">
        <v>29.429</v>
      </c>
      <c r="E112" s="0" t="n">
        <v>2080.01</v>
      </c>
      <c r="F112" s="0" t="n">
        <v>2079.89</v>
      </c>
    </row>
    <row r="113" customFormat="false" ht="12.8" hidden="false" customHeight="false" outlineLevel="0" collapsed="false">
      <c r="A113" s="0" t="n">
        <v>229.684</v>
      </c>
      <c r="B113" s="0" t="n">
        <v>5250.7</v>
      </c>
      <c r="C113" s="0" t="n">
        <v>1745</v>
      </c>
      <c r="D113" s="0" t="n">
        <v>29.421</v>
      </c>
      <c r="E113" s="0" t="n">
        <v>2080.1</v>
      </c>
      <c r="F113" s="0" t="n">
        <v>2079.97</v>
      </c>
    </row>
    <row r="114" customFormat="false" ht="12.8" hidden="false" customHeight="false" outlineLevel="0" collapsed="false">
      <c r="A114" s="0" t="n">
        <v>231.683</v>
      </c>
      <c r="B114" s="0" t="n">
        <v>5182.89</v>
      </c>
      <c r="C114" s="0" t="n">
        <v>1745</v>
      </c>
      <c r="D114" s="0" t="n">
        <v>29.422</v>
      </c>
      <c r="E114" s="0" t="n">
        <v>2080.18</v>
      </c>
      <c r="F114" s="0" t="n">
        <v>2080.05</v>
      </c>
    </row>
    <row r="115" customFormat="false" ht="12.8" hidden="false" customHeight="false" outlineLevel="0" collapsed="false">
      <c r="A115" s="0" t="n">
        <v>233.679</v>
      </c>
      <c r="B115" s="0" t="n">
        <v>4826.86</v>
      </c>
      <c r="C115" s="0" t="n">
        <v>1745</v>
      </c>
      <c r="D115" s="0" t="n">
        <v>29.426</v>
      </c>
      <c r="E115" s="0" t="n">
        <v>2080.26</v>
      </c>
      <c r="F115" s="0" t="n">
        <v>2080.13</v>
      </c>
    </row>
    <row r="116" customFormat="false" ht="12.8" hidden="false" customHeight="false" outlineLevel="0" collapsed="false">
      <c r="A116" s="0" t="n">
        <v>235.675</v>
      </c>
      <c r="B116" s="0" t="n">
        <v>5035.9</v>
      </c>
      <c r="C116" s="0" t="n">
        <v>1745</v>
      </c>
      <c r="D116" s="0" t="n">
        <v>29.43</v>
      </c>
      <c r="E116" s="0" t="n">
        <v>2080.34</v>
      </c>
      <c r="F116" s="0" t="n">
        <v>2080.22</v>
      </c>
    </row>
    <row r="117" customFormat="false" ht="12.8" hidden="false" customHeight="false" outlineLevel="0" collapsed="false">
      <c r="A117" s="0" t="n">
        <v>237.683</v>
      </c>
      <c r="B117" s="0" t="n">
        <v>5250.1</v>
      </c>
      <c r="C117" s="0" t="n">
        <v>1745</v>
      </c>
      <c r="D117" s="0" t="n">
        <v>29.422</v>
      </c>
      <c r="E117" s="0" t="n">
        <v>2080.43</v>
      </c>
      <c r="F117" s="0" t="n">
        <v>2080.3</v>
      </c>
    </row>
    <row r="118" customFormat="false" ht="12.8" hidden="false" customHeight="false" outlineLevel="0" collapsed="false">
      <c r="A118" s="0" t="n">
        <v>239.681</v>
      </c>
      <c r="B118" s="0" t="n">
        <v>5158.1</v>
      </c>
      <c r="C118" s="0" t="n">
        <v>1745</v>
      </c>
      <c r="D118" s="0" t="n">
        <v>29.424</v>
      </c>
      <c r="E118" s="0" t="n">
        <v>2080.51</v>
      </c>
      <c r="F118" s="0" t="n">
        <v>2080.38</v>
      </c>
    </row>
    <row r="119" customFormat="false" ht="12.8" hidden="false" customHeight="false" outlineLevel="0" collapsed="false">
      <c r="A119" s="0" t="n">
        <v>241.681</v>
      </c>
      <c r="B119" s="0" t="n">
        <v>4919.03</v>
      </c>
      <c r="C119" s="0" t="n">
        <v>1745</v>
      </c>
      <c r="D119" s="0" t="n">
        <v>29.424</v>
      </c>
      <c r="E119" s="0" t="n">
        <v>2080.59</v>
      </c>
      <c r="F119" s="0" t="n">
        <v>2080.46</v>
      </c>
    </row>
    <row r="120" customFormat="false" ht="12.8" hidden="false" customHeight="false" outlineLevel="0" collapsed="false">
      <c r="A120" s="0" t="n">
        <v>243.672</v>
      </c>
      <c r="B120" s="0" t="n">
        <v>5035.49</v>
      </c>
      <c r="C120" s="0" t="n">
        <v>1745</v>
      </c>
      <c r="D120" s="0" t="n">
        <v>29.433</v>
      </c>
      <c r="E120" s="0" t="n">
        <v>2080.67</v>
      </c>
      <c r="F120" s="0" t="n">
        <v>2080.55</v>
      </c>
    </row>
    <row r="121" customFormat="false" ht="12.8" hidden="false" customHeight="false" outlineLevel="0" collapsed="false">
      <c r="A121" s="0" t="n">
        <v>245.681</v>
      </c>
      <c r="B121" s="0" t="n">
        <v>5250.26</v>
      </c>
      <c r="C121" s="0" t="n">
        <v>1745</v>
      </c>
      <c r="D121" s="0" t="n">
        <v>29.424</v>
      </c>
      <c r="E121" s="0" t="n">
        <v>2080.76</v>
      </c>
      <c r="F121" s="0" t="n">
        <v>2080.63</v>
      </c>
    </row>
    <row r="122" customFormat="false" ht="12.8" hidden="false" customHeight="false" outlineLevel="0" collapsed="false">
      <c r="A122" s="0" t="n">
        <v>247.679</v>
      </c>
      <c r="B122" s="0" t="n">
        <v>5183.42</v>
      </c>
      <c r="C122" s="0" t="n">
        <v>1745</v>
      </c>
      <c r="D122" s="0" t="n">
        <v>29.426</v>
      </c>
      <c r="E122" s="0" t="n">
        <v>2080.84</v>
      </c>
      <c r="F122" s="0" t="n">
        <v>2080.71</v>
      </c>
    </row>
    <row r="123" customFormat="false" ht="12.8" hidden="false" customHeight="false" outlineLevel="0" collapsed="false">
      <c r="A123" s="0" t="n">
        <v>249.68</v>
      </c>
      <c r="B123" s="0" t="n">
        <v>4917.61</v>
      </c>
      <c r="C123" s="0" t="n">
        <v>1745</v>
      </c>
      <c r="D123" s="0" t="n">
        <v>29.425</v>
      </c>
      <c r="E123" s="0" t="n">
        <v>2080.92</v>
      </c>
      <c r="F123" s="0" t="n">
        <v>2080.79</v>
      </c>
    </row>
    <row r="124" customFormat="false" ht="12.8" hidden="false" customHeight="false" outlineLevel="0" collapsed="false">
      <c r="A124" s="0" t="n">
        <v>251.671</v>
      </c>
      <c r="B124" s="0" t="n">
        <v>5035.9</v>
      </c>
      <c r="C124" s="0" t="n">
        <v>1745</v>
      </c>
      <c r="D124" s="0" t="n">
        <v>29.434</v>
      </c>
      <c r="E124" s="0" t="n">
        <v>2081</v>
      </c>
      <c r="F124" s="0" t="n">
        <v>2080.88</v>
      </c>
    </row>
    <row r="125" customFormat="false" ht="12.8" hidden="false" customHeight="false" outlineLevel="0" collapsed="false">
      <c r="A125" s="0" t="n">
        <v>253.68</v>
      </c>
      <c r="B125" s="0" t="n">
        <v>5251.67</v>
      </c>
      <c r="C125" s="0" t="n">
        <v>1745</v>
      </c>
      <c r="D125" s="0" t="n">
        <v>29.425</v>
      </c>
      <c r="E125" s="0" t="n">
        <v>2081.09</v>
      </c>
      <c r="F125" s="0" t="n">
        <v>2080.96</v>
      </c>
    </row>
    <row r="126" customFormat="false" ht="12.8" hidden="false" customHeight="false" outlineLevel="0" collapsed="false">
      <c r="A126" s="0" t="n">
        <v>255.679</v>
      </c>
      <c r="B126" s="0" t="n">
        <v>5182.85</v>
      </c>
      <c r="C126" s="0" t="n">
        <v>1745</v>
      </c>
      <c r="D126" s="0" t="n">
        <v>29.426</v>
      </c>
      <c r="E126" s="0" t="n">
        <v>2081.17</v>
      </c>
      <c r="F126" s="0" t="n">
        <v>2081.04</v>
      </c>
    </row>
    <row r="127" customFormat="false" ht="12.8" hidden="false" customHeight="false" outlineLevel="0" collapsed="false">
      <c r="A127" s="0" t="n">
        <v>257.677</v>
      </c>
      <c r="B127" s="0" t="n">
        <v>4918.93</v>
      </c>
      <c r="C127" s="0" t="n">
        <v>1745</v>
      </c>
      <c r="D127" s="0" t="n">
        <v>29.428</v>
      </c>
      <c r="E127" s="0" t="n">
        <v>2081.25</v>
      </c>
      <c r="F127" s="0" t="n">
        <v>2081.12</v>
      </c>
    </row>
    <row r="128" customFormat="false" ht="12.8" hidden="false" customHeight="false" outlineLevel="0" collapsed="false">
      <c r="A128" s="0" t="n">
        <v>259.67</v>
      </c>
      <c r="B128" s="0" t="n">
        <v>5035.54</v>
      </c>
      <c r="C128" s="0" t="n">
        <v>1745</v>
      </c>
      <c r="D128" s="0" t="n">
        <v>29.435</v>
      </c>
      <c r="E128" s="0" t="n">
        <v>2081.33</v>
      </c>
      <c r="F128" s="0" t="n">
        <v>2081.2</v>
      </c>
    </row>
    <row r="129" customFormat="false" ht="12.8" hidden="false" customHeight="false" outlineLevel="0" collapsed="false">
      <c r="A129" s="0" t="n">
        <v>261.68</v>
      </c>
      <c r="B129" s="0" t="n">
        <v>5251.11</v>
      </c>
      <c r="C129" s="0" t="n">
        <v>1745</v>
      </c>
      <c r="D129" s="0" t="n">
        <v>29.425</v>
      </c>
      <c r="E129" s="0" t="n">
        <v>2081.41</v>
      </c>
      <c r="F129" s="0" t="n">
        <v>2081.29</v>
      </c>
    </row>
    <row r="130" customFormat="false" ht="12.8" hidden="false" customHeight="false" outlineLevel="0" collapsed="false">
      <c r="A130" s="0" t="n">
        <v>263.677</v>
      </c>
      <c r="B130" s="0" t="n">
        <v>5183.64</v>
      </c>
      <c r="C130" s="0" t="n">
        <v>1745</v>
      </c>
      <c r="D130" s="0" t="n">
        <v>29.428</v>
      </c>
      <c r="E130" s="0" t="n">
        <v>2081.5</v>
      </c>
      <c r="F130" s="0" t="n">
        <v>2081.37</v>
      </c>
    </row>
    <row r="131" customFormat="false" ht="12.8" hidden="false" customHeight="false" outlineLevel="0" collapsed="false">
      <c r="A131" s="0" t="n">
        <v>265.677</v>
      </c>
      <c r="B131" s="0" t="n">
        <v>4916.93</v>
      </c>
      <c r="C131" s="0" t="n">
        <v>1745</v>
      </c>
      <c r="D131" s="0" t="n">
        <v>29.428</v>
      </c>
      <c r="E131" s="0" t="n">
        <v>2081.58</v>
      </c>
      <c r="F131" s="0" t="n">
        <v>2081.45</v>
      </c>
    </row>
    <row r="132" customFormat="false" ht="12.8" hidden="false" customHeight="false" outlineLevel="0" collapsed="false">
      <c r="A132" s="0" t="n">
        <v>267.67</v>
      </c>
      <c r="B132" s="0" t="n">
        <v>5036.25</v>
      </c>
      <c r="C132" s="0" t="n">
        <v>1745</v>
      </c>
      <c r="D132" s="0" t="n">
        <v>29.435</v>
      </c>
      <c r="E132" s="0" t="n">
        <v>2081.66</v>
      </c>
      <c r="F132" s="0" t="n">
        <v>2081.53</v>
      </c>
    </row>
    <row r="133" customFormat="false" ht="12.8" hidden="false" customHeight="false" outlineLevel="0" collapsed="false">
      <c r="A133" s="0" t="n">
        <v>269.679</v>
      </c>
      <c r="B133" s="0" t="n">
        <v>5251.07</v>
      </c>
      <c r="C133" s="0" t="n">
        <v>1745</v>
      </c>
      <c r="D133" s="0" t="n">
        <v>29.426</v>
      </c>
      <c r="E133" s="0" t="n">
        <v>2081.74</v>
      </c>
      <c r="F133" s="0" t="n">
        <v>2081.62</v>
      </c>
    </row>
    <row r="134" customFormat="false" ht="12.8" hidden="false" customHeight="false" outlineLevel="0" collapsed="false">
      <c r="A134" s="0" t="n">
        <v>271.677</v>
      </c>
      <c r="B134" s="0" t="n">
        <v>5182.36</v>
      </c>
      <c r="C134" s="0" t="n">
        <v>1745</v>
      </c>
      <c r="D134" s="0" t="n">
        <v>29.428</v>
      </c>
      <c r="E134" s="0" t="n">
        <v>2081.83</v>
      </c>
      <c r="F134" s="0" t="n">
        <v>2081.7</v>
      </c>
    </row>
    <row r="135" customFormat="false" ht="12.8" hidden="false" customHeight="false" outlineLevel="0" collapsed="false">
      <c r="A135" s="0" t="n">
        <v>273.676</v>
      </c>
      <c r="B135" s="0" t="n">
        <v>4918.87</v>
      </c>
      <c r="C135" s="0" t="n">
        <v>1745</v>
      </c>
      <c r="D135" s="0" t="n">
        <v>29.429</v>
      </c>
      <c r="E135" s="0" t="n">
        <v>2081.91</v>
      </c>
      <c r="F135" s="0" t="n">
        <v>2081.78</v>
      </c>
    </row>
    <row r="136" customFormat="false" ht="12.8" hidden="false" customHeight="false" outlineLevel="0" collapsed="false">
      <c r="A136" s="0" t="n">
        <v>275.668</v>
      </c>
      <c r="B136" s="0" t="n">
        <v>5037.09</v>
      </c>
      <c r="C136" s="0" t="n">
        <v>1745</v>
      </c>
      <c r="D136" s="0" t="n">
        <v>29.437</v>
      </c>
      <c r="E136" s="0" t="n">
        <v>2081.99</v>
      </c>
      <c r="F136" s="0" t="n">
        <v>2081.86</v>
      </c>
    </row>
    <row r="137" customFormat="false" ht="12.8" hidden="false" customHeight="false" outlineLevel="0" collapsed="false">
      <c r="A137" s="0" t="n">
        <v>277.677</v>
      </c>
      <c r="B137" s="0" t="n">
        <v>5251.47</v>
      </c>
      <c r="C137" s="0" t="n">
        <v>1745</v>
      </c>
      <c r="D137" s="0" t="n">
        <v>29.428</v>
      </c>
      <c r="E137" s="0" t="n">
        <v>2082.07</v>
      </c>
      <c r="F137" s="0" t="n">
        <v>2081.95</v>
      </c>
    </row>
    <row r="138" customFormat="false" ht="12.8" hidden="false" customHeight="false" outlineLevel="0" collapsed="false">
      <c r="A138" s="0" t="n">
        <v>279.675</v>
      </c>
      <c r="B138" s="0" t="n">
        <v>5182.66</v>
      </c>
      <c r="C138" s="0" t="n">
        <v>1745</v>
      </c>
      <c r="D138" s="0" t="n">
        <v>29.43</v>
      </c>
      <c r="E138" s="0" t="n">
        <v>2082.16</v>
      </c>
      <c r="F138" s="0" t="n">
        <v>2082.03</v>
      </c>
    </row>
    <row r="139" customFormat="false" ht="12.8" hidden="false" customHeight="false" outlineLevel="0" collapsed="false">
      <c r="A139" s="0" t="n">
        <v>281.676</v>
      </c>
      <c r="B139" s="0" t="n">
        <v>4917.66</v>
      </c>
      <c r="C139" s="0" t="n">
        <v>1745</v>
      </c>
      <c r="D139" s="0" t="n">
        <v>29.429</v>
      </c>
      <c r="E139" s="0" t="n">
        <v>2082.24</v>
      </c>
      <c r="F139" s="0" t="n">
        <v>2082.11</v>
      </c>
    </row>
    <row r="140" customFormat="false" ht="12.8" hidden="false" customHeight="false" outlineLevel="0" collapsed="false">
      <c r="A140" s="0" t="n">
        <v>283.678</v>
      </c>
      <c r="B140" s="0" t="n">
        <v>5018.74</v>
      </c>
      <c r="C140" s="0" t="n">
        <v>1745</v>
      </c>
      <c r="D140" s="0" t="n">
        <v>29.427</v>
      </c>
      <c r="E140" s="0" t="n">
        <v>2082.32</v>
      </c>
      <c r="F140" s="0" t="n">
        <v>2082.19</v>
      </c>
    </row>
    <row r="141" customFormat="false" ht="12.8" hidden="false" customHeight="false" outlineLevel="0" collapsed="false">
      <c r="A141" s="0" t="n">
        <v>285.674</v>
      </c>
      <c r="B141" s="0" t="n">
        <v>5032.87</v>
      </c>
      <c r="C141" s="0" t="n">
        <v>1745</v>
      </c>
      <c r="D141" s="0" t="n">
        <v>29.431</v>
      </c>
      <c r="E141" s="0" t="n">
        <v>2082.4</v>
      </c>
      <c r="F141" s="0" t="n">
        <v>2082.28</v>
      </c>
    </row>
    <row r="142" customFormat="false" ht="12.8" hidden="false" customHeight="false" outlineLevel="0" collapsed="false">
      <c r="A142" s="0" t="n">
        <v>287.674</v>
      </c>
      <c r="B142" s="0" t="n">
        <v>4970.46</v>
      </c>
      <c r="C142" s="0" t="n">
        <v>1745</v>
      </c>
      <c r="D142" s="0" t="n">
        <v>29.431</v>
      </c>
      <c r="E142" s="0" t="n">
        <v>2082.49</v>
      </c>
      <c r="F142" s="0" t="n">
        <v>2082.36</v>
      </c>
    </row>
    <row r="143" customFormat="false" ht="12.8" hidden="false" customHeight="false" outlineLevel="0" collapsed="false">
      <c r="A143" s="0" t="n">
        <v>289.678</v>
      </c>
      <c r="B143" s="0" t="n">
        <v>4918.28</v>
      </c>
      <c r="C143" s="0" t="n">
        <v>1745</v>
      </c>
      <c r="D143" s="0" t="n">
        <v>29.427</v>
      </c>
      <c r="E143" s="0" t="n">
        <v>2082.57</v>
      </c>
      <c r="F143" s="0" t="n">
        <v>2082.44</v>
      </c>
    </row>
    <row r="144" customFormat="false" ht="12.8" hidden="false" customHeight="false" outlineLevel="0" collapsed="false">
      <c r="A144" s="0" t="n">
        <v>291.672</v>
      </c>
      <c r="B144" s="0" t="n">
        <v>4880.29</v>
      </c>
      <c r="C144" s="0" t="n">
        <v>1745</v>
      </c>
      <c r="D144" s="0" t="n">
        <v>29.433</v>
      </c>
      <c r="E144" s="0" t="n">
        <v>2082.65</v>
      </c>
      <c r="F144" s="0" t="n">
        <v>2082.52</v>
      </c>
    </row>
    <row r="145" customFormat="false" ht="12.8" hidden="false" customHeight="false" outlineLevel="0" collapsed="false">
      <c r="A145" s="0" t="n">
        <v>293.673</v>
      </c>
      <c r="B145" s="0" t="n">
        <v>5033.13</v>
      </c>
      <c r="C145" s="0" t="n">
        <v>1745</v>
      </c>
      <c r="D145" s="0" t="n">
        <v>29.432</v>
      </c>
      <c r="E145" s="0" t="n">
        <v>2082.73</v>
      </c>
      <c r="F145" s="0" t="n">
        <v>2082.61</v>
      </c>
    </row>
    <row r="146" customFormat="false" ht="12.8" hidden="false" customHeight="false" outlineLevel="0" collapsed="false">
      <c r="A146" s="0" t="n">
        <v>295.673</v>
      </c>
      <c r="B146" s="0" t="n">
        <v>4970.28</v>
      </c>
      <c r="C146" s="0" t="n">
        <v>1745</v>
      </c>
      <c r="D146" s="0" t="n">
        <v>29.432</v>
      </c>
      <c r="E146" s="0" t="n">
        <v>2082.82</v>
      </c>
      <c r="F146" s="0" t="n">
        <v>2082.69</v>
      </c>
    </row>
    <row r="147" customFormat="false" ht="12.8" hidden="false" customHeight="false" outlineLevel="0" collapsed="false">
      <c r="A147" s="0" t="n">
        <v>297.672</v>
      </c>
      <c r="B147" s="0" t="n">
        <v>4919.19</v>
      </c>
      <c r="C147" s="0" t="n">
        <v>1745</v>
      </c>
      <c r="D147" s="0" t="n">
        <v>29.433</v>
      </c>
      <c r="E147" s="0" t="n">
        <v>2082.9</v>
      </c>
      <c r="F147" s="0" t="n">
        <v>2082.77</v>
      </c>
    </row>
    <row r="148" customFormat="false" ht="12.8" hidden="false" customHeight="false" outlineLevel="0" collapsed="false">
      <c r="A148" s="0" t="n">
        <v>299.666</v>
      </c>
      <c r="B148" s="0" t="n">
        <v>5036.3</v>
      </c>
      <c r="C148" s="0" t="n">
        <v>1745</v>
      </c>
      <c r="D148" s="0" t="n">
        <v>29.439</v>
      </c>
      <c r="E148" s="0" t="n">
        <v>2082.98</v>
      </c>
      <c r="F148" s="0" t="n">
        <v>2082.85</v>
      </c>
    </row>
    <row r="149" customFormat="false" ht="12.8" hidden="false" customHeight="false" outlineLevel="0" collapsed="false">
      <c r="A149" s="0" t="n">
        <v>301.673</v>
      </c>
      <c r="B149" s="0" t="n">
        <v>5252.94</v>
      </c>
      <c r="C149" s="0" t="n">
        <v>1745</v>
      </c>
      <c r="D149" s="0" t="n">
        <v>29.432</v>
      </c>
      <c r="E149" s="0" t="n">
        <v>2083.06</v>
      </c>
      <c r="F149" s="0" t="n">
        <v>2082.93</v>
      </c>
    </row>
    <row r="150" customFormat="false" ht="12.8" hidden="false" customHeight="false" outlineLevel="0" collapsed="false">
      <c r="A150" s="0" t="n">
        <v>303.672</v>
      </c>
      <c r="B150" s="0" t="n">
        <v>5183.21</v>
      </c>
      <c r="C150" s="0" t="n">
        <v>1745</v>
      </c>
      <c r="D150" s="0" t="n">
        <v>29.433</v>
      </c>
      <c r="E150" s="0" t="n">
        <v>2083.14</v>
      </c>
      <c r="F150" s="0" t="n">
        <v>2083.02</v>
      </c>
    </row>
    <row r="151" customFormat="false" ht="12.8" hidden="false" customHeight="false" outlineLevel="0" collapsed="false">
      <c r="A151" s="0" t="n">
        <v>305.671</v>
      </c>
      <c r="B151" s="0" t="n">
        <v>4918.77</v>
      </c>
      <c r="C151" s="0" t="n">
        <v>1745</v>
      </c>
      <c r="D151" s="0" t="n">
        <v>29.434</v>
      </c>
      <c r="E151" s="0" t="n">
        <v>2083.23</v>
      </c>
      <c r="F151" s="0" t="n">
        <v>2083.1</v>
      </c>
    </row>
    <row r="152" customFormat="false" ht="12.8" hidden="false" customHeight="false" outlineLevel="0" collapsed="false">
      <c r="A152" s="0" t="n">
        <v>307.662</v>
      </c>
      <c r="B152" s="0" t="n">
        <v>5035.74</v>
      </c>
      <c r="C152" s="0" t="n">
        <v>1745</v>
      </c>
      <c r="D152" s="0" t="n">
        <v>29.443</v>
      </c>
      <c r="E152" s="0" t="n">
        <v>2083.31</v>
      </c>
      <c r="F152" s="0" t="n">
        <v>2083.18</v>
      </c>
    </row>
    <row r="153" customFormat="false" ht="12.8" hidden="false" customHeight="false" outlineLevel="0" collapsed="false">
      <c r="A153" s="0" t="n">
        <v>309.671</v>
      </c>
      <c r="B153" s="0" t="n">
        <v>5250.9</v>
      </c>
      <c r="C153" s="0" t="n">
        <v>1745</v>
      </c>
      <c r="D153" s="0" t="n">
        <v>29.434</v>
      </c>
      <c r="E153" s="0" t="n">
        <v>2083.39</v>
      </c>
      <c r="F153" s="0" t="n">
        <v>2083.26</v>
      </c>
    </row>
    <row r="154" customFormat="false" ht="12.8" hidden="false" customHeight="false" outlineLevel="0" collapsed="false">
      <c r="A154" s="0" t="n">
        <v>311.67</v>
      </c>
      <c r="B154" s="0" t="n">
        <v>5181.59</v>
      </c>
      <c r="C154" s="0" t="n">
        <v>1745</v>
      </c>
      <c r="D154" s="0" t="n">
        <v>29.435</v>
      </c>
      <c r="E154" s="0" t="n">
        <v>2083.47</v>
      </c>
      <c r="F154" s="0" t="n">
        <v>2083.35</v>
      </c>
    </row>
    <row r="155" customFormat="false" ht="12.8" hidden="false" customHeight="false" outlineLevel="0" collapsed="false">
      <c r="A155" s="0" t="n">
        <v>313.67</v>
      </c>
      <c r="B155" s="0" t="n">
        <v>4919.77</v>
      </c>
      <c r="C155" s="0" t="n">
        <v>1745</v>
      </c>
      <c r="D155" s="0" t="n">
        <v>29.435</v>
      </c>
      <c r="E155" s="0" t="n">
        <v>2083.56</v>
      </c>
      <c r="F155" s="0" t="n">
        <v>2083.43</v>
      </c>
    </row>
    <row r="156" customFormat="false" ht="12.8" hidden="false" customHeight="false" outlineLevel="0" collapsed="false">
      <c r="A156" s="0" t="n">
        <v>315.663</v>
      </c>
      <c r="B156" s="0" t="n">
        <v>4979.49</v>
      </c>
      <c r="C156" s="0" t="n">
        <v>1745</v>
      </c>
      <c r="D156" s="0" t="n">
        <v>29.442</v>
      </c>
      <c r="E156" s="0" t="n">
        <v>2083.64</v>
      </c>
      <c r="F156" s="0" t="n">
        <v>2083.51</v>
      </c>
    </row>
    <row r="157" customFormat="false" ht="12.8" hidden="false" customHeight="false" outlineLevel="0" collapsed="false">
      <c r="A157" s="0" t="n">
        <v>317.67</v>
      </c>
      <c r="B157" s="0" t="n">
        <v>5251.53</v>
      </c>
      <c r="C157" s="0" t="n">
        <v>1745</v>
      </c>
      <c r="D157" s="0" t="n">
        <v>29.435</v>
      </c>
      <c r="E157" s="0" t="n">
        <v>2083.72</v>
      </c>
      <c r="F157" s="0" t="n">
        <v>2083.59</v>
      </c>
    </row>
    <row r="158" customFormat="false" ht="12.8" hidden="false" customHeight="false" outlineLevel="0" collapsed="false">
      <c r="A158" s="0" t="n">
        <v>319.669</v>
      </c>
      <c r="B158" s="0" t="n">
        <v>5183.49</v>
      </c>
      <c r="C158" s="0" t="n">
        <v>1745</v>
      </c>
      <c r="D158" s="0" t="n">
        <v>29.436</v>
      </c>
      <c r="E158" s="0" t="n">
        <v>2083.8</v>
      </c>
      <c r="F158" s="0" t="n">
        <v>2083.68</v>
      </c>
    </row>
    <row r="159" customFormat="false" ht="12.8" hidden="false" customHeight="false" outlineLevel="0" collapsed="false">
      <c r="A159" s="0" t="n">
        <v>321.668</v>
      </c>
      <c r="B159" s="0" t="n">
        <v>4911.2</v>
      </c>
      <c r="C159" s="0" t="n">
        <v>1745</v>
      </c>
      <c r="D159" s="0" t="n">
        <v>29.437</v>
      </c>
      <c r="E159" s="0" t="n">
        <v>2083.89</v>
      </c>
      <c r="F159" s="0" t="n">
        <v>2083.76</v>
      </c>
    </row>
    <row r="160" customFormat="false" ht="12.8" hidden="false" customHeight="false" outlineLevel="0" collapsed="false">
      <c r="A160" s="0" t="n">
        <v>323.661</v>
      </c>
      <c r="B160" s="0" t="n">
        <v>5036.12</v>
      </c>
      <c r="C160" s="0" t="n">
        <v>1745</v>
      </c>
      <c r="D160" s="0" t="n">
        <v>29.444</v>
      </c>
      <c r="E160" s="0" t="n">
        <v>2083.97</v>
      </c>
      <c r="F160" s="0" t="n">
        <v>2083.84</v>
      </c>
    </row>
    <row r="161" customFormat="false" ht="12.8" hidden="false" customHeight="false" outlineLevel="0" collapsed="false">
      <c r="A161" s="0" t="n">
        <v>325.668</v>
      </c>
      <c r="B161" s="0" t="n">
        <v>5251.67</v>
      </c>
      <c r="C161" s="0" t="n">
        <v>1745</v>
      </c>
      <c r="D161" s="0" t="n">
        <v>29.437</v>
      </c>
      <c r="E161" s="0" t="n">
        <v>2084.05</v>
      </c>
      <c r="F161" s="0" t="n">
        <v>2083.92</v>
      </c>
    </row>
    <row r="162" customFormat="false" ht="12.8" hidden="false" customHeight="false" outlineLevel="0" collapsed="false">
      <c r="A162" s="0" t="n">
        <v>327.667</v>
      </c>
      <c r="B162" s="0" t="n">
        <v>5183.25</v>
      </c>
      <c r="C162" s="0" t="n">
        <v>1745</v>
      </c>
      <c r="D162" s="0" t="n">
        <v>29.438</v>
      </c>
      <c r="E162" s="0" t="n">
        <v>2084.13</v>
      </c>
      <c r="F162" s="0" t="n">
        <v>2084.01</v>
      </c>
    </row>
    <row r="163" customFormat="false" ht="12.8" hidden="false" customHeight="false" outlineLevel="0" collapsed="false">
      <c r="A163" s="0" t="n">
        <v>329.666</v>
      </c>
      <c r="B163" s="0" t="n">
        <v>4917.14</v>
      </c>
      <c r="C163" s="0" t="n">
        <v>1745</v>
      </c>
      <c r="D163" s="0" t="n">
        <v>29.439</v>
      </c>
      <c r="E163" s="0" t="n">
        <v>2084.22</v>
      </c>
      <c r="F163" s="0" t="n">
        <v>2084.09</v>
      </c>
    </row>
    <row r="164" customFormat="false" ht="12.8" hidden="false" customHeight="false" outlineLevel="0" collapsed="false">
      <c r="A164" s="0" t="n">
        <v>331.658</v>
      </c>
      <c r="B164" s="0" t="n">
        <v>5035.31</v>
      </c>
      <c r="C164" s="0" t="n">
        <v>1745</v>
      </c>
      <c r="D164" s="0" t="n">
        <v>29.447</v>
      </c>
      <c r="E164" s="0" t="n">
        <v>2084.3</v>
      </c>
      <c r="F164" s="0" t="n">
        <v>2084.17</v>
      </c>
    </row>
    <row r="165" customFormat="false" ht="12.8" hidden="false" customHeight="false" outlineLevel="0" collapsed="false">
      <c r="A165" s="0" t="n">
        <v>333.668</v>
      </c>
      <c r="B165" s="0" t="n">
        <v>5253.18</v>
      </c>
      <c r="C165" s="0" t="n">
        <v>1745</v>
      </c>
      <c r="D165" s="0" t="n">
        <v>29.437</v>
      </c>
      <c r="E165" s="0" t="n">
        <v>2084.38</v>
      </c>
      <c r="F165" s="0" t="n">
        <v>2084.25</v>
      </c>
    </row>
    <row r="166" customFormat="false" ht="12.8" hidden="false" customHeight="false" outlineLevel="0" collapsed="false">
      <c r="A166" s="0" t="n">
        <v>335.666</v>
      </c>
      <c r="B166" s="0" t="n">
        <v>5184.38</v>
      </c>
      <c r="C166" s="0" t="n">
        <v>1745</v>
      </c>
      <c r="D166" s="0" t="n">
        <v>29.439</v>
      </c>
      <c r="E166" s="0" t="n">
        <v>2084.46</v>
      </c>
      <c r="F166" s="0" t="n">
        <v>2084.34</v>
      </c>
    </row>
    <row r="167" customFormat="false" ht="12.8" hidden="false" customHeight="false" outlineLevel="0" collapsed="false">
      <c r="A167" s="0" t="n">
        <v>337.666</v>
      </c>
      <c r="B167" s="0" t="n">
        <v>4918.14</v>
      </c>
      <c r="C167" s="0" t="n">
        <v>1745</v>
      </c>
      <c r="D167" s="0" t="n">
        <v>29.439</v>
      </c>
      <c r="E167" s="0" t="n">
        <v>2084.55</v>
      </c>
      <c r="F167" s="0" t="n">
        <v>2084.42</v>
      </c>
    </row>
    <row r="168" customFormat="false" ht="12.8" hidden="false" customHeight="false" outlineLevel="0" collapsed="false">
      <c r="A168" s="0" t="n">
        <v>339.657</v>
      </c>
      <c r="B168" s="0" t="n">
        <v>5035.92</v>
      </c>
      <c r="C168" s="0" t="n">
        <v>1745</v>
      </c>
      <c r="D168" s="0" t="n">
        <v>29.448</v>
      </c>
      <c r="E168" s="0" t="n">
        <v>2084.63</v>
      </c>
      <c r="F168" s="0" t="n">
        <v>2084.5</v>
      </c>
    </row>
    <row r="169" customFormat="false" ht="12.8" hidden="false" customHeight="false" outlineLevel="0" collapsed="false">
      <c r="A169" s="0" t="n">
        <v>341.666</v>
      </c>
      <c r="B169" s="0" t="n">
        <v>5252.2</v>
      </c>
      <c r="C169" s="0" t="n">
        <v>1745</v>
      </c>
      <c r="D169" s="0" t="n">
        <v>29.439</v>
      </c>
      <c r="E169" s="0" t="n">
        <v>2084.71</v>
      </c>
      <c r="F169" s="0" t="n">
        <v>2084.58</v>
      </c>
    </row>
    <row r="170" customFormat="false" ht="12.8" hidden="false" customHeight="false" outlineLevel="0" collapsed="false">
      <c r="A170" s="0" t="n">
        <v>343.664</v>
      </c>
      <c r="B170" s="0" t="n">
        <v>5182.27</v>
      </c>
      <c r="C170" s="0" t="n">
        <v>1745</v>
      </c>
      <c r="D170" s="0" t="n">
        <v>29.441</v>
      </c>
      <c r="E170" s="0" t="n">
        <v>2084.79</v>
      </c>
      <c r="F170" s="0" t="n">
        <v>2084.66</v>
      </c>
    </row>
    <row r="171" customFormat="false" ht="12.8" hidden="false" customHeight="false" outlineLevel="0" collapsed="false">
      <c r="A171" s="0" t="n">
        <v>345.664</v>
      </c>
      <c r="B171" s="0" t="n">
        <v>4918.36</v>
      </c>
      <c r="C171" s="0" t="n">
        <v>1745</v>
      </c>
      <c r="D171" s="0" t="n">
        <v>29.441</v>
      </c>
      <c r="E171" s="0" t="n">
        <v>2084.87</v>
      </c>
      <c r="F171" s="0" t="n">
        <v>2084.75</v>
      </c>
    </row>
    <row r="172" customFormat="false" ht="12.8" hidden="false" customHeight="false" outlineLevel="0" collapsed="false">
      <c r="A172" s="0" t="n">
        <v>347.655</v>
      </c>
      <c r="B172" s="0" t="n">
        <v>5035.97</v>
      </c>
      <c r="C172" s="0" t="n">
        <v>1745</v>
      </c>
      <c r="D172" s="0" t="n">
        <v>29.45</v>
      </c>
      <c r="E172" s="0" t="n">
        <v>2084.96</v>
      </c>
      <c r="F172" s="0" t="n">
        <v>2084.83</v>
      </c>
    </row>
    <row r="173" customFormat="false" ht="12.8" hidden="false" customHeight="false" outlineLevel="0" collapsed="false">
      <c r="A173" s="0" t="n">
        <v>349.665</v>
      </c>
      <c r="B173" s="0" t="n">
        <v>5253.33</v>
      </c>
      <c r="C173" s="0" t="n">
        <v>1745</v>
      </c>
      <c r="D173" s="0" t="n">
        <v>29.44</v>
      </c>
      <c r="E173" s="0" t="n">
        <v>2085.04</v>
      </c>
      <c r="F173" s="0" t="n">
        <v>2084.91</v>
      </c>
    </row>
    <row r="174" customFormat="false" ht="12.8" hidden="false" customHeight="false" outlineLevel="0" collapsed="false">
      <c r="A174" s="0" t="n">
        <v>351.664</v>
      </c>
      <c r="B174" s="0" t="n">
        <v>5182.38</v>
      </c>
      <c r="C174" s="0" t="n">
        <v>1745</v>
      </c>
      <c r="D174" s="0" t="n">
        <v>29.441</v>
      </c>
      <c r="E174" s="0" t="n">
        <v>2085.12</v>
      </c>
      <c r="F174" s="0" t="n">
        <v>2084.99</v>
      </c>
    </row>
    <row r="175" customFormat="false" ht="12.8" hidden="false" customHeight="false" outlineLevel="0" collapsed="false">
      <c r="A175" s="0" t="n">
        <v>353.663</v>
      </c>
      <c r="B175" s="0" t="n">
        <v>4917.78</v>
      </c>
      <c r="C175" s="0" t="n">
        <v>1745</v>
      </c>
      <c r="D175" s="0" t="n">
        <v>29.442</v>
      </c>
      <c r="E175" s="0" t="n">
        <v>2085.2</v>
      </c>
      <c r="F175" s="0" t="n">
        <v>2085.08</v>
      </c>
    </row>
    <row r="176" customFormat="false" ht="12.8" hidden="false" customHeight="false" outlineLevel="0" collapsed="false">
      <c r="A176" s="0" t="n">
        <v>355.654</v>
      </c>
      <c r="B176" s="0" t="n">
        <v>5035.78</v>
      </c>
      <c r="C176" s="0" t="n">
        <v>1745</v>
      </c>
      <c r="D176" s="0" t="n">
        <v>29.451</v>
      </c>
      <c r="E176" s="0" t="n">
        <v>2085.29</v>
      </c>
      <c r="F176" s="0" t="n">
        <v>2085.16</v>
      </c>
    </row>
    <row r="177" customFormat="false" ht="12.8" hidden="false" customHeight="false" outlineLevel="0" collapsed="false">
      <c r="A177" s="0" t="n">
        <v>357.664</v>
      </c>
      <c r="B177" s="0" t="n">
        <v>5251</v>
      </c>
      <c r="C177" s="0" t="n">
        <v>1745</v>
      </c>
      <c r="D177" s="0" t="n">
        <v>29.441</v>
      </c>
      <c r="E177" s="0" t="n">
        <v>2085.37</v>
      </c>
      <c r="F177" s="0" t="n">
        <v>2085.24</v>
      </c>
    </row>
    <row r="178" customFormat="false" ht="12.8" hidden="false" customHeight="false" outlineLevel="0" collapsed="false">
      <c r="A178" s="0" t="n">
        <v>359.662</v>
      </c>
      <c r="B178" s="0" t="n">
        <v>5182.62</v>
      </c>
      <c r="C178" s="0" t="n">
        <v>1745</v>
      </c>
      <c r="D178" s="0" t="n">
        <v>29.443</v>
      </c>
      <c r="E178" s="0" t="n">
        <v>2085.45</v>
      </c>
      <c r="F178" s="0" t="n">
        <v>2085.32</v>
      </c>
    </row>
    <row r="179" customFormat="false" ht="12.8" hidden="false" customHeight="false" outlineLevel="0" collapsed="false">
      <c r="A179" s="0" t="n">
        <v>361.661</v>
      </c>
      <c r="B179" s="0" t="n">
        <v>4918.43</v>
      </c>
      <c r="C179" s="0" t="n">
        <v>1745</v>
      </c>
      <c r="D179" s="0" t="n">
        <v>29.444</v>
      </c>
      <c r="E179" s="0" t="n">
        <v>2085.53</v>
      </c>
      <c r="F179" s="0" t="n">
        <v>2085.41</v>
      </c>
    </row>
    <row r="180" customFormat="false" ht="12.8" hidden="false" customHeight="false" outlineLevel="0" collapsed="false">
      <c r="A180" s="0" t="n">
        <v>363.653</v>
      </c>
      <c r="B180" s="0" t="n">
        <v>5035.25</v>
      </c>
      <c r="C180" s="0" t="n">
        <v>1745</v>
      </c>
      <c r="D180" s="0" t="n">
        <v>29.452</v>
      </c>
      <c r="E180" s="0" t="n">
        <v>2085.62</v>
      </c>
      <c r="F180" s="0" t="n">
        <v>2085.49</v>
      </c>
    </row>
    <row r="181" customFormat="false" ht="12.8" hidden="false" customHeight="false" outlineLevel="0" collapsed="false">
      <c r="A181" s="0" t="n">
        <v>365.662</v>
      </c>
      <c r="B181" s="0" t="n">
        <v>5252.03</v>
      </c>
      <c r="C181" s="0" t="n">
        <v>1745</v>
      </c>
      <c r="D181" s="0" t="n">
        <v>29.443</v>
      </c>
      <c r="E181" s="0" t="n">
        <v>2085.7</v>
      </c>
      <c r="F181" s="0" t="n">
        <v>2085.57</v>
      </c>
    </row>
    <row r="182" customFormat="false" ht="12.8" hidden="false" customHeight="false" outlineLevel="0" collapsed="false">
      <c r="A182" s="0" t="n">
        <v>367.661</v>
      </c>
      <c r="B182" s="0" t="n">
        <v>5183.15</v>
      </c>
      <c r="C182" s="0" t="n">
        <v>1745</v>
      </c>
      <c r="D182" s="0" t="n">
        <v>29.444</v>
      </c>
      <c r="E182" s="0" t="n">
        <v>2085.78</v>
      </c>
      <c r="F182" s="0" t="n">
        <v>2085.65</v>
      </c>
    </row>
    <row r="183" customFormat="false" ht="12.8" hidden="false" customHeight="false" outlineLevel="0" collapsed="false">
      <c r="A183" s="0" t="n">
        <v>369.66</v>
      </c>
      <c r="B183" s="0" t="n">
        <v>4917.99</v>
      </c>
      <c r="C183" s="0" t="n">
        <v>1745</v>
      </c>
      <c r="D183" s="0" t="n">
        <v>29.445</v>
      </c>
      <c r="E183" s="0" t="n">
        <v>2085.86</v>
      </c>
      <c r="F183" s="0" t="n">
        <v>2085.74</v>
      </c>
    </row>
    <row r="184" customFormat="false" ht="12.8" hidden="false" customHeight="false" outlineLevel="0" collapsed="false">
      <c r="A184" s="0" t="n">
        <v>371.652</v>
      </c>
      <c r="B184" s="0" t="n">
        <v>5035.28</v>
      </c>
      <c r="C184" s="0" t="n">
        <v>1745</v>
      </c>
      <c r="D184" s="0" t="n">
        <v>29.453</v>
      </c>
      <c r="E184" s="0" t="n">
        <v>2085.95</v>
      </c>
      <c r="F184" s="0" t="n">
        <v>2085.82</v>
      </c>
    </row>
    <row r="185" customFormat="false" ht="12.8" hidden="false" customHeight="false" outlineLevel="0" collapsed="false">
      <c r="A185" s="0" t="n">
        <v>373.661</v>
      </c>
      <c r="B185" s="0" t="n">
        <v>5252.43</v>
      </c>
      <c r="C185" s="0" t="n">
        <v>1745</v>
      </c>
      <c r="D185" s="0" t="n">
        <v>29.444</v>
      </c>
      <c r="E185" s="0" t="n">
        <v>2086.03</v>
      </c>
      <c r="F185" s="0" t="n">
        <v>2085.9</v>
      </c>
    </row>
    <row r="186" customFormat="false" ht="12.8" hidden="false" customHeight="false" outlineLevel="0" collapsed="false">
      <c r="A186" s="0" t="n">
        <v>375.658</v>
      </c>
      <c r="B186" s="0" t="n">
        <v>5182.77</v>
      </c>
      <c r="C186" s="0" t="n">
        <v>1745</v>
      </c>
      <c r="D186" s="0" t="n">
        <v>29.447</v>
      </c>
      <c r="E186" s="0" t="n">
        <v>2086.11</v>
      </c>
      <c r="F186" s="0" t="n">
        <v>2085.98</v>
      </c>
    </row>
    <row r="187" customFormat="false" ht="12.8" hidden="false" customHeight="false" outlineLevel="0" collapsed="false">
      <c r="A187" s="0" t="n">
        <v>377.659</v>
      </c>
      <c r="B187" s="0" t="n">
        <v>4919.25</v>
      </c>
      <c r="C187" s="0" t="n">
        <v>1745</v>
      </c>
      <c r="D187" s="0" t="n">
        <v>29.446</v>
      </c>
      <c r="E187" s="0" t="n">
        <v>2086.19</v>
      </c>
      <c r="F187" s="0" t="n">
        <v>2086.07</v>
      </c>
    </row>
    <row r="188" customFormat="false" ht="12.8" hidden="false" customHeight="false" outlineLevel="0" collapsed="false">
      <c r="A188" s="0" t="n">
        <v>379.651</v>
      </c>
      <c r="B188" s="0" t="n">
        <v>5035.73</v>
      </c>
      <c r="C188" s="0" t="n">
        <v>1745</v>
      </c>
      <c r="D188" s="0" t="n">
        <v>29.454</v>
      </c>
      <c r="E188" s="0" t="n">
        <v>2086.28</v>
      </c>
      <c r="F188" s="0" t="n">
        <v>2086.15</v>
      </c>
    </row>
    <row r="189" customFormat="false" ht="12.8" hidden="false" customHeight="false" outlineLevel="0" collapsed="false">
      <c r="A189" s="0" t="n">
        <v>381.661</v>
      </c>
      <c r="B189" s="0" t="n">
        <v>5264.43</v>
      </c>
      <c r="C189" s="0" t="n">
        <v>1745</v>
      </c>
      <c r="D189" s="0" t="n">
        <v>29.444</v>
      </c>
      <c r="E189" s="0" t="n">
        <v>2086.36</v>
      </c>
      <c r="F189" s="0" t="n">
        <v>2086.23</v>
      </c>
    </row>
    <row r="190" customFormat="false" ht="12.8" hidden="false" customHeight="false" outlineLevel="0" collapsed="false">
      <c r="A190" s="0" t="n">
        <v>383.657</v>
      </c>
      <c r="B190" s="0" t="n">
        <v>5183.02</v>
      </c>
      <c r="C190" s="0" t="n">
        <v>1745</v>
      </c>
      <c r="D190" s="0" t="n">
        <v>29.448</v>
      </c>
      <c r="E190" s="0" t="n">
        <v>2086.44</v>
      </c>
      <c r="F190" s="0" t="n">
        <v>2086.31</v>
      </c>
    </row>
    <row r="191" customFormat="false" ht="12.8" hidden="false" customHeight="false" outlineLevel="0" collapsed="false">
      <c r="A191" s="0" t="n">
        <v>385.659</v>
      </c>
      <c r="B191" s="0" t="n">
        <v>4918</v>
      </c>
      <c r="C191" s="0" t="n">
        <v>1745</v>
      </c>
      <c r="D191" s="0" t="n">
        <v>29.446</v>
      </c>
      <c r="E191" s="0" t="n">
        <v>2086.52</v>
      </c>
      <c r="F191" s="0" t="n">
        <v>2086.39</v>
      </c>
    </row>
    <row r="192" customFormat="false" ht="12.8" hidden="false" customHeight="false" outlineLevel="0" collapsed="false">
      <c r="A192" s="0" t="n">
        <v>387.652</v>
      </c>
      <c r="B192" s="0" t="n">
        <v>5036.26</v>
      </c>
      <c r="C192" s="0" t="n">
        <v>1745</v>
      </c>
      <c r="D192" s="0" t="n">
        <v>29.453</v>
      </c>
      <c r="E192" s="0" t="n">
        <v>2086.6</v>
      </c>
      <c r="F192" s="0" t="n">
        <v>2086.48</v>
      </c>
    </row>
    <row r="193" customFormat="false" ht="12.8" hidden="false" customHeight="false" outlineLevel="0" collapsed="false">
      <c r="A193" s="0" t="n">
        <v>389.66</v>
      </c>
      <c r="B193" s="0" t="n">
        <v>5251.94</v>
      </c>
      <c r="C193" s="0" t="n">
        <v>1745</v>
      </c>
      <c r="D193" s="0" t="n">
        <v>29.445</v>
      </c>
      <c r="E193" s="0" t="n">
        <v>2086.69</v>
      </c>
      <c r="F193" s="0" t="n">
        <v>2086.56</v>
      </c>
    </row>
    <row r="194" customFormat="false" ht="12.8" hidden="false" customHeight="false" outlineLevel="0" collapsed="false">
      <c r="A194" s="0" t="n">
        <v>391.658</v>
      </c>
      <c r="B194" s="0" t="n">
        <v>5183</v>
      </c>
      <c r="C194" s="0" t="n">
        <v>1745</v>
      </c>
      <c r="D194" s="0" t="n">
        <v>29.447</v>
      </c>
      <c r="E194" s="0" t="n">
        <v>2086.77</v>
      </c>
      <c r="F194" s="0" t="n">
        <v>2086.64</v>
      </c>
    </row>
    <row r="195" customFormat="false" ht="12.8" hidden="false" customHeight="false" outlineLevel="0" collapsed="false">
      <c r="A195" s="0" t="n">
        <v>393.658</v>
      </c>
      <c r="B195" s="0" t="n">
        <v>6171.15</v>
      </c>
      <c r="C195" s="0" t="n">
        <v>1745</v>
      </c>
      <c r="D195" s="0" t="n">
        <v>29.447</v>
      </c>
      <c r="E195" s="0" t="n">
        <v>2086.85</v>
      </c>
      <c r="F195" s="0" t="n">
        <v>2086.72</v>
      </c>
    </row>
    <row r="196" customFormat="false" ht="12.8" hidden="false" customHeight="false" outlineLevel="0" collapsed="false">
      <c r="A196" s="0" t="n">
        <v>395.65</v>
      </c>
      <c r="B196" s="0" t="n">
        <v>6111.51</v>
      </c>
      <c r="C196" s="0" t="n">
        <v>1745</v>
      </c>
      <c r="D196" s="0" t="n">
        <v>29.455</v>
      </c>
      <c r="E196" s="0" t="n">
        <v>2086.93</v>
      </c>
      <c r="F196" s="0" t="n">
        <v>2086.81</v>
      </c>
    </row>
    <row r="197" customFormat="false" ht="12.8" hidden="false" customHeight="false" outlineLevel="0" collapsed="false">
      <c r="A197" s="0" t="n">
        <v>397.659</v>
      </c>
      <c r="B197" s="0" t="n">
        <v>6184.83</v>
      </c>
      <c r="C197" s="0" t="n">
        <v>1745</v>
      </c>
      <c r="D197" s="0" t="n">
        <v>29.446</v>
      </c>
      <c r="E197" s="0" t="n">
        <v>2087.02</v>
      </c>
      <c r="F197" s="0" t="n">
        <v>2086.89</v>
      </c>
    </row>
    <row r="198" customFormat="false" ht="12.8" hidden="false" customHeight="false" outlineLevel="0" collapsed="false">
      <c r="A198" s="0" t="n">
        <v>399.656</v>
      </c>
      <c r="B198" s="0" t="n">
        <v>6170.42</v>
      </c>
      <c r="C198" s="0" t="n">
        <v>1745</v>
      </c>
      <c r="D198" s="0" t="n">
        <v>29.449</v>
      </c>
      <c r="E198" s="0" t="n">
        <v>2087.1</v>
      </c>
      <c r="F198" s="0" t="n">
        <v>2086.97</v>
      </c>
    </row>
    <row r="199" customFormat="false" ht="12.8" hidden="false" customHeight="false" outlineLevel="0" collapsed="false">
      <c r="A199" s="0" t="n">
        <v>401.655</v>
      </c>
      <c r="B199" s="0" t="n">
        <v>6171.48</v>
      </c>
      <c r="C199" s="0" t="n">
        <v>1745</v>
      </c>
      <c r="D199" s="0" t="n">
        <v>29.45</v>
      </c>
      <c r="E199" s="0" t="n">
        <v>2087.18</v>
      </c>
      <c r="F199" s="0" t="n">
        <v>2087.05</v>
      </c>
    </row>
    <row r="200" customFormat="false" ht="12.8" hidden="false" customHeight="false" outlineLevel="0" collapsed="false">
      <c r="A200" s="0" t="n">
        <v>403.647</v>
      </c>
      <c r="B200" s="0" t="n">
        <v>6111.13</v>
      </c>
      <c r="C200" s="0" t="n">
        <v>1745</v>
      </c>
      <c r="D200" s="0" t="n">
        <v>29.458</v>
      </c>
      <c r="E200" s="0" t="n">
        <v>2087.26</v>
      </c>
      <c r="F200" s="0" t="n">
        <v>2087.14</v>
      </c>
    </row>
    <row r="201" customFormat="false" ht="12.8" hidden="false" customHeight="false" outlineLevel="0" collapsed="false">
      <c r="A201" s="0" t="n">
        <v>405.631</v>
      </c>
      <c r="B201" s="0" t="n">
        <v>9428.76</v>
      </c>
      <c r="C201" s="0" t="n">
        <v>1745</v>
      </c>
      <c r="D201" s="0" t="n">
        <v>29.474</v>
      </c>
      <c r="E201" s="0" t="n">
        <v>2087.35</v>
      </c>
      <c r="F201" s="0" t="n">
        <v>2087.22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35.557</v>
      </c>
      <c r="B2" s="0" t="n">
        <v>2667.29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37.051</v>
      </c>
      <c r="B3" s="0" t="n">
        <v>2496.23</v>
      </c>
      <c r="C3" s="0" t="n">
        <v>1745</v>
      </c>
      <c r="D3" s="0" t="n">
        <v>4</v>
      </c>
      <c r="E3" s="0" t="n">
        <v>2667.29</v>
      </c>
      <c r="F3" s="0" t="n">
        <v>2667.29</v>
      </c>
    </row>
    <row r="4" customFormat="false" ht="12.8" hidden="false" customHeight="false" outlineLevel="0" collapsed="false">
      <c r="A4" s="0" t="n">
        <v>38.535</v>
      </c>
      <c r="B4" s="0" t="n">
        <v>2502.36</v>
      </c>
      <c r="C4" s="0" t="n">
        <v>1745</v>
      </c>
      <c r="D4" s="0" t="n">
        <v>6</v>
      </c>
      <c r="E4" s="0" t="n">
        <v>2633.81</v>
      </c>
      <c r="F4" s="0" t="n">
        <v>2657.93</v>
      </c>
    </row>
    <row r="5" customFormat="false" ht="12.8" hidden="false" customHeight="false" outlineLevel="0" collapsed="false">
      <c r="A5" s="0" t="n">
        <v>39.875</v>
      </c>
      <c r="B5" s="0" t="n">
        <v>2749.5</v>
      </c>
      <c r="C5" s="0" t="n">
        <v>1745</v>
      </c>
      <c r="D5" s="0" t="n">
        <v>8</v>
      </c>
      <c r="E5" s="0" t="n">
        <v>2608.16</v>
      </c>
      <c r="F5" s="0" t="n">
        <v>2644.06</v>
      </c>
    </row>
    <row r="6" customFormat="false" ht="12.8" hidden="false" customHeight="false" outlineLevel="0" collapsed="false">
      <c r="A6" s="0" t="n">
        <v>41.314</v>
      </c>
      <c r="B6" s="0" t="n">
        <v>2583.07</v>
      </c>
      <c r="C6" s="0" t="n">
        <v>1745</v>
      </c>
      <c r="D6" s="0" t="n">
        <v>10</v>
      </c>
      <c r="E6" s="0" t="n">
        <v>2608.21</v>
      </c>
      <c r="F6" s="0" t="n">
        <v>2634.96</v>
      </c>
    </row>
    <row r="7" customFormat="false" ht="12.8" hidden="false" customHeight="false" outlineLevel="0" collapsed="false">
      <c r="A7" s="0" t="n">
        <v>42.772</v>
      </c>
      <c r="B7" s="0" t="n">
        <v>2496.12</v>
      </c>
      <c r="C7" s="0" t="n">
        <v>1745</v>
      </c>
      <c r="D7" s="0" t="n">
        <v>12</v>
      </c>
      <c r="E7" s="0" t="n">
        <v>2603.46</v>
      </c>
      <c r="F7" s="0" t="n">
        <v>2626.45</v>
      </c>
    </row>
    <row r="8" customFormat="false" ht="12.8" hidden="false" customHeight="false" outlineLevel="0" collapsed="false">
      <c r="A8" s="0" t="n">
        <v>44.155</v>
      </c>
      <c r="B8" s="0" t="n">
        <v>2672.43</v>
      </c>
      <c r="C8" s="0" t="n">
        <v>1745</v>
      </c>
      <c r="D8" s="0" t="n">
        <v>14</v>
      </c>
      <c r="E8" s="0" t="n">
        <v>2582.45</v>
      </c>
      <c r="F8" s="0" t="n">
        <v>2614.15</v>
      </c>
    </row>
    <row r="9" customFormat="false" ht="12.8" hidden="false" customHeight="false" outlineLevel="0" collapsed="false">
      <c r="A9" s="0" t="n">
        <v>45.57</v>
      </c>
      <c r="B9" s="0" t="n">
        <v>2627.37</v>
      </c>
      <c r="C9" s="0" t="n">
        <v>1745</v>
      </c>
      <c r="D9" s="0" t="n">
        <v>16</v>
      </c>
      <c r="E9" s="0" t="n">
        <v>2582.5</v>
      </c>
      <c r="F9" s="0" t="n">
        <v>2605.89</v>
      </c>
    </row>
    <row r="10" customFormat="false" ht="12.8" hidden="false" customHeight="false" outlineLevel="0" collapsed="false">
      <c r="A10" s="0" t="n">
        <v>46.93</v>
      </c>
      <c r="B10" s="0" t="n">
        <v>2799.63</v>
      </c>
      <c r="C10" s="0" t="n">
        <v>1745</v>
      </c>
      <c r="D10" s="0" t="n">
        <v>18</v>
      </c>
      <c r="E10" s="0" t="n">
        <v>2582.56</v>
      </c>
      <c r="F10" s="0" t="n">
        <v>2599.69</v>
      </c>
    </row>
    <row r="11" customFormat="false" ht="12.8" hidden="false" customHeight="false" outlineLevel="0" collapsed="false">
      <c r="A11" s="0" t="n">
        <v>48.79</v>
      </c>
      <c r="B11" s="0" t="n">
        <v>2016.26</v>
      </c>
      <c r="C11" s="0" t="n">
        <v>1745</v>
      </c>
      <c r="D11" s="0" t="n">
        <v>20</v>
      </c>
      <c r="E11" s="0" t="n">
        <v>2582.61</v>
      </c>
      <c r="F11" s="0" t="n">
        <v>2595.44</v>
      </c>
    </row>
    <row r="12" customFormat="false" ht="12.8" hidden="false" customHeight="false" outlineLevel="0" collapsed="false">
      <c r="A12" s="0" t="n">
        <v>50.639</v>
      </c>
      <c r="B12" s="0" t="n">
        <v>2035.19</v>
      </c>
      <c r="C12" s="0" t="n">
        <v>1745</v>
      </c>
      <c r="D12" s="0" t="n">
        <v>22</v>
      </c>
      <c r="E12" s="0" t="n">
        <v>2445.44</v>
      </c>
      <c r="F12" s="0" t="n">
        <v>2543.54</v>
      </c>
    </row>
    <row r="13" customFormat="false" ht="12.8" hidden="false" customHeight="false" outlineLevel="0" collapsed="false">
      <c r="A13" s="0" t="n">
        <v>52.38</v>
      </c>
      <c r="B13" s="0" t="n">
        <v>2093.68</v>
      </c>
      <c r="C13" s="0" t="n">
        <v>1745</v>
      </c>
      <c r="D13" s="0" t="n">
        <v>24</v>
      </c>
      <c r="E13" s="0" t="n">
        <v>2347</v>
      </c>
      <c r="F13" s="0" t="n">
        <v>2476.16</v>
      </c>
    </row>
    <row r="14" customFormat="false" ht="12.8" hidden="false" customHeight="false" outlineLevel="0" collapsed="false">
      <c r="A14" s="0" t="n">
        <v>54.148</v>
      </c>
      <c r="B14" s="0" t="n">
        <v>2107.44</v>
      </c>
      <c r="C14" s="0" t="n">
        <v>1745</v>
      </c>
      <c r="D14" s="0" t="n">
        <v>26</v>
      </c>
      <c r="E14" s="0" t="n">
        <v>2287.92</v>
      </c>
      <c r="F14" s="0" t="n">
        <v>2413.44</v>
      </c>
    </row>
    <row r="15" customFormat="false" ht="12.8" hidden="false" customHeight="false" outlineLevel="0" collapsed="false">
      <c r="A15" s="0" t="n">
        <v>55.952</v>
      </c>
      <c r="B15" s="0" t="n">
        <v>2068.55</v>
      </c>
      <c r="C15" s="0" t="n">
        <v>1745</v>
      </c>
      <c r="D15" s="0" t="n">
        <v>28</v>
      </c>
      <c r="E15" s="0" t="n">
        <v>2246.07</v>
      </c>
      <c r="F15" s="0" t="n">
        <v>2358.01</v>
      </c>
    </row>
    <row r="16" customFormat="false" ht="12.8" hidden="false" customHeight="false" outlineLevel="0" collapsed="false">
      <c r="A16" s="0" t="n">
        <v>57.752</v>
      </c>
      <c r="B16" s="0" t="n">
        <v>2073.34</v>
      </c>
      <c r="C16" s="0" t="n">
        <v>1745</v>
      </c>
      <c r="D16" s="0" t="n">
        <v>28.2</v>
      </c>
      <c r="E16" s="0" t="n">
        <v>2204.15</v>
      </c>
      <c r="F16" s="0" t="n">
        <v>2306.1</v>
      </c>
    </row>
    <row r="17" customFormat="false" ht="12.8" hidden="false" customHeight="false" outlineLevel="0" collapsed="false">
      <c r="A17" s="0" t="n">
        <v>59.451</v>
      </c>
      <c r="B17" s="0" t="n">
        <v>2223.94</v>
      </c>
      <c r="C17" s="0" t="n">
        <v>1745</v>
      </c>
      <c r="D17" s="0" t="n">
        <v>28.501</v>
      </c>
      <c r="E17" s="0" t="n">
        <v>2173.33</v>
      </c>
      <c r="F17" s="0" t="n">
        <v>2261.4</v>
      </c>
    </row>
    <row r="18" customFormat="false" ht="12.8" hidden="false" customHeight="false" outlineLevel="0" collapsed="false">
      <c r="A18" s="0" t="n">
        <v>61.245</v>
      </c>
      <c r="B18" s="0" t="n">
        <v>2112.54</v>
      </c>
      <c r="C18" s="0" t="n">
        <v>1745</v>
      </c>
      <c r="D18" s="0" t="n">
        <v>28.707</v>
      </c>
      <c r="E18" s="0" t="n">
        <v>2173.39</v>
      </c>
      <c r="F18" s="0" t="n">
        <v>2233.54</v>
      </c>
    </row>
    <row r="19" customFormat="false" ht="12.8" hidden="false" customHeight="false" outlineLevel="0" collapsed="false">
      <c r="A19" s="0" t="n">
        <v>63.112</v>
      </c>
      <c r="B19" s="0" t="n">
        <v>2016.8</v>
      </c>
      <c r="C19" s="0" t="n">
        <v>1745</v>
      </c>
      <c r="D19" s="0" t="n">
        <v>28.84</v>
      </c>
      <c r="E19" s="0" t="n">
        <v>2159.23</v>
      </c>
      <c r="F19" s="0" t="n">
        <v>2208.84</v>
      </c>
    </row>
    <row r="20" customFormat="false" ht="12.8" hidden="false" customHeight="false" outlineLevel="0" collapsed="false">
      <c r="A20" s="0" t="n">
        <v>64.97</v>
      </c>
      <c r="B20" s="0" t="n">
        <v>2029.03</v>
      </c>
      <c r="C20" s="0" t="n">
        <v>1745</v>
      </c>
      <c r="D20" s="0" t="n">
        <v>28.982</v>
      </c>
      <c r="E20" s="0" t="n">
        <v>2124.74</v>
      </c>
      <c r="F20" s="0" t="n">
        <v>2179.74</v>
      </c>
    </row>
    <row r="21" customFormat="false" ht="12.8" hidden="false" customHeight="false" outlineLevel="0" collapsed="false">
      <c r="A21" s="0" t="n">
        <v>66.897</v>
      </c>
      <c r="B21" s="0" t="n">
        <v>2285.02</v>
      </c>
      <c r="C21" s="0" t="n">
        <v>1745</v>
      </c>
      <c r="D21" s="0" t="n">
        <v>29.055</v>
      </c>
      <c r="E21" s="0" t="n">
        <v>2101.03</v>
      </c>
      <c r="F21" s="0" t="n">
        <v>2151.89</v>
      </c>
    </row>
    <row r="22" customFormat="false" ht="12.8" hidden="false" customHeight="false" outlineLevel="0" collapsed="false">
      <c r="A22" s="0" t="n">
        <v>68.885</v>
      </c>
      <c r="B22" s="0" t="n">
        <v>2225.51</v>
      </c>
      <c r="C22" s="0" t="n">
        <v>1745</v>
      </c>
      <c r="D22" s="0" t="n">
        <v>29.067</v>
      </c>
      <c r="E22" s="0" t="n">
        <v>2101.11</v>
      </c>
      <c r="F22" s="0" t="n">
        <v>2133.44</v>
      </c>
    </row>
    <row r="23" customFormat="false" ht="12.8" hidden="false" customHeight="false" outlineLevel="0" collapsed="false">
      <c r="A23" s="0" t="n">
        <v>70.833</v>
      </c>
      <c r="B23" s="0" t="n">
        <v>2294.24</v>
      </c>
      <c r="C23" s="0" t="n">
        <v>1745</v>
      </c>
      <c r="D23" s="0" t="n">
        <v>29.119</v>
      </c>
      <c r="E23" s="0" t="n">
        <v>2101.19</v>
      </c>
      <c r="F23" s="0" t="n">
        <v>2121.53</v>
      </c>
    </row>
    <row r="24" customFormat="false" ht="12.8" hidden="false" customHeight="false" outlineLevel="0" collapsed="false">
      <c r="A24" s="0" t="n">
        <v>72.83</v>
      </c>
      <c r="B24" s="0" t="n">
        <v>2246.28</v>
      </c>
      <c r="C24" s="0" t="n">
        <v>1745</v>
      </c>
      <c r="D24" s="0" t="n">
        <v>29.122</v>
      </c>
      <c r="E24" s="0" t="n">
        <v>2101.26</v>
      </c>
      <c r="F24" s="0" t="n">
        <v>2114</v>
      </c>
    </row>
    <row r="25" customFormat="false" ht="12.8" hidden="false" customHeight="false" outlineLevel="0" collapsed="false">
      <c r="A25" s="0" t="n">
        <v>74.835</v>
      </c>
      <c r="B25" s="0" t="n">
        <v>2433.04</v>
      </c>
      <c r="C25" s="0" t="n">
        <v>1745</v>
      </c>
      <c r="D25" s="0" t="n">
        <v>29.117</v>
      </c>
      <c r="E25" s="0" t="n">
        <v>2101.34</v>
      </c>
      <c r="F25" s="0" t="n">
        <v>2109.26</v>
      </c>
    </row>
    <row r="26" customFormat="false" ht="12.8" hidden="false" customHeight="false" outlineLevel="0" collapsed="false">
      <c r="A26" s="0" t="n">
        <v>76.836</v>
      </c>
      <c r="B26" s="0" t="n">
        <v>2635.35</v>
      </c>
      <c r="C26" s="0" t="n">
        <v>1745</v>
      </c>
      <c r="D26" s="0" t="n">
        <v>29.116</v>
      </c>
      <c r="E26" s="0" t="n">
        <v>2101.42</v>
      </c>
      <c r="F26" s="0" t="n">
        <v>2106.31</v>
      </c>
    </row>
    <row r="27" customFormat="false" ht="12.8" hidden="false" customHeight="false" outlineLevel="0" collapsed="false">
      <c r="A27" s="0" t="n">
        <v>78.825</v>
      </c>
      <c r="B27" s="0" t="n">
        <v>3317.56</v>
      </c>
      <c r="C27" s="0" t="n">
        <v>1745</v>
      </c>
      <c r="D27" s="0" t="n">
        <v>29.127</v>
      </c>
      <c r="E27" s="0" t="n">
        <v>2101.5</v>
      </c>
      <c r="F27" s="0" t="n">
        <v>2104.51</v>
      </c>
    </row>
    <row r="28" customFormat="false" ht="12.8" hidden="false" customHeight="false" outlineLevel="0" collapsed="false">
      <c r="A28" s="0" t="n">
        <v>80.809</v>
      </c>
      <c r="B28" s="0" t="n">
        <v>3722.85</v>
      </c>
      <c r="C28" s="0" t="n">
        <v>1745</v>
      </c>
      <c r="D28" s="0" t="n">
        <v>29.143</v>
      </c>
      <c r="E28" s="0" t="n">
        <v>2101.58</v>
      </c>
      <c r="F28" s="0" t="n">
        <v>2103.4</v>
      </c>
    </row>
    <row r="29" customFormat="false" ht="12.8" hidden="false" customHeight="false" outlineLevel="0" collapsed="false">
      <c r="A29" s="0" t="n">
        <v>82.77</v>
      </c>
      <c r="B29" s="0" t="n">
        <v>4450.25</v>
      </c>
      <c r="C29" s="0" t="n">
        <v>1745</v>
      </c>
      <c r="D29" s="0" t="n">
        <v>29.182</v>
      </c>
      <c r="E29" s="0" t="n">
        <v>2101.66</v>
      </c>
      <c r="F29" s="0" t="n">
        <v>2102.75</v>
      </c>
    </row>
    <row r="30" customFormat="false" ht="12.8" hidden="false" customHeight="false" outlineLevel="0" collapsed="false">
      <c r="A30" s="0" t="n">
        <v>84.689</v>
      </c>
      <c r="B30" s="0" t="n">
        <v>4968.71</v>
      </c>
      <c r="C30" s="0" t="n">
        <v>1745</v>
      </c>
      <c r="D30" s="0" t="n">
        <v>29.263</v>
      </c>
      <c r="E30" s="0" t="n">
        <v>2101.74</v>
      </c>
      <c r="F30" s="0" t="n">
        <v>2102.37</v>
      </c>
    </row>
    <row r="31" customFormat="false" ht="12.8" hidden="false" customHeight="false" outlineLevel="0" collapsed="false">
      <c r="A31" s="0" t="n">
        <v>86.639</v>
      </c>
      <c r="B31" s="0" t="n">
        <v>5026.99</v>
      </c>
      <c r="C31" s="0" t="n">
        <v>1745</v>
      </c>
      <c r="D31" s="0" t="n">
        <v>29.313</v>
      </c>
      <c r="E31" s="0" t="n">
        <v>2101.82</v>
      </c>
      <c r="F31" s="0" t="n">
        <v>2102.16</v>
      </c>
    </row>
    <row r="32" customFormat="false" ht="12.8" hidden="false" customHeight="false" outlineLevel="0" collapsed="false">
      <c r="A32" s="0" t="n">
        <v>88.62</v>
      </c>
      <c r="B32" s="0" t="n">
        <v>6059.55</v>
      </c>
      <c r="C32" s="0" t="n">
        <v>1745</v>
      </c>
      <c r="D32" s="0" t="n">
        <v>29.332</v>
      </c>
      <c r="E32" s="0" t="n">
        <v>2101.9</v>
      </c>
      <c r="F32" s="0" t="n">
        <v>2102.06</v>
      </c>
    </row>
    <row r="33" customFormat="false" ht="12.8" hidden="false" customHeight="false" outlineLevel="0" collapsed="false">
      <c r="A33" s="0" t="n">
        <v>90.579</v>
      </c>
      <c r="B33" s="0" t="n">
        <v>6051.68</v>
      </c>
      <c r="C33" s="0" t="n">
        <v>1745</v>
      </c>
      <c r="D33" s="0" t="n">
        <v>29.373</v>
      </c>
      <c r="E33" s="0" t="n">
        <v>2101.98</v>
      </c>
      <c r="F33" s="0" t="n">
        <v>2102.03</v>
      </c>
    </row>
    <row r="34" customFormat="false" ht="12.8" hidden="false" customHeight="false" outlineLevel="0" collapsed="false">
      <c r="A34" s="0" t="n">
        <v>92.557</v>
      </c>
      <c r="B34" s="0" t="n">
        <v>5797.42</v>
      </c>
      <c r="C34" s="0" t="n">
        <v>1745</v>
      </c>
      <c r="D34" s="0" t="n">
        <v>29.395</v>
      </c>
      <c r="E34" s="0" t="n">
        <v>2102.06</v>
      </c>
      <c r="F34" s="0" t="n">
        <v>2102.04</v>
      </c>
    </row>
    <row r="35" customFormat="false" ht="12.8" hidden="false" customHeight="false" outlineLevel="0" collapsed="false">
      <c r="A35" s="0" t="n">
        <v>94.53</v>
      </c>
      <c r="B35" s="0" t="n">
        <v>5240.19</v>
      </c>
      <c r="C35" s="0" t="n">
        <v>1745</v>
      </c>
      <c r="D35" s="0" t="n">
        <v>29.422</v>
      </c>
      <c r="E35" s="0" t="n">
        <v>2102.14</v>
      </c>
      <c r="F35" s="0" t="n">
        <v>2102.08</v>
      </c>
    </row>
    <row r="36" customFormat="false" ht="12.8" hidden="false" customHeight="false" outlineLevel="0" collapsed="false">
      <c r="A36" s="0" t="n">
        <v>96.523</v>
      </c>
      <c r="B36" s="0" t="n">
        <v>5034.38</v>
      </c>
      <c r="C36" s="0" t="n">
        <v>1745</v>
      </c>
      <c r="D36" s="0" t="n">
        <v>29.429</v>
      </c>
      <c r="E36" s="0" t="n">
        <v>2102.22</v>
      </c>
      <c r="F36" s="0" t="n">
        <v>2102.13</v>
      </c>
    </row>
    <row r="37" customFormat="false" ht="12.8" hidden="false" customHeight="false" outlineLevel="0" collapsed="false">
      <c r="A37" s="0" t="n">
        <v>98.507</v>
      </c>
      <c r="B37" s="0" t="n">
        <v>4978.09</v>
      </c>
      <c r="C37" s="0" t="n">
        <v>1745</v>
      </c>
      <c r="D37" s="0" t="n">
        <v>29.445</v>
      </c>
      <c r="E37" s="0" t="n">
        <v>2102.3</v>
      </c>
      <c r="F37" s="0" t="n">
        <v>2102.2</v>
      </c>
    </row>
    <row r="38" customFormat="false" ht="12.8" hidden="false" customHeight="false" outlineLevel="0" collapsed="false">
      <c r="A38" s="0" t="n">
        <v>100.5</v>
      </c>
      <c r="B38" s="0" t="n">
        <v>4915.69</v>
      </c>
      <c r="C38" s="0" t="n">
        <v>1745</v>
      </c>
      <c r="D38" s="0" t="n">
        <v>29.452</v>
      </c>
      <c r="E38" s="0" t="n">
        <v>2102.39</v>
      </c>
      <c r="F38" s="0" t="n">
        <v>2102.27</v>
      </c>
    </row>
    <row r="39" customFormat="false" ht="12.8" hidden="false" customHeight="false" outlineLevel="0" collapsed="false">
      <c r="A39" s="0" t="n">
        <v>102.483</v>
      </c>
      <c r="B39" s="0" t="n">
        <v>4870.88</v>
      </c>
      <c r="C39" s="0" t="n">
        <v>1745</v>
      </c>
      <c r="D39" s="0" t="n">
        <v>29.469</v>
      </c>
      <c r="E39" s="0" t="n">
        <v>2102.47</v>
      </c>
      <c r="F39" s="0" t="n">
        <v>2102.35</v>
      </c>
    </row>
    <row r="40" customFormat="false" ht="12.8" hidden="false" customHeight="false" outlineLevel="0" collapsed="false">
      <c r="A40" s="0" t="n">
        <v>104.471</v>
      </c>
      <c r="B40" s="0" t="n">
        <v>4836.62</v>
      </c>
      <c r="C40" s="0" t="n">
        <v>1745</v>
      </c>
      <c r="D40" s="0" t="n">
        <v>29.481</v>
      </c>
      <c r="E40" s="0" t="n">
        <v>2102.55</v>
      </c>
      <c r="F40" s="0" t="n">
        <v>2102.43</v>
      </c>
    </row>
    <row r="41" customFormat="false" ht="12.8" hidden="false" customHeight="false" outlineLevel="0" collapsed="false">
      <c r="A41" s="0" t="n">
        <v>106.462</v>
      </c>
      <c r="B41" s="0" t="n">
        <v>4977</v>
      </c>
      <c r="C41" s="0" t="n">
        <v>1745</v>
      </c>
      <c r="D41" s="0" t="n">
        <v>29.49</v>
      </c>
      <c r="E41" s="0" t="n">
        <v>2102.63</v>
      </c>
      <c r="F41" s="0" t="n">
        <v>2102.51</v>
      </c>
    </row>
    <row r="42" customFormat="false" ht="12.8" hidden="false" customHeight="false" outlineLevel="0" collapsed="false">
      <c r="A42" s="0" t="n">
        <v>108.462</v>
      </c>
      <c r="B42" s="0" t="n">
        <v>5018.87</v>
      </c>
      <c r="C42" s="0" t="n">
        <v>1745</v>
      </c>
      <c r="D42" s="0" t="n">
        <v>29.49</v>
      </c>
      <c r="E42" s="0" t="n">
        <v>2102.71</v>
      </c>
      <c r="F42" s="0" t="n">
        <v>2102.59</v>
      </c>
    </row>
    <row r="43" customFormat="false" ht="12.8" hidden="false" customHeight="false" outlineLevel="0" collapsed="false">
      <c r="A43" s="0" t="n">
        <v>110.456</v>
      </c>
      <c r="B43" s="0" t="n">
        <v>5244.81</v>
      </c>
      <c r="C43" s="0" t="n">
        <v>1745</v>
      </c>
      <c r="D43" s="0" t="n">
        <v>29.496</v>
      </c>
      <c r="E43" s="0" t="n">
        <v>2102.8</v>
      </c>
      <c r="F43" s="0" t="n">
        <v>2102.67</v>
      </c>
    </row>
    <row r="44" customFormat="false" ht="12.8" hidden="false" customHeight="false" outlineLevel="0" collapsed="false">
      <c r="A44" s="0" t="n">
        <v>112.455</v>
      </c>
      <c r="B44" s="0" t="n">
        <v>5038.26</v>
      </c>
      <c r="C44" s="0" t="n">
        <v>1745</v>
      </c>
      <c r="D44" s="0" t="n">
        <v>29.497</v>
      </c>
      <c r="E44" s="0" t="n">
        <v>2102.88</v>
      </c>
      <c r="F44" s="0" t="n">
        <v>2102.75</v>
      </c>
    </row>
    <row r="45" customFormat="false" ht="12.8" hidden="false" customHeight="false" outlineLevel="0" collapsed="false">
      <c r="A45" s="0" t="n">
        <v>114.446</v>
      </c>
      <c r="B45" s="0" t="n">
        <v>5181.1</v>
      </c>
      <c r="C45" s="0" t="n">
        <v>1745</v>
      </c>
      <c r="D45" s="0" t="n">
        <v>29.506</v>
      </c>
      <c r="E45" s="0" t="n">
        <v>2102.96</v>
      </c>
      <c r="F45" s="0" t="n">
        <v>2102.83</v>
      </c>
    </row>
    <row r="46" customFormat="false" ht="12.8" hidden="false" customHeight="false" outlineLevel="0" collapsed="false">
      <c r="A46" s="0" t="n">
        <v>116.439</v>
      </c>
      <c r="B46" s="0" t="n">
        <v>5115.69</v>
      </c>
      <c r="C46" s="0" t="n">
        <v>1745</v>
      </c>
      <c r="D46" s="0" t="n">
        <v>29.513</v>
      </c>
      <c r="E46" s="0" t="n">
        <v>2103.04</v>
      </c>
      <c r="F46" s="0" t="n">
        <v>2102.91</v>
      </c>
    </row>
    <row r="47" customFormat="false" ht="12.8" hidden="false" customHeight="false" outlineLevel="0" collapsed="false">
      <c r="A47" s="0" t="n">
        <v>118.436</v>
      </c>
      <c r="B47" s="0" t="n">
        <v>5014.94</v>
      </c>
      <c r="C47" s="0" t="n">
        <v>1745</v>
      </c>
      <c r="D47" s="0" t="n">
        <v>29.516</v>
      </c>
      <c r="E47" s="0" t="n">
        <v>2103.12</v>
      </c>
      <c r="F47" s="0" t="n">
        <v>2103</v>
      </c>
    </row>
    <row r="48" customFormat="false" ht="12.8" hidden="false" customHeight="false" outlineLevel="0" collapsed="false">
      <c r="A48" s="0" t="n">
        <v>120.434</v>
      </c>
      <c r="B48" s="0" t="n">
        <v>5040.29</v>
      </c>
      <c r="C48" s="0" t="n">
        <v>1745</v>
      </c>
      <c r="D48" s="0" t="n">
        <v>29.518</v>
      </c>
      <c r="E48" s="0" t="n">
        <v>2103.21</v>
      </c>
      <c r="F48" s="0" t="n">
        <v>2103.08</v>
      </c>
    </row>
    <row r="49" customFormat="false" ht="12.8" hidden="false" customHeight="false" outlineLevel="0" collapsed="false">
      <c r="A49" s="0" t="n">
        <v>122.429</v>
      </c>
      <c r="B49" s="0" t="n">
        <v>5181.16</v>
      </c>
      <c r="C49" s="0" t="n">
        <v>1745</v>
      </c>
      <c r="D49" s="0" t="n">
        <v>29.523</v>
      </c>
      <c r="E49" s="0" t="n">
        <v>2103.29</v>
      </c>
      <c r="F49" s="0" t="n">
        <v>2103.16</v>
      </c>
    </row>
    <row r="50" customFormat="false" ht="12.8" hidden="false" customHeight="false" outlineLevel="0" collapsed="false">
      <c r="A50" s="0" t="n">
        <v>124.426</v>
      </c>
      <c r="B50" s="0" t="n">
        <v>5116.3</v>
      </c>
      <c r="C50" s="0" t="n">
        <v>1745</v>
      </c>
      <c r="D50" s="0" t="n">
        <v>29.526</v>
      </c>
      <c r="E50" s="0" t="n">
        <v>2103.37</v>
      </c>
      <c r="F50" s="0" t="n">
        <v>2103.24</v>
      </c>
    </row>
    <row r="51" customFormat="false" ht="12.8" hidden="false" customHeight="false" outlineLevel="0" collapsed="false">
      <c r="A51" s="0" t="n">
        <v>126.423</v>
      </c>
      <c r="B51" s="0" t="n">
        <v>5065.98</v>
      </c>
      <c r="C51" s="0" t="n">
        <v>1745</v>
      </c>
      <c r="D51" s="0" t="n">
        <v>29.529</v>
      </c>
      <c r="E51" s="0" t="n">
        <v>2103.45</v>
      </c>
      <c r="F51" s="0" t="n">
        <v>2103.33</v>
      </c>
    </row>
    <row r="52" customFormat="false" ht="12.8" hidden="false" customHeight="false" outlineLevel="0" collapsed="false">
      <c r="A52" s="0" t="n">
        <v>128.424</v>
      </c>
      <c r="B52" s="0" t="n">
        <v>5037.67</v>
      </c>
      <c r="C52" s="0" t="n">
        <v>1745</v>
      </c>
      <c r="D52" s="0" t="n">
        <v>29.528</v>
      </c>
      <c r="E52" s="0" t="n">
        <v>2103.54</v>
      </c>
      <c r="F52" s="0" t="n">
        <v>2103.41</v>
      </c>
    </row>
    <row r="53" customFormat="false" ht="12.8" hidden="false" customHeight="false" outlineLevel="0" collapsed="false">
      <c r="A53" s="0" t="n">
        <v>130.421</v>
      </c>
      <c r="B53" s="0" t="n">
        <v>5181.1</v>
      </c>
      <c r="C53" s="0" t="n">
        <v>1745</v>
      </c>
      <c r="D53" s="0" t="n">
        <v>29.531</v>
      </c>
      <c r="E53" s="0" t="n">
        <v>2103.62</v>
      </c>
      <c r="F53" s="0" t="n">
        <v>2103.49</v>
      </c>
    </row>
    <row r="54" customFormat="false" ht="12.8" hidden="false" customHeight="false" outlineLevel="0" collapsed="false">
      <c r="A54" s="0" t="n">
        <v>132.419</v>
      </c>
      <c r="B54" s="0" t="n">
        <v>5116.45</v>
      </c>
      <c r="C54" s="0" t="n">
        <v>1745</v>
      </c>
      <c r="D54" s="0" t="n">
        <v>29.533</v>
      </c>
      <c r="E54" s="0" t="n">
        <v>2103.7</v>
      </c>
      <c r="F54" s="0" t="n">
        <v>2103.57</v>
      </c>
    </row>
    <row r="55" customFormat="false" ht="12.8" hidden="false" customHeight="false" outlineLevel="0" collapsed="false">
      <c r="A55" s="0" t="n">
        <v>134.417</v>
      </c>
      <c r="B55" s="0" t="n">
        <v>5065</v>
      </c>
      <c r="C55" s="0" t="n">
        <v>1745</v>
      </c>
      <c r="D55" s="0" t="n">
        <v>29.535</v>
      </c>
      <c r="E55" s="0" t="n">
        <v>2103.78</v>
      </c>
      <c r="F55" s="0" t="n">
        <v>2103.66</v>
      </c>
    </row>
    <row r="56" customFormat="false" ht="12.8" hidden="false" customHeight="false" outlineLevel="0" collapsed="false">
      <c r="A56" s="0" t="n">
        <v>136.418</v>
      </c>
      <c r="B56" s="0" t="n">
        <v>5038.61</v>
      </c>
      <c r="C56" s="0" t="n">
        <v>1745</v>
      </c>
      <c r="D56" s="0" t="n">
        <v>29.534</v>
      </c>
      <c r="E56" s="0" t="n">
        <v>2103.87</v>
      </c>
      <c r="F56" s="0" t="n">
        <v>2103.74</v>
      </c>
    </row>
    <row r="57" customFormat="false" ht="12.8" hidden="false" customHeight="false" outlineLevel="0" collapsed="false">
      <c r="A57" s="0" t="n">
        <v>138.415</v>
      </c>
      <c r="B57" s="0" t="n">
        <v>5181.75</v>
      </c>
      <c r="C57" s="0" t="n">
        <v>1745</v>
      </c>
      <c r="D57" s="0" t="n">
        <v>29.537</v>
      </c>
      <c r="E57" s="0" t="n">
        <v>2103.95</v>
      </c>
      <c r="F57" s="0" t="n">
        <v>2103.82</v>
      </c>
    </row>
    <row r="58" customFormat="false" ht="12.8" hidden="false" customHeight="false" outlineLevel="0" collapsed="false">
      <c r="A58" s="0" t="n">
        <v>140.414</v>
      </c>
      <c r="B58" s="0" t="n">
        <v>5116.21</v>
      </c>
      <c r="C58" s="0" t="n">
        <v>1745</v>
      </c>
      <c r="D58" s="0" t="n">
        <v>29.538</v>
      </c>
      <c r="E58" s="0" t="n">
        <v>2104.03</v>
      </c>
      <c r="F58" s="0" t="n">
        <v>2103.9</v>
      </c>
    </row>
    <row r="59" customFormat="false" ht="12.8" hidden="false" customHeight="false" outlineLevel="0" collapsed="false">
      <c r="A59" s="0" t="n">
        <v>142.413</v>
      </c>
      <c r="B59" s="0" t="n">
        <v>5065.08</v>
      </c>
      <c r="C59" s="0" t="n">
        <v>1745</v>
      </c>
      <c r="D59" s="0" t="n">
        <v>29.539</v>
      </c>
      <c r="E59" s="0" t="n">
        <v>2104.11</v>
      </c>
      <c r="F59" s="0" t="n">
        <v>2103.99</v>
      </c>
    </row>
    <row r="60" customFormat="false" ht="12.8" hidden="false" customHeight="false" outlineLevel="0" collapsed="false">
      <c r="A60" s="0" t="n">
        <v>144.415</v>
      </c>
      <c r="B60" s="0" t="n">
        <v>5038.87</v>
      </c>
      <c r="C60" s="0" t="n">
        <v>1745</v>
      </c>
      <c r="D60" s="0" t="n">
        <v>29.537</v>
      </c>
      <c r="E60" s="0" t="n">
        <v>2104.2</v>
      </c>
      <c r="F60" s="0" t="n">
        <v>2104.07</v>
      </c>
    </row>
    <row r="61" customFormat="false" ht="12.8" hidden="false" customHeight="false" outlineLevel="0" collapsed="false">
      <c r="A61" s="0" t="n">
        <v>146.413</v>
      </c>
      <c r="B61" s="0" t="n">
        <v>5181.28</v>
      </c>
      <c r="C61" s="0" t="n">
        <v>1745</v>
      </c>
      <c r="D61" s="0" t="n">
        <v>29.539</v>
      </c>
      <c r="E61" s="0" t="n">
        <v>2104.28</v>
      </c>
      <c r="F61" s="0" t="n">
        <v>2104.15</v>
      </c>
    </row>
    <row r="62" customFormat="false" ht="12.8" hidden="false" customHeight="false" outlineLevel="0" collapsed="false">
      <c r="A62" s="0" t="n">
        <v>148.413</v>
      </c>
      <c r="B62" s="0" t="n">
        <v>5116.26</v>
      </c>
      <c r="C62" s="0" t="n">
        <v>1745</v>
      </c>
      <c r="D62" s="0" t="n">
        <v>29.539</v>
      </c>
      <c r="E62" s="0" t="n">
        <v>2104.36</v>
      </c>
      <c r="F62" s="0" t="n">
        <v>2104.23</v>
      </c>
    </row>
    <row r="63" customFormat="false" ht="12.8" hidden="false" customHeight="false" outlineLevel="0" collapsed="false">
      <c r="A63" s="0" t="n">
        <v>150.41</v>
      </c>
      <c r="B63" s="0" t="n">
        <v>5025.83</v>
      </c>
      <c r="C63" s="0" t="n">
        <v>1745</v>
      </c>
      <c r="D63" s="0" t="n">
        <v>29.542</v>
      </c>
      <c r="E63" s="0" t="n">
        <v>2104.44</v>
      </c>
      <c r="F63" s="0" t="n">
        <v>2104.32</v>
      </c>
    </row>
    <row r="64" customFormat="false" ht="12.8" hidden="false" customHeight="false" outlineLevel="0" collapsed="false">
      <c r="A64" s="0" t="n">
        <v>152.414</v>
      </c>
      <c r="B64" s="0" t="n">
        <v>5038.15</v>
      </c>
      <c r="C64" s="0" t="n">
        <v>1745</v>
      </c>
      <c r="D64" s="0" t="n">
        <v>29.538</v>
      </c>
      <c r="E64" s="0" t="n">
        <v>2104.53</v>
      </c>
      <c r="F64" s="0" t="n">
        <v>2104.4</v>
      </c>
    </row>
    <row r="65" customFormat="false" ht="12.8" hidden="false" customHeight="false" outlineLevel="0" collapsed="false">
      <c r="A65" s="0" t="n">
        <v>154.411</v>
      </c>
      <c r="B65" s="0" t="n">
        <v>5180.22</v>
      </c>
      <c r="C65" s="0" t="n">
        <v>1745</v>
      </c>
      <c r="D65" s="0" t="n">
        <v>29.541</v>
      </c>
      <c r="E65" s="0" t="n">
        <v>2104.61</v>
      </c>
      <c r="F65" s="0" t="n">
        <v>2104.48</v>
      </c>
    </row>
    <row r="66" customFormat="false" ht="12.8" hidden="false" customHeight="false" outlineLevel="0" collapsed="false">
      <c r="A66" s="0" t="n">
        <v>156.412</v>
      </c>
      <c r="B66" s="0" t="n">
        <v>5116.09</v>
      </c>
      <c r="C66" s="0" t="n">
        <v>1745</v>
      </c>
      <c r="D66" s="0" t="n">
        <v>29.54</v>
      </c>
      <c r="E66" s="0" t="n">
        <v>2104.69</v>
      </c>
      <c r="F66" s="0" t="n">
        <v>2104.56</v>
      </c>
    </row>
    <row r="67" customFormat="false" ht="12.8" hidden="false" customHeight="false" outlineLevel="0" collapsed="false">
      <c r="A67" s="0" t="n">
        <v>158.41</v>
      </c>
      <c r="B67" s="0" t="n">
        <v>5287.9</v>
      </c>
      <c r="C67" s="0" t="n">
        <v>1745</v>
      </c>
      <c r="D67" s="0" t="n">
        <v>29.542</v>
      </c>
      <c r="E67" s="0" t="n">
        <v>2104.77</v>
      </c>
      <c r="F67" s="0" t="n">
        <v>2104.65</v>
      </c>
    </row>
    <row r="68" customFormat="false" ht="12.8" hidden="false" customHeight="false" outlineLevel="0" collapsed="false">
      <c r="A68" s="0" t="n">
        <v>160.411</v>
      </c>
      <c r="B68" s="0" t="n">
        <v>5038.15</v>
      </c>
      <c r="C68" s="0" t="n">
        <v>1745</v>
      </c>
      <c r="D68" s="0" t="n">
        <v>29.541</v>
      </c>
      <c r="E68" s="0" t="n">
        <v>2104.86</v>
      </c>
      <c r="F68" s="0" t="n">
        <v>2104.73</v>
      </c>
    </row>
    <row r="69" customFormat="false" ht="12.8" hidden="false" customHeight="false" outlineLevel="0" collapsed="false">
      <c r="A69" s="0" t="n">
        <v>162.41</v>
      </c>
      <c r="B69" s="0" t="n">
        <v>5180.69</v>
      </c>
      <c r="C69" s="0" t="n">
        <v>1745</v>
      </c>
      <c r="D69" s="0" t="n">
        <v>29.542</v>
      </c>
      <c r="E69" s="0" t="n">
        <v>2104.94</v>
      </c>
      <c r="F69" s="0" t="n">
        <v>2104.81</v>
      </c>
    </row>
    <row r="70" customFormat="false" ht="12.8" hidden="false" customHeight="false" outlineLevel="0" collapsed="false">
      <c r="A70" s="0" t="n">
        <v>164.41</v>
      </c>
      <c r="B70" s="0" t="n">
        <v>5118.92</v>
      </c>
      <c r="C70" s="0" t="n">
        <v>1745</v>
      </c>
      <c r="D70" s="0" t="n">
        <v>29.542</v>
      </c>
      <c r="E70" s="0" t="n">
        <v>2105.02</v>
      </c>
      <c r="F70" s="0" t="n">
        <v>2104.89</v>
      </c>
    </row>
    <row r="71" customFormat="false" ht="12.8" hidden="false" customHeight="false" outlineLevel="0" collapsed="false">
      <c r="A71" s="0" t="n">
        <v>166.408</v>
      </c>
      <c r="B71" s="0" t="n">
        <v>5065.09</v>
      </c>
      <c r="C71" s="0" t="n">
        <v>1745</v>
      </c>
      <c r="D71" s="0" t="n">
        <v>29.544</v>
      </c>
      <c r="E71" s="0" t="n">
        <v>2105.1</v>
      </c>
      <c r="F71" s="0" t="n">
        <v>2104.98</v>
      </c>
    </row>
    <row r="72" customFormat="false" ht="12.8" hidden="false" customHeight="false" outlineLevel="0" collapsed="false">
      <c r="A72" s="0" t="n">
        <v>168.41</v>
      </c>
      <c r="B72" s="0" t="n">
        <v>5037.65</v>
      </c>
      <c r="C72" s="0" t="n">
        <v>1745</v>
      </c>
      <c r="D72" s="0" t="n">
        <v>29.542</v>
      </c>
      <c r="E72" s="0" t="n">
        <v>2105.19</v>
      </c>
      <c r="F72" s="0" t="n">
        <v>2105.06</v>
      </c>
    </row>
    <row r="73" customFormat="false" ht="12.8" hidden="false" customHeight="false" outlineLevel="0" collapsed="false">
      <c r="A73" s="0" t="n">
        <v>170.408</v>
      </c>
      <c r="B73" s="0" t="n">
        <v>5181.77</v>
      </c>
      <c r="C73" s="0" t="n">
        <v>1745</v>
      </c>
      <c r="D73" s="0" t="n">
        <v>29.544</v>
      </c>
      <c r="E73" s="0" t="n">
        <v>2105.27</v>
      </c>
      <c r="F73" s="0" t="n">
        <v>2105.14</v>
      </c>
    </row>
    <row r="74" customFormat="false" ht="12.8" hidden="false" customHeight="false" outlineLevel="0" collapsed="false">
      <c r="A74" s="0" t="n">
        <v>172.408</v>
      </c>
      <c r="B74" s="0" t="n">
        <v>5117.13</v>
      </c>
      <c r="C74" s="0" t="n">
        <v>1745</v>
      </c>
      <c r="D74" s="0" t="n">
        <v>29.544</v>
      </c>
      <c r="E74" s="0" t="n">
        <v>2105.35</v>
      </c>
      <c r="F74" s="0" t="n">
        <v>2105.22</v>
      </c>
    </row>
    <row r="75" customFormat="false" ht="12.8" hidden="false" customHeight="false" outlineLevel="0" collapsed="false">
      <c r="A75" s="0" t="n">
        <v>174.408</v>
      </c>
      <c r="B75" s="0" t="n">
        <v>5065.88</v>
      </c>
      <c r="C75" s="0" t="n">
        <v>1745</v>
      </c>
      <c r="D75" s="0" t="n">
        <v>29.544</v>
      </c>
      <c r="E75" s="0" t="n">
        <v>2105.43</v>
      </c>
      <c r="F75" s="0" t="n">
        <v>2105.31</v>
      </c>
    </row>
    <row r="76" customFormat="false" ht="12.8" hidden="false" customHeight="false" outlineLevel="0" collapsed="false">
      <c r="A76" s="0" t="n">
        <v>176.409</v>
      </c>
      <c r="B76" s="0" t="n">
        <v>5038.93</v>
      </c>
      <c r="C76" s="0" t="n">
        <v>1745</v>
      </c>
      <c r="D76" s="0" t="n">
        <v>29.543</v>
      </c>
      <c r="E76" s="0" t="n">
        <v>2105.52</v>
      </c>
      <c r="F76" s="0" t="n">
        <v>2105.39</v>
      </c>
    </row>
    <row r="77" customFormat="false" ht="12.8" hidden="false" customHeight="false" outlineLevel="0" collapsed="false">
      <c r="A77" s="0" t="n">
        <v>178.407</v>
      </c>
      <c r="B77" s="0" t="n">
        <v>5183.61</v>
      </c>
      <c r="C77" s="0" t="n">
        <v>1745</v>
      </c>
      <c r="D77" s="0" t="n">
        <v>29.545</v>
      </c>
      <c r="E77" s="0" t="n">
        <v>2105.6</v>
      </c>
      <c r="F77" s="0" t="n">
        <v>2105.47</v>
      </c>
    </row>
    <row r="78" customFormat="false" ht="12.8" hidden="false" customHeight="false" outlineLevel="0" collapsed="false">
      <c r="A78" s="0" t="n">
        <v>180.407</v>
      </c>
      <c r="B78" s="0" t="n">
        <v>5116.44</v>
      </c>
      <c r="C78" s="0" t="n">
        <v>1745</v>
      </c>
      <c r="D78" s="0" t="n">
        <v>29.545</v>
      </c>
      <c r="E78" s="0" t="n">
        <v>2105.68</v>
      </c>
      <c r="F78" s="0" t="n">
        <v>2105.55</v>
      </c>
    </row>
    <row r="79" customFormat="false" ht="12.8" hidden="false" customHeight="false" outlineLevel="0" collapsed="false">
      <c r="A79" s="0" t="n">
        <v>182.408</v>
      </c>
      <c r="B79" s="0" t="n">
        <v>5065.62</v>
      </c>
      <c r="C79" s="0" t="n">
        <v>1745</v>
      </c>
      <c r="D79" s="0" t="n">
        <v>29.544</v>
      </c>
      <c r="E79" s="0" t="n">
        <v>2105.76</v>
      </c>
      <c r="F79" s="0" t="n">
        <v>2105.64</v>
      </c>
    </row>
    <row r="80" customFormat="false" ht="12.8" hidden="false" customHeight="false" outlineLevel="0" collapsed="false">
      <c r="A80" s="0" t="n">
        <v>184.42</v>
      </c>
      <c r="B80" s="0" t="n">
        <v>4838.04</v>
      </c>
      <c r="C80" s="0" t="n">
        <v>1745</v>
      </c>
      <c r="D80" s="0" t="n">
        <v>29.532</v>
      </c>
      <c r="E80" s="0" t="n">
        <v>2105.85</v>
      </c>
      <c r="F80" s="0" t="n">
        <v>2105.72</v>
      </c>
    </row>
    <row r="81" customFormat="false" ht="12.8" hidden="false" customHeight="false" outlineLevel="0" collapsed="false">
      <c r="A81" s="0" t="n">
        <v>186.43</v>
      </c>
      <c r="B81" s="0" t="n">
        <v>5175.17</v>
      </c>
      <c r="C81" s="0" t="n">
        <v>1745</v>
      </c>
      <c r="D81" s="0" t="n">
        <v>29.522</v>
      </c>
      <c r="E81" s="0" t="n">
        <v>2105.93</v>
      </c>
      <c r="F81" s="0" t="n">
        <v>2105.8</v>
      </c>
    </row>
    <row r="82" customFormat="false" ht="12.8" hidden="false" customHeight="false" outlineLevel="0" collapsed="false">
      <c r="A82" s="0" t="n">
        <v>188.428</v>
      </c>
      <c r="B82" s="0" t="n">
        <v>5110.67</v>
      </c>
      <c r="C82" s="0" t="n">
        <v>1745</v>
      </c>
      <c r="D82" s="0" t="n">
        <v>29.524</v>
      </c>
      <c r="E82" s="0" t="n">
        <v>2106.01</v>
      </c>
      <c r="F82" s="0" t="n">
        <v>2105.88</v>
      </c>
    </row>
    <row r="83" customFormat="false" ht="12.8" hidden="false" customHeight="false" outlineLevel="0" collapsed="false">
      <c r="A83" s="0" t="n">
        <v>190.423</v>
      </c>
      <c r="B83" s="0" t="n">
        <v>5241.08</v>
      </c>
      <c r="C83" s="0" t="n">
        <v>1745</v>
      </c>
      <c r="D83" s="0" t="n">
        <v>29.529</v>
      </c>
      <c r="E83" s="0" t="n">
        <v>2106.09</v>
      </c>
      <c r="F83" s="0" t="n">
        <v>2105.97</v>
      </c>
    </row>
    <row r="84" customFormat="false" ht="12.8" hidden="false" customHeight="false" outlineLevel="0" collapsed="false">
      <c r="A84" s="0" t="n">
        <v>192.43</v>
      </c>
      <c r="B84" s="0" t="n">
        <v>5034.26</v>
      </c>
      <c r="C84" s="0" t="n">
        <v>1745</v>
      </c>
      <c r="D84" s="0" t="n">
        <v>29.522</v>
      </c>
      <c r="E84" s="0" t="n">
        <v>2106.18</v>
      </c>
      <c r="F84" s="0" t="n">
        <v>2106.05</v>
      </c>
    </row>
    <row r="85" customFormat="false" ht="12.8" hidden="false" customHeight="false" outlineLevel="0" collapsed="false">
      <c r="A85" s="0" t="n">
        <v>194.427</v>
      </c>
      <c r="B85" s="0" t="n">
        <v>5175.02</v>
      </c>
      <c r="C85" s="0" t="n">
        <v>1745</v>
      </c>
      <c r="D85" s="0" t="n">
        <v>29.525</v>
      </c>
      <c r="E85" s="0" t="n">
        <v>2106.26</v>
      </c>
      <c r="F85" s="0" t="n">
        <v>2106.13</v>
      </c>
    </row>
    <row r="86" customFormat="false" ht="12.8" hidden="false" customHeight="false" outlineLevel="0" collapsed="false">
      <c r="A86" s="0" t="n">
        <v>196.426</v>
      </c>
      <c r="B86" s="0" t="n">
        <v>5097.97</v>
      </c>
      <c r="C86" s="0" t="n">
        <v>1745</v>
      </c>
      <c r="D86" s="0" t="n">
        <v>29.526</v>
      </c>
      <c r="E86" s="0" t="n">
        <v>2106.34</v>
      </c>
      <c r="F86" s="0" t="n">
        <v>2106.21</v>
      </c>
    </row>
    <row r="87" customFormat="false" ht="12.8" hidden="false" customHeight="false" outlineLevel="0" collapsed="false">
      <c r="A87" s="0" t="n">
        <v>198.421</v>
      </c>
      <c r="B87" s="0" t="n">
        <v>5239.93</v>
      </c>
      <c r="C87" s="0" t="n">
        <v>1745</v>
      </c>
      <c r="D87" s="0" t="n">
        <v>29.531</v>
      </c>
      <c r="E87" s="0" t="n">
        <v>2106.42</v>
      </c>
      <c r="F87" s="0" t="n">
        <v>2106.3</v>
      </c>
    </row>
    <row r="88" customFormat="false" ht="12.8" hidden="false" customHeight="false" outlineLevel="0" collapsed="false">
      <c r="A88" s="0" t="n">
        <v>200.43</v>
      </c>
      <c r="B88" s="0" t="n">
        <v>5033.76</v>
      </c>
      <c r="C88" s="0" t="n">
        <v>1745</v>
      </c>
      <c r="D88" s="0" t="n">
        <v>29.522</v>
      </c>
      <c r="E88" s="0" t="n">
        <v>2106.51</v>
      </c>
      <c r="F88" s="0" t="n">
        <v>2106.38</v>
      </c>
    </row>
    <row r="89" customFormat="false" ht="12.8" hidden="false" customHeight="false" outlineLevel="0" collapsed="false">
      <c r="A89" s="0" t="n">
        <v>202.425</v>
      </c>
      <c r="B89" s="0" t="n">
        <v>5175.65</v>
      </c>
      <c r="C89" s="0" t="n">
        <v>1745</v>
      </c>
      <c r="D89" s="0" t="n">
        <v>29.527</v>
      </c>
      <c r="E89" s="0" t="n">
        <v>2106.59</v>
      </c>
      <c r="F89" s="0" t="n">
        <v>2106.46</v>
      </c>
    </row>
    <row r="90" customFormat="false" ht="12.8" hidden="false" customHeight="false" outlineLevel="0" collapsed="false">
      <c r="A90" s="0" t="n">
        <v>204.426</v>
      </c>
      <c r="B90" s="0" t="n">
        <v>5102.22</v>
      </c>
      <c r="C90" s="0" t="n">
        <v>1745</v>
      </c>
      <c r="D90" s="0" t="n">
        <v>29.526</v>
      </c>
      <c r="E90" s="0" t="n">
        <v>2106.67</v>
      </c>
      <c r="F90" s="0" t="n">
        <v>2106.54</v>
      </c>
    </row>
    <row r="91" customFormat="false" ht="12.8" hidden="false" customHeight="false" outlineLevel="0" collapsed="false">
      <c r="A91" s="0" t="n">
        <v>206.422</v>
      </c>
      <c r="B91" s="0" t="n">
        <v>5240.49</v>
      </c>
      <c r="C91" s="0" t="n">
        <v>1745</v>
      </c>
      <c r="D91" s="0" t="n">
        <v>29.53</v>
      </c>
      <c r="E91" s="0" t="n">
        <v>2106.75</v>
      </c>
      <c r="F91" s="0" t="n">
        <v>2106.63</v>
      </c>
    </row>
    <row r="92" customFormat="false" ht="12.8" hidden="false" customHeight="false" outlineLevel="0" collapsed="false">
      <c r="A92" s="0" t="n">
        <v>208.429</v>
      </c>
      <c r="B92" s="0" t="n">
        <v>5035.87</v>
      </c>
      <c r="C92" s="0" t="n">
        <v>1745</v>
      </c>
      <c r="D92" s="0" t="n">
        <v>29.523</v>
      </c>
      <c r="E92" s="0" t="n">
        <v>2106.84</v>
      </c>
      <c r="F92" s="0" t="n">
        <v>2106.71</v>
      </c>
    </row>
    <row r="93" customFormat="false" ht="12.8" hidden="false" customHeight="false" outlineLevel="0" collapsed="false">
      <c r="A93" s="0" t="n">
        <v>210.425</v>
      </c>
      <c r="B93" s="0" t="n">
        <v>5175.28</v>
      </c>
      <c r="C93" s="0" t="n">
        <v>1745</v>
      </c>
      <c r="D93" s="0" t="n">
        <v>29.527</v>
      </c>
      <c r="E93" s="0" t="n">
        <v>2106.92</v>
      </c>
      <c r="F93" s="0" t="n">
        <v>2106.79</v>
      </c>
    </row>
    <row r="94" customFormat="false" ht="12.8" hidden="false" customHeight="false" outlineLevel="0" collapsed="false">
      <c r="A94" s="0" t="n">
        <v>212.426</v>
      </c>
      <c r="B94" s="0" t="n">
        <v>5110.04</v>
      </c>
      <c r="C94" s="0" t="n">
        <v>1745</v>
      </c>
      <c r="D94" s="0" t="n">
        <v>29.526</v>
      </c>
      <c r="E94" s="0" t="n">
        <v>2107</v>
      </c>
      <c r="F94" s="0" t="n">
        <v>2106.87</v>
      </c>
    </row>
    <row r="95" customFormat="false" ht="12.8" hidden="false" customHeight="false" outlineLevel="0" collapsed="false">
      <c r="A95" s="0" t="n">
        <v>214.42</v>
      </c>
      <c r="B95" s="0" t="n">
        <v>5241.14</v>
      </c>
      <c r="C95" s="0" t="n">
        <v>1745</v>
      </c>
      <c r="D95" s="0" t="n">
        <v>29.532</v>
      </c>
      <c r="E95" s="0" t="n">
        <v>2107.08</v>
      </c>
      <c r="F95" s="0" t="n">
        <v>2106.96</v>
      </c>
    </row>
    <row r="96" customFormat="false" ht="12.8" hidden="false" customHeight="false" outlineLevel="0" collapsed="false">
      <c r="A96" s="0" t="n">
        <v>216.427</v>
      </c>
      <c r="B96" s="0" t="n">
        <v>5034.75</v>
      </c>
      <c r="C96" s="0" t="n">
        <v>1745</v>
      </c>
      <c r="D96" s="0" t="n">
        <v>29.525</v>
      </c>
      <c r="E96" s="0" t="n">
        <v>2107.17</v>
      </c>
      <c r="F96" s="0" t="n">
        <v>2107.04</v>
      </c>
    </row>
    <row r="97" customFormat="false" ht="12.8" hidden="false" customHeight="false" outlineLevel="0" collapsed="false">
      <c r="A97" s="0" t="n">
        <v>218.425</v>
      </c>
      <c r="B97" s="0" t="n">
        <v>5174.34</v>
      </c>
      <c r="C97" s="0" t="n">
        <v>1745</v>
      </c>
      <c r="D97" s="0" t="n">
        <v>29.527</v>
      </c>
      <c r="E97" s="0" t="n">
        <v>2107.25</v>
      </c>
      <c r="F97" s="0" t="n">
        <v>2107.12</v>
      </c>
    </row>
    <row r="98" customFormat="false" ht="12.8" hidden="false" customHeight="false" outlineLevel="0" collapsed="false">
      <c r="A98" s="0" t="n">
        <v>220.424</v>
      </c>
      <c r="B98" s="0" t="n">
        <v>5113.29</v>
      </c>
      <c r="C98" s="0" t="n">
        <v>1745</v>
      </c>
      <c r="D98" s="0" t="n">
        <v>29.528</v>
      </c>
      <c r="E98" s="0" t="n">
        <v>2107.33</v>
      </c>
      <c r="F98" s="0" t="n">
        <v>2107.2</v>
      </c>
    </row>
    <row r="99" customFormat="false" ht="12.8" hidden="false" customHeight="false" outlineLevel="0" collapsed="false">
      <c r="A99" s="0" t="n">
        <v>222.419</v>
      </c>
      <c r="B99" s="0" t="n">
        <v>5241.35</v>
      </c>
      <c r="C99" s="0" t="n">
        <v>1745</v>
      </c>
      <c r="D99" s="0" t="n">
        <v>29.533</v>
      </c>
      <c r="E99" s="0" t="n">
        <v>2107.41</v>
      </c>
      <c r="F99" s="0" t="n">
        <v>2107.28</v>
      </c>
    </row>
    <row r="100" customFormat="false" ht="12.8" hidden="false" customHeight="false" outlineLevel="0" collapsed="false">
      <c r="A100" s="0" t="n">
        <v>224.426</v>
      </c>
      <c r="B100" s="0" t="n">
        <v>5034.83</v>
      </c>
      <c r="C100" s="0" t="n">
        <v>1745</v>
      </c>
      <c r="D100" s="0" t="n">
        <v>29.526</v>
      </c>
      <c r="E100" s="0" t="n">
        <v>2107.49</v>
      </c>
      <c r="F100" s="0" t="n">
        <v>2107.37</v>
      </c>
    </row>
    <row r="101" customFormat="false" ht="12.8" hidden="false" customHeight="false" outlineLevel="0" collapsed="false">
      <c r="A101" s="0" t="n">
        <v>226.426</v>
      </c>
      <c r="B101" s="0" t="n">
        <v>5174.86</v>
      </c>
      <c r="C101" s="0" t="n">
        <v>1745</v>
      </c>
      <c r="D101" s="0" t="n">
        <v>29.526</v>
      </c>
      <c r="E101" s="0" t="n">
        <v>2107.58</v>
      </c>
      <c r="F101" s="0" t="n">
        <v>2107.45</v>
      </c>
    </row>
    <row r="102" customFormat="false" ht="12.8" hidden="false" customHeight="false" outlineLevel="0" collapsed="false">
      <c r="A102" s="0" t="n">
        <v>228.421</v>
      </c>
      <c r="B102" s="0" t="n">
        <v>5109.87</v>
      </c>
      <c r="C102" s="0" t="n">
        <v>1745</v>
      </c>
      <c r="D102" s="0" t="n">
        <v>29.531</v>
      </c>
      <c r="E102" s="0" t="n">
        <v>2107.66</v>
      </c>
      <c r="F102" s="0" t="n">
        <v>2107.53</v>
      </c>
    </row>
    <row r="103" customFormat="false" ht="12.8" hidden="false" customHeight="false" outlineLevel="0" collapsed="false">
      <c r="A103" s="0" t="n">
        <v>230.417</v>
      </c>
      <c r="B103" s="0" t="n">
        <v>5240.49</v>
      </c>
      <c r="C103" s="0" t="n">
        <v>1745</v>
      </c>
      <c r="D103" s="0" t="n">
        <v>29.535</v>
      </c>
      <c r="E103" s="0" t="n">
        <v>2107.74</v>
      </c>
      <c r="F103" s="0" t="n">
        <v>2107.61</v>
      </c>
    </row>
    <row r="104" customFormat="false" ht="12.8" hidden="false" customHeight="false" outlineLevel="0" collapsed="false">
      <c r="A104" s="0" t="n">
        <v>232.425</v>
      </c>
      <c r="B104" s="0" t="n">
        <v>5253.86</v>
      </c>
      <c r="C104" s="0" t="n">
        <v>1745</v>
      </c>
      <c r="D104" s="0" t="n">
        <v>29.527</v>
      </c>
      <c r="E104" s="0" t="n">
        <v>2107.82</v>
      </c>
      <c r="F104" s="0" t="n">
        <v>2107.7</v>
      </c>
    </row>
    <row r="105" customFormat="false" ht="12.8" hidden="false" customHeight="false" outlineLevel="0" collapsed="false">
      <c r="A105" s="0" t="n">
        <v>234.431</v>
      </c>
      <c r="B105" s="0" t="n">
        <v>5403.04</v>
      </c>
      <c r="C105" s="0" t="n">
        <v>1745</v>
      </c>
      <c r="D105" s="0" t="n">
        <v>29.521</v>
      </c>
      <c r="E105" s="0" t="n">
        <v>2107.91</v>
      </c>
      <c r="F105" s="0" t="n">
        <v>2107.78</v>
      </c>
    </row>
    <row r="106" customFormat="false" ht="12.8" hidden="false" customHeight="false" outlineLevel="0" collapsed="false">
      <c r="A106" s="0" t="n">
        <v>236.435</v>
      </c>
      <c r="B106" s="0" t="n">
        <v>5473.8</v>
      </c>
      <c r="C106" s="0" t="n">
        <v>1745</v>
      </c>
      <c r="D106" s="0" t="n">
        <v>29.517</v>
      </c>
      <c r="E106" s="0" t="n">
        <v>2107.99</v>
      </c>
      <c r="F106" s="0" t="n">
        <v>2107.86</v>
      </c>
    </row>
    <row r="107" customFormat="false" ht="12.8" hidden="false" customHeight="false" outlineLevel="0" collapsed="false">
      <c r="A107" s="0" t="n">
        <v>238.44</v>
      </c>
      <c r="B107" s="0" t="n">
        <v>5738.24</v>
      </c>
      <c r="C107" s="0" t="n">
        <v>1745</v>
      </c>
      <c r="D107" s="0" t="n">
        <v>29.512</v>
      </c>
      <c r="E107" s="0" t="n">
        <v>2108.07</v>
      </c>
      <c r="F107" s="0" t="n">
        <v>2107.94</v>
      </c>
    </row>
    <row r="108" customFormat="false" ht="12.8" hidden="false" customHeight="false" outlineLevel="0" collapsed="false">
      <c r="A108" s="0" t="n">
        <v>240.45</v>
      </c>
      <c r="B108" s="0" t="n">
        <v>5495.02</v>
      </c>
      <c r="C108" s="0" t="n">
        <v>1745</v>
      </c>
      <c r="D108" s="0" t="n">
        <v>29.502</v>
      </c>
      <c r="E108" s="0" t="n">
        <v>2108.15</v>
      </c>
      <c r="F108" s="0" t="n">
        <v>2108.03</v>
      </c>
    </row>
    <row r="109" customFormat="false" ht="12.8" hidden="false" customHeight="false" outlineLevel="0" collapsed="false">
      <c r="A109" s="0" t="n">
        <v>242.441</v>
      </c>
      <c r="B109" s="0" t="n">
        <v>5641.11</v>
      </c>
      <c r="C109" s="0" t="n">
        <v>1745</v>
      </c>
      <c r="D109" s="0" t="n">
        <v>29.511</v>
      </c>
      <c r="E109" s="0" t="n">
        <v>2108.24</v>
      </c>
      <c r="F109" s="0" t="n">
        <v>2108.11</v>
      </c>
    </row>
    <row r="110" customFormat="false" ht="12.8" hidden="false" customHeight="false" outlineLevel="0" collapsed="false">
      <c r="A110" s="0" t="n">
        <v>244.431</v>
      </c>
      <c r="B110" s="0" t="n">
        <v>5474.28</v>
      </c>
      <c r="C110" s="0" t="n">
        <v>1745</v>
      </c>
      <c r="D110" s="0" t="n">
        <v>29.521</v>
      </c>
      <c r="E110" s="0" t="n">
        <v>2108.32</v>
      </c>
      <c r="F110" s="0" t="n">
        <v>2108.19</v>
      </c>
    </row>
    <row r="111" customFormat="false" ht="12.8" hidden="false" customHeight="false" outlineLevel="0" collapsed="false">
      <c r="A111" s="0" t="n">
        <v>246.439</v>
      </c>
      <c r="B111" s="0" t="n">
        <v>5477.81</v>
      </c>
      <c r="C111" s="0" t="n">
        <v>1745</v>
      </c>
      <c r="D111" s="0" t="n">
        <v>29.513</v>
      </c>
      <c r="E111" s="0" t="n">
        <v>2108.4</v>
      </c>
      <c r="F111" s="0" t="n">
        <v>2108.27</v>
      </c>
    </row>
    <row r="112" customFormat="false" ht="12.8" hidden="false" customHeight="false" outlineLevel="0" collapsed="false">
      <c r="A112" s="0" t="n">
        <v>248.446</v>
      </c>
      <c r="B112" s="0" t="n">
        <v>5750.88</v>
      </c>
      <c r="C112" s="0" t="n">
        <v>1745</v>
      </c>
      <c r="D112" s="0" t="n">
        <v>29.506</v>
      </c>
      <c r="E112" s="0" t="n">
        <v>2108.48</v>
      </c>
      <c r="F112" s="0" t="n">
        <v>2108.35</v>
      </c>
    </row>
    <row r="113" customFormat="false" ht="12.8" hidden="false" customHeight="false" outlineLevel="0" collapsed="false">
      <c r="A113" s="0" t="n">
        <v>250.44</v>
      </c>
      <c r="B113" s="0" t="n">
        <v>5642.99</v>
      </c>
      <c r="C113" s="0" t="n">
        <v>1745</v>
      </c>
      <c r="D113" s="0" t="n">
        <v>29.512</v>
      </c>
      <c r="E113" s="0" t="n">
        <v>2108.56</v>
      </c>
      <c r="F113" s="0" t="n">
        <v>2108.44</v>
      </c>
    </row>
    <row r="114" customFormat="false" ht="12.8" hidden="false" customHeight="false" outlineLevel="0" collapsed="false">
      <c r="A114" s="0" t="n">
        <v>252.429</v>
      </c>
      <c r="B114" s="0" t="n">
        <v>5471.36</v>
      </c>
      <c r="C114" s="0" t="n">
        <v>1745</v>
      </c>
      <c r="D114" s="0" t="n">
        <v>29.523</v>
      </c>
      <c r="E114" s="0" t="n">
        <v>2108.65</v>
      </c>
      <c r="F114" s="0" t="n">
        <v>2108.52</v>
      </c>
    </row>
    <row r="115" customFormat="false" ht="12.8" hidden="false" customHeight="false" outlineLevel="0" collapsed="false">
      <c r="A115" s="0" t="n">
        <v>254.438</v>
      </c>
      <c r="B115" s="0" t="n">
        <v>5478.68</v>
      </c>
      <c r="C115" s="0" t="n">
        <v>1745</v>
      </c>
      <c r="D115" s="0" t="n">
        <v>29.514</v>
      </c>
      <c r="E115" s="0" t="n">
        <v>2108.73</v>
      </c>
      <c r="F115" s="0" t="n">
        <v>2108.6</v>
      </c>
    </row>
    <row r="116" customFormat="false" ht="12.8" hidden="false" customHeight="false" outlineLevel="0" collapsed="false">
      <c r="A116" s="0" t="n">
        <v>256.444</v>
      </c>
      <c r="B116" s="0" t="n">
        <v>5493.61</v>
      </c>
      <c r="C116" s="0" t="n">
        <v>1745</v>
      </c>
      <c r="D116" s="0" t="n">
        <v>29.508</v>
      </c>
      <c r="E116" s="0" t="n">
        <v>2108.81</v>
      </c>
      <c r="F116" s="0" t="n">
        <v>2108.68</v>
      </c>
    </row>
    <row r="117" customFormat="false" ht="12.8" hidden="false" customHeight="false" outlineLevel="0" collapsed="false">
      <c r="A117" s="0" t="n">
        <v>258.438</v>
      </c>
      <c r="B117" s="0" t="n">
        <v>5642.25</v>
      </c>
      <c r="C117" s="0" t="n">
        <v>1745</v>
      </c>
      <c r="D117" s="0" t="n">
        <v>29.514</v>
      </c>
      <c r="E117" s="0" t="n">
        <v>2108.89</v>
      </c>
      <c r="F117" s="0" t="n">
        <v>2108.77</v>
      </c>
    </row>
    <row r="118" customFormat="false" ht="12.8" hidden="false" customHeight="false" outlineLevel="0" collapsed="false">
      <c r="A118" s="0" t="n">
        <v>260.428</v>
      </c>
      <c r="B118" s="0" t="n">
        <v>5471.58</v>
      </c>
      <c r="C118" s="0" t="n">
        <v>1745</v>
      </c>
      <c r="D118" s="0" t="n">
        <v>29.524</v>
      </c>
      <c r="E118" s="0" t="n">
        <v>2108.98</v>
      </c>
      <c r="F118" s="0" t="n">
        <v>2108.85</v>
      </c>
    </row>
    <row r="119" customFormat="false" ht="12.8" hidden="false" customHeight="false" outlineLevel="0" collapsed="false">
      <c r="A119" s="0" t="n">
        <v>262.436</v>
      </c>
      <c r="B119" s="0" t="n">
        <v>5478.48</v>
      </c>
      <c r="C119" s="0" t="n">
        <v>1745</v>
      </c>
      <c r="D119" s="0" t="n">
        <v>29.516</v>
      </c>
      <c r="E119" s="0" t="n">
        <v>2109.06</v>
      </c>
      <c r="F119" s="0" t="n">
        <v>2108.93</v>
      </c>
    </row>
    <row r="120" customFormat="false" ht="12.8" hidden="false" customHeight="false" outlineLevel="0" collapsed="false">
      <c r="A120" s="0" t="n">
        <v>264.444</v>
      </c>
      <c r="B120" s="0" t="n">
        <v>5492.29</v>
      </c>
      <c r="C120" s="0" t="n">
        <v>1745</v>
      </c>
      <c r="D120" s="0" t="n">
        <v>29.508</v>
      </c>
      <c r="E120" s="0" t="n">
        <v>2109.14</v>
      </c>
      <c r="F120" s="0" t="n">
        <v>2109.01</v>
      </c>
    </row>
    <row r="121" customFormat="false" ht="12.8" hidden="false" customHeight="false" outlineLevel="0" collapsed="false">
      <c r="A121" s="0" t="n">
        <v>266.438</v>
      </c>
      <c r="B121" s="0" t="n">
        <v>5640.5</v>
      </c>
      <c r="C121" s="0" t="n">
        <v>1745</v>
      </c>
      <c r="D121" s="0" t="n">
        <v>29.514</v>
      </c>
      <c r="E121" s="0" t="n">
        <v>2109.22</v>
      </c>
      <c r="F121" s="0" t="n">
        <v>2109.09</v>
      </c>
    </row>
    <row r="122" customFormat="false" ht="12.8" hidden="false" customHeight="false" outlineLevel="0" collapsed="false">
      <c r="A122" s="0" t="n">
        <v>268.427</v>
      </c>
      <c r="B122" s="0" t="n">
        <v>5734.91</v>
      </c>
      <c r="C122" s="0" t="n">
        <v>1745</v>
      </c>
      <c r="D122" s="0" t="n">
        <v>29.525</v>
      </c>
      <c r="E122" s="0" t="n">
        <v>2109.3</v>
      </c>
      <c r="F122" s="0" t="n">
        <v>2109.18</v>
      </c>
    </row>
    <row r="123" customFormat="false" ht="12.8" hidden="false" customHeight="false" outlineLevel="0" collapsed="false">
      <c r="A123" s="0" t="n">
        <v>270.437</v>
      </c>
      <c r="B123" s="0" t="n">
        <v>5478.05</v>
      </c>
      <c r="C123" s="0" t="n">
        <v>1745</v>
      </c>
      <c r="D123" s="0" t="n">
        <v>29.515</v>
      </c>
      <c r="E123" s="0" t="n">
        <v>2109.39</v>
      </c>
      <c r="F123" s="0" t="n">
        <v>2109.26</v>
      </c>
    </row>
    <row r="124" customFormat="false" ht="12.8" hidden="false" customHeight="false" outlineLevel="0" collapsed="false">
      <c r="A124" s="0" t="n">
        <v>272.443</v>
      </c>
      <c r="B124" s="0" t="n">
        <v>5493.12</v>
      </c>
      <c r="C124" s="0" t="n">
        <v>1745</v>
      </c>
      <c r="D124" s="0" t="n">
        <v>29.509</v>
      </c>
      <c r="E124" s="0" t="n">
        <v>2109.47</v>
      </c>
      <c r="F124" s="0" t="n">
        <v>2109.34</v>
      </c>
    </row>
    <row r="125" customFormat="false" ht="12.8" hidden="false" customHeight="false" outlineLevel="0" collapsed="false">
      <c r="A125" s="0" t="n">
        <v>274.437</v>
      </c>
      <c r="B125" s="0" t="n">
        <v>5641.06</v>
      </c>
      <c r="C125" s="0" t="n">
        <v>1745</v>
      </c>
      <c r="D125" s="0" t="n">
        <v>29.515</v>
      </c>
      <c r="E125" s="0" t="n">
        <v>2109.55</v>
      </c>
      <c r="F125" s="0" t="n">
        <v>2109.42</v>
      </c>
    </row>
    <row r="126" customFormat="false" ht="12.8" hidden="false" customHeight="false" outlineLevel="0" collapsed="false">
      <c r="A126" s="0" t="n">
        <v>276.426</v>
      </c>
      <c r="B126" s="0" t="n">
        <v>5471.59</v>
      </c>
      <c r="C126" s="0" t="n">
        <v>1745</v>
      </c>
      <c r="D126" s="0" t="n">
        <v>29.526</v>
      </c>
      <c r="E126" s="0" t="n">
        <v>2109.63</v>
      </c>
      <c r="F126" s="0" t="n">
        <v>2109.51</v>
      </c>
    </row>
    <row r="127" customFormat="false" ht="12.8" hidden="false" customHeight="false" outlineLevel="0" collapsed="false">
      <c r="A127" s="0" t="n">
        <v>278.435</v>
      </c>
      <c r="B127" s="0" t="n">
        <v>5477.7</v>
      </c>
      <c r="C127" s="0" t="n">
        <v>1745</v>
      </c>
      <c r="D127" s="0" t="n">
        <v>29.517</v>
      </c>
      <c r="E127" s="0" t="n">
        <v>2109.72</v>
      </c>
      <c r="F127" s="0" t="n">
        <v>2109.59</v>
      </c>
    </row>
    <row r="128" customFormat="false" ht="12.8" hidden="false" customHeight="false" outlineLevel="0" collapsed="false">
      <c r="A128" s="0" t="n">
        <v>280.441</v>
      </c>
      <c r="B128" s="0" t="n">
        <v>5493.32</v>
      </c>
      <c r="C128" s="0" t="n">
        <v>1745</v>
      </c>
      <c r="D128" s="0" t="n">
        <v>29.511</v>
      </c>
      <c r="E128" s="0" t="n">
        <v>2109.8</v>
      </c>
      <c r="F128" s="0" t="n">
        <v>2109.67</v>
      </c>
    </row>
    <row r="129" customFormat="false" ht="12.8" hidden="false" customHeight="false" outlineLevel="0" collapsed="false">
      <c r="A129" s="0" t="n">
        <v>282.436</v>
      </c>
      <c r="B129" s="0" t="n">
        <v>5642.27</v>
      </c>
      <c r="C129" s="0" t="n">
        <v>1745</v>
      </c>
      <c r="D129" s="0" t="n">
        <v>29.516</v>
      </c>
      <c r="E129" s="0" t="n">
        <v>2109.88</v>
      </c>
      <c r="F129" s="0" t="n">
        <v>2109.75</v>
      </c>
    </row>
    <row r="130" customFormat="false" ht="12.8" hidden="false" customHeight="false" outlineLevel="0" collapsed="false">
      <c r="A130" s="0" t="n">
        <v>284.438</v>
      </c>
      <c r="B130" s="0" t="n">
        <v>5239.28</v>
      </c>
      <c r="C130" s="0" t="n">
        <v>1745</v>
      </c>
      <c r="D130" s="0" t="n">
        <v>29.514</v>
      </c>
      <c r="E130" s="0" t="n">
        <v>2109.96</v>
      </c>
      <c r="F130" s="0" t="n">
        <v>2109.83</v>
      </c>
    </row>
    <row r="131" customFormat="false" ht="12.8" hidden="false" customHeight="false" outlineLevel="0" collapsed="false">
      <c r="A131" s="0" t="n">
        <v>286.431</v>
      </c>
      <c r="B131" s="0" t="n">
        <v>5476.25</v>
      </c>
      <c r="C131" s="0" t="n">
        <v>1745</v>
      </c>
      <c r="D131" s="0" t="n">
        <v>29.521</v>
      </c>
      <c r="E131" s="0" t="n">
        <v>2110.04</v>
      </c>
      <c r="F131" s="0" t="n">
        <v>2109.92</v>
      </c>
    </row>
    <row r="132" customFormat="false" ht="12.8" hidden="false" customHeight="false" outlineLevel="0" collapsed="false">
      <c r="A132" s="0" t="n">
        <v>288.441</v>
      </c>
      <c r="B132" s="0" t="n">
        <v>5493.04</v>
      </c>
      <c r="C132" s="0" t="n">
        <v>1745</v>
      </c>
      <c r="D132" s="0" t="n">
        <v>29.511</v>
      </c>
      <c r="E132" s="0" t="n">
        <v>2110.13</v>
      </c>
      <c r="F132" s="0" t="n">
        <v>2110</v>
      </c>
    </row>
    <row r="133" customFormat="false" ht="12.8" hidden="false" customHeight="false" outlineLevel="0" collapsed="false">
      <c r="A133" s="0" t="n">
        <v>290.439</v>
      </c>
      <c r="B133" s="0" t="n">
        <v>5641.65</v>
      </c>
      <c r="C133" s="0" t="n">
        <v>1745</v>
      </c>
      <c r="D133" s="0" t="n">
        <v>29.513</v>
      </c>
      <c r="E133" s="0" t="n">
        <v>2110.21</v>
      </c>
      <c r="F133" s="0" t="n">
        <v>2110.08</v>
      </c>
    </row>
    <row r="134" customFormat="false" ht="12.8" hidden="false" customHeight="false" outlineLevel="0" collapsed="false">
      <c r="A134" s="0" t="n">
        <v>292.432</v>
      </c>
      <c r="B134" s="0" t="n">
        <v>5563.59</v>
      </c>
      <c r="C134" s="0" t="n">
        <v>1745</v>
      </c>
      <c r="D134" s="0" t="n">
        <v>29.52</v>
      </c>
      <c r="E134" s="0" t="n">
        <v>2110.29</v>
      </c>
      <c r="F134" s="0" t="n">
        <v>2110.16</v>
      </c>
    </row>
    <row r="135" customFormat="false" ht="12.8" hidden="false" customHeight="false" outlineLevel="0" collapsed="false">
      <c r="A135" s="0" t="n">
        <v>294.431</v>
      </c>
      <c r="B135" s="0" t="n">
        <v>5476.95</v>
      </c>
      <c r="C135" s="0" t="n">
        <v>1745</v>
      </c>
      <c r="D135" s="0" t="n">
        <v>29.521</v>
      </c>
      <c r="E135" s="0" t="n">
        <v>2110.37</v>
      </c>
      <c r="F135" s="0" t="n">
        <v>2110.24</v>
      </c>
    </row>
    <row r="136" customFormat="false" ht="12.8" hidden="false" customHeight="false" outlineLevel="0" collapsed="false">
      <c r="A136" s="0" t="n">
        <v>296.44</v>
      </c>
      <c r="B136" s="0" t="n">
        <v>5493.28</v>
      </c>
      <c r="C136" s="0" t="n">
        <v>1745</v>
      </c>
      <c r="D136" s="0" t="n">
        <v>29.512</v>
      </c>
      <c r="E136" s="0" t="n">
        <v>2110.45</v>
      </c>
      <c r="F136" s="0" t="n">
        <v>2110.33</v>
      </c>
    </row>
    <row r="137" customFormat="false" ht="12.8" hidden="false" customHeight="false" outlineLevel="0" collapsed="false">
      <c r="A137" s="0" t="n">
        <v>298.433</v>
      </c>
      <c r="B137" s="0" t="n">
        <v>5640.37</v>
      </c>
      <c r="C137" s="0" t="n">
        <v>1745</v>
      </c>
      <c r="D137" s="0" t="n">
        <v>29.519</v>
      </c>
      <c r="E137" s="0" t="n">
        <v>2110.54</v>
      </c>
      <c r="F137" s="0" t="n">
        <v>2110.41</v>
      </c>
    </row>
    <row r="138" customFormat="false" ht="12.8" hidden="false" customHeight="false" outlineLevel="0" collapsed="false">
      <c r="A138" s="0" t="n">
        <v>300.423</v>
      </c>
      <c r="B138" s="0" t="n">
        <v>5474.84</v>
      </c>
      <c r="C138" s="0" t="n">
        <v>1745</v>
      </c>
      <c r="D138" s="0" t="n">
        <v>29.529</v>
      </c>
      <c r="E138" s="0" t="n">
        <v>2110.62</v>
      </c>
      <c r="F138" s="0" t="n">
        <v>2110.49</v>
      </c>
    </row>
    <row r="139" customFormat="false" ht="12.8" hidden="false" customHeight="false" outlineLevel="0" collapsed="false">
      <c r="A139" s="0" t="n">
        <v>302.432</v>
      </c>
      <c r="B139" s="0" t="n">
        <v>5457.05</v>
      </c>
      <c r="C139" s="0" t="n">
        <v>1745</v>
      </c>
      <c r="D139" s="0" t="n">
        <v>29.52</v>
      </c>
      <c r="E139" s="0" t="n">
        <v>2110.7</v>
      </c>
      <c r="F139" s="0" t="n">
        <v>2110.57</v>
      </c>
    </row>
    <row r="140" customFormat="false" ht="12.8" hidden="false" customHeight="false" outlineLevel="0" collapsed="false">
      <c r="A140" s="0" t="n">
        <v>304.438</v>
      </c>
      <c r="B140" s="0" t="n">
        <v>5472.45</v>
      </c>
      <c r="C140" s="0" t="n">
        <v>1745</v>
      </c>
      <c r="D140" s="0" t="n">
        <v>29.514</v>
      </c>
      <c r="E140" s="0" t="n">
        <v>2110.78</v>
      </c>
      <c r="F140" s="0" t="n">
        <v>2110.66</v>
      </c>
    </row>
    <row r="141" customFormat="false" ht="12.8" hidden="false" customHeight="false" outlineLevel="0" collapsed="false">
      <c r="A141" s="0" t="n">
        <v>306.432</v>
      </c>
      <c r="B141" s="0" t="n">
        <v>5622.13</v>
      </c>
      <c r="C141" s="0" t="n">
        <v>1745</v>
      </c>
      <c r="D141" s="0" t="n">
        <v>29.52</v>
      </c>
      <c r="E141" s="0" t="n">
        <v>2110.87</v>
      </c>
      <c r="F141" s="0" t="n">
        <v>2110.74</v>
      </c>
    </row>
    <row r="142" customFormat="false" ht="12.8" hidden="false" customHeight="false" outlineLevel="0" collapsed="false">
      <c r="A142" s="0" t="n">
        <v>308.42</v>
      </c>
      <c r="B142" s="0" t="n">
        <v>5451.64</v>
      </c>
      <c r="C142" s="0" t="n">
        <v>1745</v>
      </c>
      <c r="D142" s="0" t="n">
        <v>29.532</v>
      </c>
      <c r="E142" s="0" t="n">
        <v>2110.95</v>
      </c>
      <c r="F142" s="0" t="n">
        <v>2110.82</v>
      </c>
    </row>
    <row r="143" customFormat="false" ht="12.8" hidden="false" customHeight="false" outlineLevel="0" collapsed="false">
      <c r="A143" s="0" t="n">
        <v>310.43</v>
      </c>
      <c r="B143" s="0" t="n">
        <v>5456.88</v>
      </c>
      <c r="C143" s="0" t="n">
        <v>1745</v>
      </c>
      <c r="D143" s="0" t="n">
        <v>29.522</v>
      </c>
      <c r="E143" s="0" t="n">
        <v>2111.03</v>
      </c>
      <c r="F143" s="0" t="n">
        <v>2110.9</v>
      </c>
    </row>
    <row r="144" customFormat="false" ht="12.8" hidden="false" customHeight="false" outlineLevel="0" collapsed="false">
      <c r="A144" s="0" t="n">
        <v>312.436</v>
      </c>
      <c r="B144" s="0" t="n">
        <v>5472.88</v>
      </c>
      <c r="C144" s="0" t="n">
        <v>1745</v>
      </c>
      <c r="D144" s="0" t="n">
        <v>29.516</v>
      </c>
      <c r="E144" s="0" t="n">
        <v>2111.11</v>
      </c>
      <c r="F144" s="0" t="n">
        <v>2110.98</v>
      </c>
    </row>
    <row r="145" customFormat="false" ht="12.8" hidden="false" customHeight="false" outlineLevel="0" collapsed="false">
      <c r="A145" s="0" t="n">
        <v>314.43</v>
      </c>
      <c r="B145" s="0" t="n">
        <v>5619.4</v>
      </c>
      <c r="C145" s="0" t="n">
        <v>1745</v>
      </c>
      <c r="D145" s="0" t="n">
        <v>29.522</v>
      </c>
      <c r="E145" s="0" t="n">
        <v>2111.19</v>
      </c>
      <c r="F145" s="0" t="n">
        <v>2111.07</v>
      </c>
    </row>
    <row r="146" customFormat="false" ht="12.8" hidden="false" customHeight="false" outlineLevel="0" collapsed="false">
      <c r="A146" s="0" t="n">
        <v>316.428</v>
      </c>
      <c r="B146" s="0" t="n">
        <v>5451.75</v>
      </c>
      <c r="C146" s="0" t="n">
        <v>1745</v>
      </c>
      <c r="D146" s="0" t="n">
        <v>29.524</v>
      </c>
      <c r="E146" s="0" t="n">
        <v>2111.28</v>
      </c>
      <c r="F146" s="0" t="n">
        <v>2111.15</v>
      </c>
    </row>
    <row r="147" customFormat="false" ht="12.8" hidden="false" customHeight="false" outlineLevel="0" collapsed="false">
      <c r="A147" s="0" t="n">
        <v>318.427</v>
      </c>
      <c r="B147" s="0" t="n">
        <v>5714.88</v>
      </c>
      <c r="C147" s="0" t="n">
        <v>1745</v>
      </c>
      <c r="D147" s="0" t="n">
        <v>29.525</v>
      </c>
      <c r="E147" s="0" t="n">
        <v>2111.36</v>
      </c>
      <c r="F147" s="0" t="n">
        <v>2111.23</v>
      </c>
    </row>
    <row r="148" customFormat="false" ht="12.8" hidden="false" customHeight="false" outlineLevel="0" collapsed="false">
      <c r="A148" s="0" t="n">
        <v>320.435</v>
      </c>
      <c r="B148" s="0" t="n">
        <v>5472.34</v>
      </c>
      <c r="C148" s="0" t="n">
        <v>1745</v>
      </c>
      <c r="D148" s="0" t="n">
        <v>29.517</v>
      </c>
      <c r="E148" s="0" t="n">
        <v>2111.44</v>
      </c>
      <c r="F148" s="0" t="n">
        <v>2111.31</v>
      </c>
    </row>
    <row r="149" customFormat="false" ht="12.8" hidden="false" customHeight="false" outlineLevel="0" collapsed="false">
      <c r="A149" s="0" t="n">
        <v>322.428</v>
      </c>
      <c r="B149" s="0" t="n">
        <v>5619.97</v>
      </c>
      <c r="C149" s="0" t="n">
        <v>1745</v>
      </c>
      <c r="D149" s="0" t="n">
        <v>29.524</v>
      </c>
      <c r="E149" s="0" t="n">
        <v>2111.52</v>
      </c>
      <c r="F149" s="0" t="n">
        <v>2111.4</v>
      </c>
    </row>
    <row r="150" customFormat="false" ht="12.8" hidden="false" customHeight="false" outlineLevel="0" collapsed="false">
      <c r="A150" s="0" t="n">
        <v>324.417</v>
      </c>
      <c r="B150" s="0" t="n">
        <v>5453.06</v>
      </c>
      <c r="C150" s="0" t="n">
        <v>1745</v>
      </c>
      <c r="D150" s="0" t="n">
        <v>29.535</v>
      </c>
      <c r="E150" s="0" t="n">
        <v>2111.61</v>
      </c>
      <c r="F150" s="0" t="n">
        <v>2111.48</v>
      </c>
    </row>
    <row r="151" customFormat="false" ht="12.8" hidden="false" customHeight="false" outlineLevel="0" collapsed="false">
      <c r="A151" s="0" t="n">
        <v>326.427</v>
      </c>
      <c r="B151" s="0" t="n">
        <v>5457.43</v>
      </c>
      <c r="C151" s="0" t="n">
        <v>1745</v>
      </c>
      <c r="D151" s="0" t="n">
        <v>29.525</v>
      </c>
      <c r="E151" s="0" t="n">
        <v>2111.69</v>
      </c>
      <c r="F151" s="0" t="n">
        <v>2111.56</v>
      </c>
    </row>
    <row r="152" customFormat="false" ht="12.8" hidden="false" customHeight="false" outlineLevel="0" collapsed="false">
      <c r="A152" s="0" t="n">
        <v>328.434</v>
      </c>
      <c r="B152" s="0" t="n">
        <v>5471.79</v>
      </c>
      <c r="C152" s="0" t="n">
        <v>1745</v>
      </c>
      <c r="D152" s="0" t="n">
        <v>29.518</v>
      </c>
      <c r="E152" s="0" t="n">
        <v>2111.77</v>
      </c>
      <c r="F152" s="0" t="n">
        <v>2111.64</v>
      </c>
    </row>
    <row r="153" customFormat="false" ht="12.8" hidden="false" customHeight="false" outlineLevel="0" collapsed="false">
      <c r="A153" s="0" t="n">
        <v>330.427</v>
      </c>
      <c r="B153" s="0" t="n">
        <v>5622.02</v>
      </c>
      <c r="C153" s="0" t="n">
        <v>1745</v>
      </c>
      <c r="D153" s="0" t="n">
        <v>29.525</v>
      </c>
      <c r="E153" s="0" t="n">
        <v>2111.85</v>
      </c>
      <c r="F153" s="0" t="n">
        <v>2111.72</v>
      </c>
    </row>
    <row r="154" customFormat="false" ht="12.8" hidden="false" customHeight="false" outlineLevel="0" collapsed="false">
      <c r="A154" s="0" t="n">
        <v>332.417</v>
      </c>
      <c r="B154" s="0" t="n">
        <v>5450.77</v>
      </c>
      <c r="C154" s="0" t="n">
        <v>1745</v>
      </c>
      <c r="D154" s="0" t="n">
        <v>29.535</v>
      </c>
      <c r="E154" s="0" t="n">
        <v>2111.93</v>
      </c>
      <c r="F154" s="0" t="n">
        <v>2111.81</v>
      </c>
    </row>
    <row r="155" customFormat="false" ht="12.8" hidden="false" customHeight="false" outlineLevel="0" collapsed="false">
      <c r="A155" s="0" t="n">
        <v>334.427</v>
      </c>
      <c r="B155" s="0" t="n">
        <v>5456.01</v>
      </c>
      <c r="C155" s="0" t="n">
        <v>1745</v>
      </c>
      <c r="D155" s="0" t="n">
        <v>29.525</v>
      </c>
      <c r="E155" s="0" t="n">
        <v>2112.02</v>
      </c>
      <c r="F155" s="0" t="n">
        <v>2111.89</v>
      </c>
    </row>
    <row r="156" customFormat="false" ht="12.8" hidden="false" customHeight="false" outlineLevel="0" collapsed="false">
      <c r="A156" s="0" t="n">
        <v>336.433</v>
      </c>
      <c r="B156" s="0" t="n">
        <v>5471.63</v>
      </c>
      <c r="C156" s="0" t="n">
        <v>1745</v>
      </c>
      <c r="D156" s="0" t="n">
        <v>29.519</v>
      </c>
      <c r="E156" s="0" t="n">
        <v>2112.1</v>
      </c>
      <c r="F156" s="0" t="n">
        <v>2111.97</v>
      </c>
    </row>
    <row r="157" customFormat="false" ht="12.8" hidden="false" customHeight="false" outlineLevel="0" collapsed="false">
      <c r="A157" s="0" t="n">
        <v>338.426</v>
      </c>
      <c r="B157" s="0" t="n">
        <v>5619.94</v>
      </c>
      <c r="C157" s="0" t="n">
        <v>1745</v>
      </c>
      <c r="D157" s="0" t="n">
        <v>29.526</v>
      </c>
      <c r="E157" s="0" t="n">
        <v>2112.18</v>
      </c>
      <c r="F157" s="0" t="n">
        <v>2112.05</v>
      </c>
    </row>
    <row r="158" customFormat="false" ht="12.8" hidden="false" customHeight="false" outlineLevel="0" collapsed="false">
      <c r="A158" s="0" t="n">
        <v>340.415</v>
      </c>
      <c r="B158" s="0" t="n">
        <v>5451.86</v>
      </c>
      <c r="C158" s="0" t="n">
        <v>1745</v>
      </c>
      <c r="D158" s="0" t="n">
        <v>29.537</v>
      </c>
      <c r="E158" s="0" t="n">
        <v>2112.26</v>
      </c>
      <c r="F158" s="0" t="n">
        <v>2112.13</v>
      </c>
    </row>
    <row r="159" customFormat="false" ht="12.8" hidden="false" customHeight="false" outlineLevel="0" collapsed="false">
      <c r="A159" s="0" t="n">
        <v>342.425</v>
      </c>
      <c r="B159" s="0" t="n">
        <v>5453.19</v>
      </c>
      <c r="C159" s="0" t="n">
        <v>1745</v>
      </c>
      <c r="D159" s="0" t="n">
        <v>29.527</v>
      </c>
      <c r="E159" s="0" t="n">
        <v>2112.34</v>
      </c>
      <c r="F159" s="0" t="n">
        <v>2112.22</v>
      </c>
    </row>
    <row r="160" customFormat="false" ht="12.8" hidden="false" customHeight="false" outlineLevel="0" collapsed="false">
      <c r="A160" s="0" t="n">
        <v>344.431</v>
      </c>
      <c r="B160" s="0" t="n">
        <v>5471.33</v>
      </c>
      <c r="C160" s="0" t="n">
        <v>1745</v>
      </c>
      <c r="D160" s="0" t="n">
        <v>29.521</v>
      </c>
      <c r="E160" s="0" t="n">
        <v>2112.43</v>
      </c>
      <c r="F160" s="0" t="n">
        <v>2112.3</v>
      </c>
    </row>
    <row r="161" customFormat="false" ht="12.8" hidden="false" customHeight="false" outlineLevel="0" collapsed="false">
      <c r="A161" s="0" t="n">
        <v>346.424</v>
      </c>
      <c r="B161" s="0" t="n">
        <v>5619.97</v>
      </c>
      <c r="C161" s="0" t="n">
        <v>1745</v>
      </c>
      <c r="D161" s="0" t="n">
        <v>29.528</v>
      </c>
      <c r="E161" s="0" t="n">
        <v>2112.51</v>
      </c>
      <c r="F161" s="0" t="n">
        <v>2112.38</v>
      </c>
    </row>
    <row r="162" customFormat="false" ht="12.8" hidden="false" customHeight="false" outlineLevel="0" collapsed="false">
      <c r="A162" s="0" t="n">
        <v>348.413</v>
      </c>
      <c r="B162" s="0" t="n">
        <v>5451</v>
      </c>
      <c r="C162" s="0" t="n">
        <v>1745</v>
      </c>
      <c r="D162" s="0" t="n">
        <v>29.539</v>
      </c>
      <c r="E162" s="0" t="n">
        <v>2112.59</v>
      </c>
      <c r="F162" s="0" t="n">
        <v>2112.46</v>
      </c>
    </row>
    <row r="163" customFormat="false" ht="12.8" hidden="false" customHeight="false" outlineLevel="0" collapsed="false">
      <c r="A163" s="0" t="n">
        <v>350.424</v>
      </c>
      <c r="B163" s="0" t="n">
        <v>5455.61</v>
      </c>
      <c r="C163" s="0" t="n">
        <v>1745</v>
      </c>
      <c r="D163" s="0" t="n">
        <v>29.528</v>
      </c>
      <c r="E163" s="0" t="n">
        <v>2112.67</v>
      </c>
      <c r="F163" s="0" t="n">
        <v>2112.55</v>
      </c>
    </row>
    <row r="164" customFormat="false" ht="12.8" hidden="false" customHeight="false" outlineLevel="0" collapsed="false">
      <c r="A164" s="0" t="n">
        <v>352.429</v>
      </c>
      <c r="B164" s="0" t="n">
        <v>5473.78</v>
      </c>
      <c r="C164" s="0" t="n">
        <v>1745</v>
      </c>
      <c r="D164" s="0" t="n">
        <v>29.523</v>
      </c>
      <c r="E164" s="0" t="n">
        <v>2112.76</v>
      </c>
      <c r="F164" s="0" t="n">
        <v>2112.63</v>
      </c>
    </row>
    <row r="165" customFormat="false" ht="12.8" hidden="false" customHeight="false" outlineLevel="0" collapsed="false">
      <c r="A165" s="0" t="n">
        <v>354.423</v>
      </c>
      <c r="B165" s="0" t="n">
        <v>5175.95</v>
      </c>
      <c r="C165" s="0" t="n">
        <v>1745</v>
      </c>
      <c r="D165" s="0" t="n">
        <v>29.529</v>
      </c>
      <c r="E165" s="0" t="n">
        <v>2112.84</v>
      </c>
      <c r="F165" s="0" t="n">
        <v>2112.71</v>
      </c>
    </row>
    <row r="166" customFormat="false" ht="12.8" hidden="false" customHeight="false" outlineLevel="0" collapsed="false">
      <c r="A166" s="0" t="n">
        <v>356.412</v>
      </c>
      <c r="B166" s="0" t="n">
        <v>5577.57</v>
      </c>
      <c r="C166" s="0" t="n">
        <v>1745</v>
      </c>
      <c r="D166" s="0" t="n">
        <v>29.54</v>
      </c>
      <c r="E166" s="0" t="n">
        <v>2112.92</v>
      </c>
      <c r="F166" s="0" t="n">
        <v>2112.79</v>
      </c>
    </row>
    <row r="167" customFormat="false" ht="12.8" hidden="false" customHeight="false" outlineLevel="0" collapsed="false">
      <c r="A167" s="0" t="n">
        <v>358.422</v>
      </c>
      <c r="B167" s="0" t="n">
        <v>5340.2</v>
      </c>
      <c r="C167" s="0" t="n">
        <v>1745</v>
      </c>
      <c r="D167" s="0" t="n">
        <v>29.53</v>
      </c>
      <c r="E167" s="0" t="n">
        <v>2113</v>
      </c>
      <c r="F167" s="0" t="n">
        <v>2112.87</v>
      </c>
    </row>
    <row r="168" customFormat="false" ht="12.8" hidden="false" customHeight="false" outlineLevel="0" collapsed="false">
      <c r="A168" s="0" t="n">
        <v>360.428</v>
      </c>
      <c r="B168" s="0" t="n">
        <v>5349.4</v>
      </c>
      <c r="C168" s="0" t="n">
        <v>1745</v>
      </c>
      <c r="D168" s="0" t="n">
        <v>29.524</v>
      </c>
      <c r="E168" s="0" t="n">
        <v>2113.08</v>
      </c>
      <c r="F168" s="0" t="n">
        <v>2112.96</v>
      </c>
    </row>
    <row r="169" customFormat="false" ht="12.8" hidden="false" customHeight="false" outlineLevel="0" collapsed="false">
      <c r="A169" s="0" t="n">
        <v>362.422</v>
      </c>
      <c r="B169" s="0" t="n">
        <v>5753.67</v>
      </c>
      <c r="C169" s="0" t="n">
        <v>1745</v>
      </c>
      <c r="D169" s="0" t="n">
        <v>29.53</v>
      </c>
      <c r="E169" s="0" t="n">
        <v>2113.17</v>
      </c>
      <c r="F169" s="0" t="n">
        <v>2113.04</v>
      </c>
    </row>
    <row r="170" customFormat="false" ht="12.8" hidden="false" customHeight="false" outlineLevel="0" collapsed="false">
      <c r="A170" s="0" t="n">
        <v>364.411</v>
      </c>
      <c r="B170" s="0" t="n">
        <v>5580.73</v>
      </c>
      <c r="C170" s="0" t="n">
        <v>1745</v>
      </c>
      <c r="D170" s="0" t="n">
        <v>29.541</v>
      </c>
      <c r="E170" s="0" t="n">
        <v>2113.25</v>
      </c>
      <c r="F170" s="0" t="n">
        <v>2113.12</v>
      </c>
    </row>
    <row r="171" customFormat="false" ht="12.8" hidden="false" customHeight="false" outlineLevel="0" collapsed="false">
      <c r="A171" s="0" t="n">
        <v>366.421</v>
      </c>
      <c r="B171" s="0" t="n">
        <v>5288.74</v>
      </c>
      <c r="C171" s="0" t="n">
        <v>1745</v>
      </c>
      <c r="D171" s="0" t="n">
        <v>29.531</v>
      </c>
      <c r="E171" s="0" t="n">
        <v>2113.33</v>
      </c>
      <c r="F171" s="0" t="n">
        <v>2113.2</v>
      </c>
    </row>
    <row r="172" customFormat="false" ht="12.8" hidden="false" customHeight="false" outlineLevel="0" collapsed="false">
      <c r="A172" s="0" t="n">
        <v>368.427</v>
      </c>
      <c r="B172" s="0" t="n">
        <v>5349.82</v>
      </c>
      <c r="C172" s="0" t="n">
        <v>1745</v>
      </c>
      <c r="D172" s="0" t="n">
        <v>29.525</v>
      </c>
      <c r="E172" s="0" t="n">
        <v>2113.41</v>
      </c>
      <c r="F172" s="0" t="n">
        <v>2113.29</v>
      </c>
    </row>
    <row r="173" customFormat="false" ht="12.8" hidden="false" customHeight="false" outlineLevel="0" collapsed="false">
      <c r="A173" s="0" t="n">
        <v>370.421</v>
      </c>
      <c r="B173" s="0" t="n">
        <v>5754.19</v>
      </c>
      <c r="C173" s="0" t="n">
        <v>1745</v>
      </c>
      <c r="D173" s="0" t="n">
        <v>29.531</v>
      </c>
      <c r="E173" s="0" t="n">
        <v>2113.5</v>
      </c>
      <c r="F173" s="0" t="n">
        <v>2113.37</v>
      </c>
    </row>
    <row r="174" customFormat="false" ht="12.8" hidden="false" customHeight="false" outlineLevel="0" collapsed="false">
      <c r="A174" s="0" t="n">
        <v>372.41</v>
      </c>
      <c r="B174" s="0" t="n">
        <v>5581.04</v>
      </c>
      <c r="C174" s="0" t="n">
        <v>1745</v>
      </c>
      <c r="D174" s="0" t="n">
        <v>29.542</v>
      </c>
      <c r="E174" s="0" t="n">
        <v>2113.58</v>
      </c>
      <c r="F174" s="0" t="n">
        <v>2113.45</v>
      </c>
    </row>
    <row r="175" customFormat="false" ht="12.8" hidden="false" customHeight="false" outlineLevel="0" collapsed="false">
      <c r="A175" s="0" t="n">
        <v>374.419</v>
      </c>
      <c r="B175" s="0" t="n">
        <v>5340.76</v>
      </c>
      <c r="C175" s="0" t="n">
        <v>1745</v>
      </c>
      <c r="D175" s="0" t="n">
        <v>29.533</v>
      </c>
      <c r="E175" s="0" t="n">
        <v>2113.66</v>
      </c>
      <c r="F175" s="0" t="n">
        <v>2113.53</v>
      </c>
    </row>
    <row r="176" customFormat="false" ht="12.8" hidden="false" customHeight="false" outlineLevel="0" collapsed="false">
      <c r="A176" s="0" t="n">
        <v>376.425</v>
      </c>
      <c r="B176" s="0" t="n">
        <v>5349.55</v>
      </c>
      <c r="C176" s="0" t="n">
        <v>1745</v>
      </c>
      <c r="D176" s="0" t="n">
        <v>29.527</v>
      </c>
      <c r="E176" s="0" t="n">
        <v>2113.74</v>
      </c>
      <c r="F176" s="0" t="n">
        <v>2113.61</v>
      </c>
    </row>
    <row r="177" customFormat="false" ht="12.8" hidden="false" customHeight="false" outlineLevel="0" collapsed="false">
      <c r="A177" s="0" t="n">
        <v>378.419</v>
      </c>
      <c r="B177" s="0" t="n">
        <v>5754.02</v>
      </c>
      <c r="C177" s="0" t="n">
        <v>1745</v>
      </c>
      <c r="D177" s="0" t="n">
        <v>29.533</v>
      </c>
      <c r="E177" s="0" t="n">
        <v>2113.82</v>
      </c>
      <c r="F177" s="0" t="n">
        <v>2113.7</v>
      </c>
    </row>
    <row r="178" customFormat="false" ht="12.8" hidden="false" customHeight="false" outlineLevel="0" collapsed="false">
      <c r="A178" s="0" t="n">
        <v>380.409</v>
      </c>
      <c r="B178" s="0" t="n">
        <v>5580.5</v>
      </c>
      <c r="C178" s="0" t="n">
        <v>1745</v>
      </c>
      <c r="D178" s="0" t="n">
        <v>29.543</v>
      </c>
      <c r="E178" s="0" t="n">
        <v>2113.91</v>
      </c>
      <c r="F178" s="0" t="n">
        <v>2113.78</v>
      </c>
    </row>
    <row r="179" customFormat="false" ht="12.8" hidden="false" customHeight="false" outlineLevel="0" collapsed="false">
      <c r="A179" s="0" t="n">
        <v>382.418</v>
      </c>
      <c r="B179" s="0" t="n">
        <v>5341.67</v>
      </c>
      <c r="C179" s="0" t="n">
        <v>1745</v>
      </c>
      <c r="D179" s="0" t="n">
        <v>29.534</v>
      </c>
      <c r="E179" s="0" t="n">
        <v>2113.99</v>
      </c>
      <c r="F179" s="0" t="n">
        <v>2113.86</v>
      </c>
    </row>
    <row r="180" customFormat="false" ht="12.8" hidden="false" customHeight="false" outlineLevel="0" collapsed="false">
      <c r="A180" s="0" t="n">
        <v>384.423</v>
      </c>
      <c r="B180" s="0" t="n">
        <v>5349.78</v>
      </c>
      <c r="C180" s="0" t="n">
        <v>1745</v>
      </c>
      <c r="D180" s="0" t="n">
        <v>29.529</v>
      </c>
      <c r="E180" s="0" t="n">
        <v>2114.07</v>
      </c>
      <c r="F180" s="0" t="n">
        <v>2113.94</v>
      </c>
    </row>
    <row r="181" customFormat="false" ht="12.8" hidden="false" customHeight="false" outlineLevel="0" collapsed="false">
      <c r="A181" s="0" t="n">
        <v>386.42</v>
      </c>
      <c r="B181" s="0" t="n">
        <v>5713.71</v>
      </c>
      <c r="C181" s="0" t="n">
        <v>1745</v>
      </c>
      <c r="D181" s="0" t="n">
        <v>29.532</v>
      </c>
      <c r="E181" s="0" t="n">
        <v>2114.15</v>
      </c>
      <c r="F181" s="0" t="n">
        <v>2114.03</v>
      </c>
    </row>
    <row r="182" customFormat="false" ht="12.8" hidden="false" customHeight="false" outlineLevel="0" collapsed="false">
      <c r="A182" s="0" t="n">
        <v>388.408</v>
      </c>
      <c r="B182" s="0" t="n">
        <v>5580.11</v>
      </c>
      <c r="C182" s="0" t="n">
        <v>1745</v>
      </c>
      <c r="D182" s="0" t="n">
        <v>29.544</v>
      </c>
      <c r="E182" s="0" t="n">
        <v>2114.24</v>
      </c>
      <c r="F182" s="0" t="n">
        <v>2114.11</v>
      </c>
    </row>
    <row r="183" customFormat="false" ht="12.8" hidden="false" customHeight="false" outlineLevel="0" collapsed="false">
      <c r="A183" s="0" t="n">
        <v>390.418</v>
      </c>
      <c r="B183" s="0" t="n">
        <v>5341.87</v>
      </c>
      <c r="C183" s="0" t="n">
        <v>1745</v>
      </c>
      <c r="D183" s="0" t="n">
        <v>29.534</v>
      </c>
      <c r="E183" s="0" t="n">
        <v>2114.32</v>
      </c>
      <c r="F183" s="0" t="n">
        <v>2114.19</v>
      </c>
    </row>
    <row r="184" customFormat="false" ht="12.8" hidden="false" customHeight="false" outlineLevel="0" collapsed="false">
      <c r="A184" s="0" t="n">
        <v>392.424</v>
      </c>
      <c r="B184" s="0" t="n">
        <v>5349.63</v>
      </c>
      <c r="C184" s="0" t="n">
        <v>1745</v>
      </c>
      <c r="D184" s="0" t="n">
        <v>29.528</v>
      </c>
      <c r="E184" s="0" t="n">
        <v>2114.4</v>
      </c>
      <c r="F184" s="0" t="n">
        <v>2114.27</v>
      </c>
    </row>
    <row r="185" customFormat="false" ht="12.8" hidden="false" customHeight="false" outlineLevel="0" collapsed="false">
      <c r="A185" s="0" t="n">
        <v>394.401</v>
      </c>
      <c r="B185" s="0" t="n">
        <v>9131.82</v>
      </c>
      <c r="C185" s="0" t="n">
        <v>1745</v>
      </c>
      <c r="D185" s="0" t="n">
        <v>29.551</v>
      </c>
      <c r="E185" s="0" t="n">
        <v>2114.48</v>
      </c>
      <c r="F185" s="0" t="n">
        <v>2114.35</v>
      </c>
    </row>
    <row r="186" customFormat="false" ht="12.8" hidden="false" customHeight="false" outlineLevel="0" collapsed="false">
      <c r="A186" s="0" t="n">
        <v>396.382</v>
      </c>
      <c r="B186" s="0" t="n">
        <v>9101.25</v>
      </c>
      <c r="C186" s="0" t="n">
        <v>1745</v>
      </c>
      <c r="D186" s="0" t="n">
        <v>29.57</v>
      </c>
      <c r="E186" s="0" t="n">
        <v>2114.56</v>
      </c>
      <c r="F186" s="0" t="n">
        <v>2114.44</v>
      </c>
    </row>
    <row r="187" customFormat="false" ht="12.8" hidden="false" customHeight="false" outlineLevel="0" collapsed="false">
      <c r="A187" s="0" t="n">
        <v>398.368</v>
      </c>
      <c r="B187" s="0" t="n">
        <v>9404.12</v>
      </c>
      <c r="C187" s="0" t="n">
        <v>1745</v>
      </c>
      <c r="D187" s="0" t="n">
        <v>29.584</v>
      </c>
      <c r="E187" s="0" t="n">
        <v>2114.65</v>
      </c>
      <c r="F187" s="0" t="n">
        <v>2114.52</v>
      </c>
    </row>
    <row r="188" customFormat="false" ht="12.8" hidden="false" customHeight="false" outlineLevel="0" collapsed="false">
      <c r="A188" s="0" t="n">
        <v>400.355</v>
      </c>
      <c r="B188" s="0" t="n">
        <v>9432.38</v>
      </c>
      <c r="C188" s="0" t="n">
        <v>1745</v>
      </c>
      <c r="D188" s="0" t="n">
        <v>29.597</v>
      </c>
      <c r="E188" s="0" t="n">
        <v>2114.73</v>
      </c>
      <c r="F188" s="0" t="n">
        <v>2114.6</v>
      </c>
    </row>
    <row r="189" customFormat="false" ht="12.8" hidden="false" customHeight="false" outlineLevel="0" collapsed="false">
      <c r="A189" s="0" t="n">
        <v>402.345</v>
      </c>
      <c r="B189" s="0" t="n">
        <v>9428.08</v>
      </c>
      <c r="C189" s="0" t="n">
        <v>1745</v>
      </c>
      <c r="D189" s="0" t="n">
        <v>29.607</v>
      </c>
      <c r="E189" s="0" t="n">
        <v>2114.81</v>
      </c>
      <c r="F189" s="0" t="n">
        <v>2114.68</v>
      </c>
    </row>
    <row r="190" customFormat="false" ht="12.8" hidden="false" customHeight="false" outlineLevel="0" collapsed="false">
      <c r="A190" s="0" t="n">
        <v>404.338</v>
      </c>
      <c r="B190" s="0" t="n">
        <v>9400.14</v>
      </c>
      <c r="C190" s="0" t="n">
        <v>1745</v>
      </c>
      <c r="D190" s="0" t="n">
        <v>29.614</v>
      </c>
      <c r="E190" s="0" t="n">
        <v>2114.89</v>
      </c>
      <c r="F190" s="0" t="n">
        <v>2114.77</v>
      </c>
    </row>
    <row r="191" customFormat="false" ht="12.8" hidden="false" customHeight="false" outlineLevel="0" collapsed="false">
      <c r="A191" s="0" t="n">
        <v>406.331</v>
      </c>
      <c r="B191" s="0" t="n">
        <v>9393.21</v>
      </c>
      <c r="C191" s="0" t="n">
        <v>1745</v>
      </c>
      <c r="D191" s="0" t="n">
        <v>29.621</v>
      </c>
      <c r="E191" s="0" t="n">
        <v>2114.98</v>
      </c>
      <c r="F191" s="0" t="n">
        <v>2114.85</v>
      </c>
    </row>
    <row r="192" customFormat="false" ht="12.8" hidden="false" customHeight="false" outlineLevel="0" collapsed="false">
      <c r="A192" s="0" t="n">
        <v>408.327</v>
      </c>
      <c r="B192" s="0" t="n">
        <v>9433.1</v>
      </c>
      <c r="C192" s="0" t="n">
        <v>1745</v>
      </c>
      <c r="D192" s="0" t="n">
        <v>29.625</v>
      </c>
      <c r="E192" s="0" t="n">
        <v>2115.06</v>
      </c>
      <c r="F192" s="0" t="n">
        <v>2114.93</v>
      </c>
    </row>
    <row r="193" customFormat="false" ht="12.8" hidden="false" customHeight="false" outlineLevel="0" collapsed="false">
      <c r="A193" s="0" t="n">
        <v>410.324</v>
      </c>
      <c r="B193" s="0" t="n">
        <v>9427.79</v>
      </c>
      <c r="C193" s="0" t="n">
        <v>1745</v>
      </c>
      <c r="D193" s="0" t="n">
        <v>29.628</v>
      </c>
      <c r="E193" s="0" t="n">
        <v>2115.14</v>
      </c>
      <c r="F193" s="0" t="n">
        <v>2115.02</v>
      </c>
    </row>
    <row r="194" customFormat="false" ht="12.8" hidden="false" customHeight="false" outlineLevel="0" collapsed="false">
      <c r="A194" s="0" t="n">
        <v>412.32</v>
      </c>
      <c r="B194" s="0" t="n">
        <v>9399.56</v>
      </c>
      <c r="C194" s="0" t="n">
        <v>1745</v>
      </c>
      <c r="D194" s="0" t="n">
        <v>29.632</v>
      </c>
      <c r="E194" s="0" t="n">
        <v>2115.23</v>
      </c>
      <c r="F194" s="0" t="n">
        <v>2115.1</v>
      </c>
    </row>
    <row r="195" customFormat="false" ht="12.8" hidden="false" customHeight="false" outlineLevel="0" collapsed="false">
      <c r="A195" s="0" t="n">
        <v>414.318</v>
      </c>
      <c r="B195" s="0" t="n">
        <v>9407.06</v>
      </c>
      <c r="C195" s="0" t="n">
        <v>1745</v>
      </c>
      <c r="D195" s="0" t="n">
        <v>29.634</v>
      </c>
      <c r="E195" s="0" t="n">
        <v>2115.31</v>
      </c>
      <c r="F195" s="0" t="n">
        <v>2115.18</v>
      </c>
    </row>
    <row r="196" customFormat="false" ht="12.8" hidden="false" customHeight="false" outlineLevel="0" collapsed="false">
      <c r="A196" s="0" t="n">
        <v>416.314</v>
      </c>
      <c r="B196" s="0" t="n">
        <v>9431.82</v>
      </c>
      <c r="C196" s="0" t="n">
        <v>1745</v>
      </c>
      <c r="D196" s="0" t="n">
        <v>29.638</v>
      </c>
      <c r="E196" s="0" t="n">
        <v>2115.39</v>
      </c>
      <c r="F196" s="0" t="n">
        <v>2115.26</v>
      </c>
    </row>
    <row r="197" customFormat="false" ht="12.8" hidden="false" customHeight="false" outlineLevel="0" collapsed="false">
      <c r="A197" s="0" t="n">
        <v>418.311</v>
      </c>
      <c r="B197" s="0" t="n">
        <v>9429.68</v>
      </c>
      <c r="C197" s="0" t="n">
        <v>1745</v>
      </c>
      <c r="D197" s="0" t="n">
        <v>29.641</v>
      </c>
      <c r="E197" s="0" t="n">
        <v>2115.47</v>
      </c>
      <c r="F197" s="0" t="n">
        <v>2115.35</v>
      </c>
    </row>
    <row r="198" customFormat="false" ht="12.8" hidden="false" customHeight="false" outlineLevel="0" collapsed="false">
      <c r="A198" s="0" t="n">
        <v>420.31</v>
      </c>
      <c r="B198" s="0" t="n">
        <v>9399.1</v>
      </c>
      <c r="C198" s="0" t="n">
        <v>1745</v>
      </c>
      <c r="D198" s="0" t="n">
        <v>29.642</v>
      </c>
      <c r="E198" s="0" t="n">
        <v>2115.56</v>
      </c>
      <c r="F198" s="0" t="n">
        <v>2115.43</v>
      </c>
    </row>
    <row r="199" customFormat="false" ht="12.8" hidden="false" customHeight="false" outlineLevel="0" collapsed="false">
      <c r="A199" s="0" t="n">
        <v>422.309</v>
      </c>
      <c r="B199" s="0" t="n">
        <v>9406.78</v>
      </c>
      <c r="C199" s="0" t="n">
        <v>1745</v>
      </c>
      <c r="D199" s="0" t="n">
        <v>29.643</v>
      </c>
      <c r="E199" s="0" t="n">
        <v>2115.64</v>
      </c>
      <c r="F199" s="0" t="n">
        <v>2115.51</v>
      </c>
    </row>
    <row r="200" customFormat="false" ht="12.8" hidden="false" customHeight="false" outlineLevel="0" collapsed="false">
      <c r="A200" s="0" t="n">
        <v>424.308</v>
      </c>
      <c r="B200" s="0" t="n">
        <v>9431.03</v>
      </c>
      <c r="C200" s="0" t="n">
        <v>1745</v>
      </c>
      <c r="D200" s="0" t="n">
        <v>29.644</v>
      </c>
      <c r="E200" s="0" t="n">
        <v>2115.72</v>
      </c>
      <c r="F200" s="0" t="n">
        <v>2115.6</v>
      </c>
    </row>
    <row r="201" customFormat="false" ht="12.8" hidden="false" customHeight="false" outlineLevel="0" collapsed="false">
      <c r="A201" s="0" t="n">
        <v>426.306</v>
      </c>
      <c r="B201" s="0" t="n">
        <v>9426.24</v>
      </c>
      <c r="C201" s="0" t="n">
        <v>1745</v>
      </c>
      <c r="D201" s="0" t="n">
        <v>29.646</v>
      </c>
      <c r="E201" s="0" t="n">
        <v>2115.81</v>
      </c>
      <c r="F201" s="0" t="n">
        <v>2115.68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38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46.751</v>
      </c>
      <c r="B2" s="0" t="n">
        <v>3282.59</v>
      </c>
      <c r="C2" s="0" t="n">
        <v>459</v>
      </c>
      <c r="D2" s="0" t="n">
        <v>2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49.398</v>
      </c>
      <c r="B3" s="0" t="n">
        <v>1967.64</v>
      </c>
      <c r="C3" s="0" t="n">
        <v>2536</v>
      </c>
      <c r="D3" s="0" t="n">
        <v>4</v>
      </c>
      <c r="E3" s="0" t="n">
        <v>3282.59</v>
      </c>
      <c r="F3" s="0" t="n">
        <v>3282.59</v>
      </c>
    </row>
    <row r="4" customFormat="false" ht="12.8" hidden="false" customHeight="false" outlineLevel="0" collapsed="false">
      <c r="A4" s="0" t="n">
        <v>51.969</v>
      </c>
      <c r="B4" s="0" t="n">
        <v>2066.57</v>
      </c>
      <c r="C4" s="0" t="n">
        <v>2536</v>
      </c>
      <c r="D4" s="0" t="n">
        <v>6</v>
      </c>
      <c r="E4" s="0" t="n">
        <v>2808.18</v>
      </c>
      <c r="F4" s="0" t="n">
        <v>3038.08</v>
      </c>
    </row>
    <row r="5" customFormat="false" ht="12.8" hidden="false" customHeight="false" outlineLevel="0" collapsed="false">
      <c r="A5" s="0" t="n">
        <v>54.615</v>
      </c>
      <c r="B5" s="0" t="n">
        <v>1991.39</v>
      </c>
      <c r="C5" s="0" t="n">
        <v>2536</v>
      </c>
      <c r="D5" s="0" t="n">
        <v>8</v>
      </c>
      <c r="E5" s="0" t="n">
        <v>2553.39</v>
      </c>
      <c r="F5" s="0" t="n">
        <v>2800.2</v>
      </c>
    </row>
    <row r="6" customFormat="false" ht="12.8" hidden="false" customHeight="false" outlineLevel="0" collapsed="false">
      <c r="A6" s="0" t="n">
        <v>57.094</v>
      </c>
      <c r="B6" s="0" t="n">
        <v>2123.04</v>
      </c>
      <c r="C6" s="0" t="n">
        <v>2536</v>
      </c>
      <c r="D6" s="0" t="n">
        <v>10</v>
      </c>
      <c r="E6" s="0" t="n">
        <v>2353.07</v>
      </c>
      <c r="F6" s="0" t="n">
        <v>2572.52</v>
      </c>
    </row>
    <row r="7" customFormat="false" ht="12.8" hidden="false" customHeight="false" outlineLevel="0" collapsed="false">
      <c r="A7" s="0" t="n">
        <v>58.912</v>
      </c>
      <c r="B7" s="0" t="n">
        <v>2081.84</v>
      </c>
      <c r="C7" s="0" t="n">
        <v>1745</v>
      </c>
      <c r="D7" s="0" t="n">
        <v>12</v>
      </c>
      <c r="E7" s="0" t="n">
        <v>2276.13</v>
      </c>
      <c r="F7" s="0" t="n">
        <v>2430.91</v>
      </c>
    </row>
    <row r="8" customFormat="false" ht="12.8" hidden="false" customHeight="false" outlineLevel="0" collapsed="false">
      <c r="A8" s="0" t="n">
        <v>60.76</v>
      </c>
      <c r="B8" s="0" t="n">
        <v>1982.54</v>
      </c>
      <c r="C8" s="0" t="n">
        <v>1745</v>
      </c>
      <c r="D8" s="0" t="n">
        <v>14</v>
      </c>
      <c r="E8" s="0" t="n">
        <v>2230.54</v>
      </c>
      <c r="F8" s="0" t="n">
        <v>2363.75</v>
      </c>
    </row>
    <row r="9" customFormat="false" ht="12.8" hidden="false" customHeight="false" outlineLevel="0" collapsed="false">
      <c r="A9" s="0" t="n">
        <v>62.361</v>
      </c>
      <c r="B9" s="0" t="n">
        <v>2306.79</v>
      </c>
      <c r="C9" s="0" t="n">
        <v>1745</v>
      </c>
      <c r="D9" s="0" t="n">
        <v>16</v>
      </c>
      <c r="E9" s="0" t="n">
        <v>2169.44</v>
      </c>
      <c r="F9" s="0" t="n">
        <v>2295.35</v>
      </c>
    </row>
    <row r="10" customFormat="false" ht="12.8" hidden="false" customHeight="false" outlineLevel="0" collapsed="false">
      <c r="A10" s="0" t="n">
        <v>64.162</v>
      </c>
      <c r="B10" s="0" t="n">
        <v>2072.48</v>
      </c>
      <c r="C10" s="0" t="n">
        <v>1745</v>
      </c>
      <c r="D10" s="0" t="n">
        <v>18</v>
      </c>
      <c r="E10" s="0" t="n">
        <v>2169.5</v>
      </c>
      <c r="F10" s="0" t="n">
        <v>2257.29</v>
      </c>
    </row>
    <row r="11" customFormat="false" ht="12.8" hidden="false" customHeight="false" outlineLevel="0" collapsed="false">
      <c r="A11" s="0" t="n">
        <v>65.904</v>
      </c>
      <c r="B11" s="0" t="n">
        <v>2145.84</v>
      </c>
      <c r="C11" s="0" t="n">
        <v>1745</v>
      </c>
      <c r="D11" s="0" t="n">
        <v>20</v>
      </c>
      <c r="E11" s="0" t="n">
        <v>2146.64</v>
      </c>
      <c r="F11" s="0" t="n">
        <v>2220.05</v>
      </c>
    </row>
    <row r="12" customFormat="false" ht="12.8" hidden="false" customHeight="false" outlineLevel="0" collapsed="false">
      <c r="A12" s="0" t="n">
        <v>67.564</v>
      </c>
      <c r="B12" s="0" t="n">
        <v>2262.01</v>
      </c>
      <c r="C12" s="0" t="n">
        <v>1745</v>
      </c>
      <c r="D12" s="0" t="n">
        <v>22</v>
      </c>
      <c r="E12" s="0" t="n">
        <v>2146.46</v>
      </c>
      <c r="F12" s="0" t="n">
        <v>2196.12</v>
      </c>
    </row>
    <row r="13" customFormat="false" ht="12.8" hidden="false" customHeight="false" outlineLevel="0" collapsed="false">
      <c r="A13" s="0" t="n">
        <v>69.213</v>
      </c>
      <c r="B13" s="0" t="n">
        <v>2281.54</v>
      </c>
      <c r="C13" s="0" t="n">
        <v>1745</v>
      </c>
      <c r="D13" s="0" t="n">
        <v>24</v>
      </c>
      <c r="E13" s="0" t="n">
        <v>2146.52</v>
      </c>
      <c r="F13" s="0" t="n">
        <v>2180.82</v>
      </c>
    </row>
    <row r="14" customFormat="false" ht="12.8" hidden="false" customHeight="false" outlineLevel="0" collapsed="false">
      <c r="A14" s="0" t="n">
        <v>70.744</v>
      </c>
      <c r="B14" s="0" t="n">
        <v>2424.74</v>
      </c>
      <c r="C14" s="0" t="n">
        <v>1745</v>
      </c>
      <c r="D14" s="0" t="n">
        <v>26</v>
      </c>
      <c r="E14" s="0" t="n">
        <v>2146.59</v>
      </c>
      <c r="F14" s="0" t="n">
        <v>2170.35</v>
      </c>
    </row>
    <row r="15" customFormat="false" ht="12.8" hidden="false" customHeight="false" outlineLevel="0" collapsed="false">
      <c r="A15" s="0" t="n">
        <v>72.446</v>
      </c>
      <c r="B15" s="0" t="n">
        <v>2162.17</v>
      </c>
      <c r="C15" s="0" t="n">
        <v>1745</v>
      </c>
      <c r="D15" s="0" t="n">
        <v>28</v>
      </c>
      <c r="E15" s="0" t="n">
        <v>2146.65</v>
      </c>
      <c r="F15" s="0" t="n">
        <v>2163.53</v>
      </c>
    </row>
    <row r="16" customFormat="false" ht="12.8" hidden="false" customHeight="false" outlineLevel="0" collapsed="false">
      <c r="A16" s="0" t="n">
        <v>74.155</v>
      </c>
      <c r="B16" s="0" t="n">
        <v>2386.04</v>
      </c>
      <c r="C16" s="0" t="n">
        <v>1745</v>
      </c>
      <c r="D16" s="0" t="n">
        <v>28.291</v>
      </c>
      <c r="E16" s="0" t="n">
        <v>2146.72</v>
      </c>
      <c r="F16" s="0" t="n">
        <v>2158.1</v>
      </c>
    </row>
    <row r="17" customFormat="false" ht="12.8" hidden="false" customHeight="false" outlineLevel="0" collapsed="false">
      <c r="A17" s="0" t="n">
        <v>75.953</v>
      </c>
      <c r="B17" s="0" t="n">
        <v>2611.67</v>
      </c>
      <c r="C17" s="0" t="n">
        <v>1745</v>
      </c>
      <c r="D17" s="0" t="n">
        <v>28.493</v>
      </c>
      <c r="E17" s="0" t="n">
        <v>2146.78</v>
      </c>
      <c r="F17" s="0" t="n">
        <v>2154.44</v>
      </c>
    </row>
    <row r="18" customFormat="false" ht="12.8" hidden="false" customHeight="false" outlineLevel="0" collapsed="false">
      <c r="A18" s="0" t="n">
        <v>77.773</v>
      </c>
      <c r="B18" s="0" t="n">
        <v>2429.05</v>
      </c>
      <c r="C18" s="0" t="n">
        <v>1745</v>
      </c>
      <c r="D18" s="0" t="n">
        <v>28.673</v>
      </c>
      <c r="E18" s="0" t="n">
        <v>2146.85</v>
      </c>
      <c r="F18" s="0" t="n">
        <v>2151.9</v>
      </c>
    </row>
    <row r="19" customFormat="false" ht="12.8" hidden="false" customHeight="false" outlineLevel="0" collapsed="false">
      <c r="A19" s="0" t="n">
        <v>79.616</v>
      </c>
      <c r="B19" s="0" t="n">
        <v>2907.69</v>
      </c>
      <c r="C19" s="0" t="n">
        <v>1745</v>
      </c>
      <c r="D19" s="0" t="n">
        <v>28.83</v>
      </c>
      <c r="E19" s="0" t="n">
        <v>2146.93</v>
      </c>
      <c r="F19" s="0" t="n">
        <v>2150.19</v>
      </c>
    </row>
    <row r="20" customFormat="false" ht="12.8" hidden="false" customHeight="false" outlineLevel="0" collapsed="false">
      <c r="A20" s="0" t="n">
        <v>81.476</v>
      </c>
      <c r="B20" s="0" t="n">
        <v>3240.25</v>
      </c>
      <c r="C20" s="0" t="n">
        <v>1745</v>
      </c>
      <c r="D20" s="0" t="n">
        <v>28.97</v>
      </c>
      <c r="E20" s="0" t="n">
        <v>2147</v>
      </c>
      <c r="F20" s="0" t="n">
        <v>2149.07</v>
      </c>
    </row>
    <row r="21" customFormat="false" ht="12.8" hidden="false" customHeight="false" outlineLevel="0" collapsed="false">
      <c r="A21" s="0" t="n">
        <v>83.378</v>
      </c>
      <c r="B21" s="0" t="n">
        <v>4586.93</v>
      </c>
      <c r="C21" s="0" t="n">
        <v>1745</v>
      </c>
      <c r="D21" s="0" t="n">
        <v>29.068</v>
      </c>
      <c r="E21" s="0" t="n">
        <v>2147.08</v>
      </c>
      <c r="F21" s="0" t="n">
        <v>2148.36</v>
      </c>
    </row>
    <row r="22" customFormat="false" ht="12.8" hidden="false" customHeight="false" outlineLevel="0" collapsed="false">
      <c r="A22" s="0" t="n">
        <v>85.282</v>
      </c>
      <c r="B22" s="0" t="n">
        <v>7716.36</v>
      </c>
      <c r="C22" s="0" t="n">
        <v>1745</v>
      </c>
      <c r="D22" s="0" t="n">
        <v>29.164</v>
      </c>
      <c r="E22" s="0" t="n">
        <v>2147.15</v>
      </c>
      <c r="F22" s="0" t="n">
        <v>2147.92</v>
      </c>
    </row>
    <row r="23" customFormat="false" ht="12.8" hidden="false" customHeight="false" outlineLevel="0" collapsed="false">
      <c r="A23" s="0" t="n">
        <v>87.173</v>
      </c>
      <c r="B23" s="0" t="n">
        <v>8620.35</v>
      </c>
      <c r="C23" s="0" t="n">
        <v>1745</v>
      </c>
      <c r="D23" s="0" t="n">
        <v>29.273</v>
      </c>
      <c r="E23" s="0" t="n">
        <v>2147.23</v>
      </c>
      <c r="F23" s="0" t="n">
        <v>2147.66</v>
      </c>
    </row>
    <row r="24" customFormat="false" ht="12.8" hidden="false" customHeight="false" outlineLevel="0" collapsed="false">
      <c r="A24" s="0" t="n">
        <v>89.107</v>
      </c>
      <c r="B24" s="0" t="n">
        <v>9428.61</v>
      </c>
      <c r="C24" s="0" t="n">
        <v>1745</v>
      </c>
      <c r="D24" s="0" t="n">
        <v>29.339</v>
      </c>
      <c r="E24" s="0" t="n">
        <v>2147.31</v>
      </c>
      <c r="F24" s="0" t="n">
        <v>2147.53</v>
      </c>
    </row>
    <row r="25" customFormat="false" ht="12.8" hidden="false" customHeight="false" outlineLevel="0" collapsed="false">
      <c r="A25" s="0" t="n">
        <v>91.053</v>
      </c>
      <c r="B25" s="0" t="n">
        <v>8948.3</v>
      </c>
      <c r="C25" s="0" t="n">
        <v>1745</v>
      </c>
      <c r="D25" s="0" t="n">
        <v>29.393</v>
      </c>
      <c r="E25" s="0" t="n">
        <v>2147.39</v>
      </c>
      <c r="F25" s="0" t="n">
        <v>2147.48</v>
      </c>
    </row>
    <row r="26" customFormat="false" ht="12.8" hidden="false" customHeight="false" outlineLevel="0" collapsed="false">
      <c r="A26" s="0" t="n">
        <v>92.997</v>
      </c>
      <c r="B26" s="0" t="n">
        <v>8147.71</v>
      </c>
      <c r="C26" s="0" t="n">
        <v>1745</v>
      </c>
      <c r="D26" s="0" t="n">
        <v>29.449</v>
      </c>
      <c r="E26" s="0" t="n">
        <v>2147.47</v>
      </c>
      <c r="F26" s="0" t="n">
        <v>2147.47</v>
      </c>
    </row>
    <row r="27" customFormat="false" ht="12.8" hidden="false" customHeight="false" outlineLevel="0" collapsed="false">
      <c r="A27" s="0" t="n">
        <v>94.95</v>
      </c>
      <c r="B27" s="0" t="n">
        <v>7552.09</v>
      </c>
      <c r="C27" s="0" t="n">
        <v>1745</v>
      </c>
      <c r="D27" s="0" t="n">
        <v>29.496</v>
      </c>
      <c r="E27" s="0" t="n">
        <v>2147.55</v>
      </c>
      <c r="F27" s="0" t="n">
        <v>2147.5</v>
      </c>
    </row>
    <row r="28" customFormat="false" ht="12.8" hidden="false" customHeight="false" outlineLevel="0" collapsed="false">
      <c r="A28" s="0" t="n">
        <v>96.919</v>
      </c>
      <c r="B28" s="0" t="n">
        <v>7182.84</v>
      </c>
      <c r="C28" s="0" t="n">
        <v>1745</v>
      </c>
      <c r="D28" s="0" t="n">
        <v>29.527</v>
      </c>
      <c r="E28" s="0" t="n">
        <v>2147.63</v>
      </c>
      <c r="F28" s="0" t="n">
        <v>2147.55</v>
      </c>
    </row>
    <row r="29" customFormat="false" ht="12.8" hidden="false" customHeight="false" outlineLevel="0" collapsed="false">
      <c r="A29" s="0" t="n">
        <v>98.887</v>
      </c>
      <c r="B29" s="0" t="n">
        <v>6917.47</v>
      </c>
      <c r="C29" s="0" t="n">
        <v>1745</v>
      </c>
      <c r="D29" s="0" t="n">
        <v>29.559</v>
      </c>
      <c r="E29" s="0" t="n">
        <v>2147.71</v>
      </c>
      <c r="F29" s="0" t="n">
        <v>2147.61</v>
      </c>
    </row>
    <row r="30" customFormat="false" ht="12.8" hidden="false" customHeight="false" outlineLevel="0" collapsed="false">
      <c r="A30" s="0" t="n">
        <v>100.876</v>
      </c>
      <c r="B30" s="0" t="n">
        <v>6791.84</v>
      </c>
      <c r="C30" s="0" t="n">
        <v>1745</v>
      </c>
      <c r="D30" s="0" t="n">
        <v>29.57</v>
      </c>
      <c r="E30" s="0" t="n">
        <v>2147.79</v>
      </c>
      <c r="F30" s="0" t="n">
        <v>2147.68</v>
      </c>
    </row>
    <row r="31" customFormat="false" ht="12.8" hidden="false" customHeight="false" outlineLevel="0" collapsed="false">
      <c r="A31" s="0" t="n">
        <v>102.851</v>
      </c>
      <c r="B31" s="0" t="n">
        <v>6718.86</v>
      </c>
      <c r="C31" s="0" t="n">
        <v>1745</v>
      </c>
      <c r="D31" s="0" t="n">
        <v>29.595</v>
      </c>
      <c r="E31" s="0" t="n">
        <v>2147.87</v>
      </c>
      <c r="F31" s="0" t="n">
        <v>2147.75</v>
      </c>
    </row>
    <row r="32" customFormat="false" ht="12.8" hidden="false" customHeight="false" outlineLevel="0" collapsed="false">
      <c r="A32" s="0" t="n">
        <v>104.849</v>
      </c>
      <c r="B32" s="0" t="n">
        <v>6823.26</v>
      </c>
      <c r="C32" s="0" t="n">
        <v>1745</v>
      </c>
      <c r="D32" s="0" t="n">
        <v>29.597</v>
      </c>
      <c r="E32" s="0" t="n">
        <v>2147.95</v>
      </c>
      <c r="F32" s="0" t="n">
        <v>2147.83</v>
      </c>
    </row>
    <row r="33" customFormat="false" ht="12.8" hidden="false" customHeight="false" outlineLevel="0" collapsed="false">
      <c r="A33" s="0" t="n">
        <v>106.845</v>
      </c>
      <c r="B33" s="0" t="n">
        <v>6918.25</v>
      </c>
      <c r="C33" s="0" t="n">
        <v>1745</v>
      </c>
      <c r="D33" s="0" t="n">
        <v>29.601</v>
      </c>
      <c r="E33" s="0" t="n">
        <v>2148.03</v>
      </c>
      <c r="F33" s="0" t="n">
        <v>2147.91</v>
      </c>
    </row>
    <row r="34" customFormat="false" ht="12.8" hidden="false" customHeight="false" outlineLevel="0" collapsed="false">
      <c r="A34" s="0" t="n">
        <v>108.837</v>
      </c>
      <c r="B34" s="0" t="n">
        <v>6998.34</v>
      </c>
      <c r="C34" s="0" t="n">
        <v>1745</v>
      </c>
      <c r="D34" s="0" t="n">
        <v>29.609</v>
      </c>
      <c r="E34" s="0" t="n">
        <v>2148.11</v>
      </c>
      <c r="F34" s="0" t="n">
        <v>2147.99</v>
      </c>
    </row>
    <row r="35" customFormat="false" ht="12.8" hidden="false" customHeight="false" outlineLevel="0" collapsed="false">
      <c r="A35" s="0" t="n">
        <v>110.811</v>
      </c>
      <c r="B35" s="0" t="n">
        <v>6836.82</v>
      </c>
      <c r="C35" s="0" t="n">
        <v>1745</v>
      </c>
      <c r="D35" s="0" t="n">
        <v>29.635</v>
      </c>
      <c r="E35" s="0" t="n">
        <v>2148.2</v>
      </c>
      <c r="F35" s="0" t="n">
        <v>2148.07</v>
      </c>
    </row>
    <row r="36" customFormat="false" ht="12.8" hidden="false" customHeight="false" outlineLevel="0" collapsed="false">
      <c r="A36" s="0" t="n">
        <v>112.806</v>
      </c>
      <c r="B36" s="0" t="n">
        <v>6825.47</v>
      </c>
      <c r="C36" s="0" t="n">
        <v>1745</v>
      </c>
      <c r="D36" s="0" t="n">
        <v>29.64</v>
      </c>
      <c r="E36" s="0" t="n">
        <v>2148.28</v>
      </c>
      <c r="F36" s="0" t="n">
        <v>2148.15</v>
      </c>
    </row>
    <row r="37" customFormat="false" ht="12.8" hidden="false" customHeight="false" outlineLevel="0" collapsed="false">
      <c r="A37" s="0" t="n">
        <v>114.807</v>
      </c>
      <c r="B37" s="0" t="n">
        <v>6918.88</v>
      </c>
      <c r="C37" s="0" t="n">
        <v>1745</v>
      </c>
      <c r="D37" s="0" t="n">
        <v>29.639</v>
      </c>
      <c r="E37" s="0" t="n">
        <v>2148.36</v>
      </c>
      <c r="F37" s="0" t="n">
        <v>2148.23</v>
      </c>
    </row>
    <row r="38" customFormat="false" ht="12.8" hidden="false" customHeight="false" outlineLevel="0" collapsed="false">
      <c r="A38" s="0" t="n">
        <v>116.793</v>
      </c>
      <c r="B38" s="0" t="n">
        <v>6835.62</v>
      </c>
      <c r="C38" s="0" t="n">
        <v>1745</v>
      </c>
      <c r="D38" s="0" t="n">
        <v>29.653</v>
      </c>
      <c r="E38" s="0" t="n">
        <v>2148.44</v>
      </c>
      <c r="F38" s="0" t="n">
        <v>2148.31</v>
      </c>
    </row>
    <row r="39" customFormat="false" ht="12.8" hidden="false" customHeight="false" outlineLevel="0" collapsed="false">
      <c r="A39" s="0" t="n">
        <v>118.782</v>
      </c>
      <c r="B39" s="0" t="n">
        <v>6636.14</v>
      </c>
      <c r="C39" s="0" t="n">
        <v>1745</v>
      </c>
      <c r="D39" s="0" t="n">
        <v>29.664</v>
      </c>
      <c r="E39" s="0" t="n">
        <v>2148.52</v>
      </c>
      <c r="F39" s="0" t="n">
        <v>2148.39</v>
      </c>
    </row>
    <row r="40" customFormat="false" ht="12.8" hidden="false" customHeight="false" outlineLevel="0" collapsed="false">
      <c r="A40" s="0" t="n">
        <v>120.786</v>
      </c>
      <c r="B40" s="0" t="n">
        <v>6826.3</v>
      </c>
      <c r="C40" s="0" t="n">
        <v>1745</v>
      </c>
      <c r="D40" s="0" t="n">
        <v>29.66</v>
      </c>
      <c r="E40" s="0" t="n">
        <v>2148.6</v>
      </c>
      <c r="F40" s="0" t="n">
        <v>2148.48</v>
      </c>
    </row>
    <row r="41" customFormat="false" ht="12.8" hidden="false" customHeight="false" outlineLevel="0" collapsed="false">
      <c r="A41" s="0" t="n">
        <v>122.789</v>
      </c>
      <c r="B41" s="0" t="n">
        <v>6915.37</v>
      </c>
      <c r="C41" s="0" t="n">
        <v>1745</v>
      </c>
      <c r="D41" s="0" t="n">
        <v>29.657</v>
      </c>
      <c r="E41" s="0" t="n">
        <v>2148.69</v>
      </c>
      <c r="F41" s="0" t="n">
        <v>2148.56</v>
      </c>
    </row>
    <row r="42" customFormat="false" ht="12.8" hidden="false" customHeight="false" outlineLevel="0" collapsed="false">
      <c r="A42" s="0" t="n">
        <v>124.78</v>
      </c>
      <c r="B42" s="0" t="n">
        <v>6834.53</v>
      </c>
      <c r="C42" s="0" t="n">
        <v>1745</v>
      </c>
      <c r="D42" s="0" t="n">
        <v>29.666</v>
      </c>
      <c r="E42" s="0" t="n">
        <v>2148.77</v>
      </c>
      <c r="F42" s="0" t="n">
        <v>2148.64</v>
      </c>
    </row>
    <row r="43" customFormat="false" ht="12.8" hidden="false" customHeight="false" outlineLevel="0" collapsed="false">
      <c r="A43" s="0" t="n">
        <v>126.769</v>
      </c>
      <c r="B43" s="0" t="n">
        <v>6719.07</v>
      </c>
      <c r="C43" s="0" t="n">
        <v>1745</v>
      </c>
      <c r="D43" s="0" t="n">
        <v>29.677</v>
      </c>
      <c r="E43" s="0" t="n">
        <v>2148.85</v>
      </c>
      <c r="F43" s="0" t="n">
        <v>2148.72</v>
      </c>
    </row>
    <row r="44" customFormat="false" ht="12.8" hidden="false" customHeight="false" outlineLevel="0" collapsed="false">
      <c r="A44" s="0" t="n">
        <v>128.776</v>
      </c>
      <c r="B44" s="0" t="n">
        <v>6825.39</v>
      </c>
      <c r="C44" s="0" t="n">
        <v>1745</v>
      </c>
      <c r="D44" s="0" t="n">
        <v>29.67</v>
      </c>
      <c r="E44" s="0" t="n">
        <v>2148.93</v>
      </c>
      <c r="F44" s="0" t="n">
        <v>2148.81</v>
      </c>
    </row>
    <row r="45" customFormat="false" ht="12.8" hidden="false" customHeight="false" outlineLevel="0" collapsed="false">
      <c r="A45" s="0" t="n">
        <v>130.781</v>
      </c>
      <c r="B45" s="0" t="n">
        <v>6917.9</v>
      </c>
      <c r="C45" s="0" t="n">
        <v>1745</v>
      </c>
      <c r="D45" s="0" t="n">
        <v>29.665</v>
      </c>
      <c r="E45" s="0" t="n">
        <v>2149.02</v>
      </c>
      <c r="F45" s="0" t="n">
        <v>2148.89</v>
      </c>
    </row>
    <row r="46" customFormat="false" ht="12.8" hidden="false" customHeight="false" outlineLevel="0" collapsed="false">
      <c r="A46" s="0" t="n">
        <v>132.774</v>
      </c>
      <c r="B46" s="0" t="n">
        <v>6833.28</v>
      </c>
      <c r="C46" s="0" t="n">
        <v>1745</v>
      </c>
      <c r="D46" s="0" t="n">
        <v>29.672</v>
      </c>
      <c r="E46" s="0" t="n">
        <v>2149.1</v>
      </c>
      <c r="F46" s="0" t="n">
        <v>2148.97</v>
      </c>
    </row>
    <row r="47" customFormat="false" ht="12.8" hidden="false" customHeight="false" outlineLevel="0" collapsed="false">
      <c r="A47" s="0" t="n">
        <v>134.762</v>
      </c>
      <c r="B47" s="0" t="n">
        <v>6717.65</v>
      </c>
      <c r="C47" s="0" t="n">
        <v>1745</v>
      </c>
      <c r="D47" s="0" t="n">
        <v>29.684</v>
      </c>
      <c r="E47" s="0" t="n">
        <v>2149.18</v>
      </c>
      <c r="F47" s="0" t="n">
        <v>2149.05</v>
      </c>
    </row>
    <row r="48" customFormat="false" ht="12.8" hidden="false" customHeight="false" outlineLevel="0" collapsed="false">
      <c r="A48" s="0" t="n">
        <v>136.77</v>
      </c>
      <c r="B48" s="0" t="n">
        <v>6823.86</v>
      </c>
      <c r="C48" s="0" t="n">
        <v>1745</v>
      </c>
      <c r="D48" s="0" t="n">
        <v>29.676</v>
      </c>
      <c r="E48" s="0" t="n">
        <v>2149.26</v>
      </c>
      <c r="F48" s="0" t="n">
        <v>2149.13</v>
      </c>
    </row>
    <row r="49" customFormat="false" ht="12.8" hidden="false" customHeight="false" outlineLevel="0" collapsed="false">
      <c r="A49" s="0" t="n">
        <v>138.775</v>
      </c>
      <c r="B49" s="0" t="n">
        <v>6918.11</v>
      </c>
      <c r="C49" s="0" t="n">
        <v>1745</v>
      </c>
      <c r="D49" s="0" t="n">
        <v>29.671</v>
      </c>
      <c r="E49" s="0" t="n">
        <v>2149.34</v>
      </c>
      <c r="F49" s="0" t="n">
        <v>2149.22</v>
      </c>
    </row>
    <row r="50" customFormat="false" ht="12.8" hidden="false" customHeight="false" outlineLevel="0" collapsed="false">
      <c r="A50" s="0" t="n">
        <v>140.769</v>
      </c>
      <c r="B50" s="0" t="n">
        <v>6836.69</v>
      </c>
      <c r="C50" s="0" t="n">
        <v>1745</v>
      </c>
      <c r="D50" s="0" t="n">
        <v>29.677</v>
      </c>
      <c r="E50" s="0" t="n">
        <v>2149.43</v>
      </c>
      <c r="F50" s="0" t="n">
        <v>2149.3</v>
      </c>
    </row>
    <row r="51" customFormat="false" ht="12.8" hidden="false" customHeight="false" outlineLevel="0" collapsed="false">
      <c r="A51" s="0" t="n">
        <v>142.759</v>
      </c>
      <c r="B51" s="0" t="n">
        <v>6717.82</v>
      </c>
      <c r="C51" s="0" t="n">
        <v>1745</v>
      </c>
      <c r="D51" s="0" t="n">
        <v>29.687</v>
      </c>
      <c r="E51" s="0" t="n">
        <v>2149.51</v>
      </c>
      <c r="F51" s="0" t="n">
        <v>2149.38</v>
      </c>
    </row>
    <row r="52" customFormat="false" ht="12.8" hidden="false" customHeight="false" outlineLevel="0" collapsed="false">
      <c r="A52" s="0" t="n">
        <v>144.767</v>
      </c>
      <c r="B52" s="0" t="n">
        <v>6825.82</v>
      </c>
      <c r="C52" s="0" t="n">
        <v>1745</v>
      </c>
      <c r="D52" s="0" t="n">
        <v>29.679</v>
      </c>
      <c r="E52" s="0" t="n">
        <v>2149.59</v>
      </c>
      <c r="F52" s="0" t="n">
        <v>2149.46</v>
      </c>
    </row>
    <row r="53" customFormat="false" ht="12.8" hidden="false" customHeight="false" outlineLevel="0" collapsed="false">
      <c r="A53" s="0" t="n">
        <v>146.772</v>
      </c>
      <c r="B53" s="0" t="n">
        <v>6922.05</v>
      </c>
      <c r="C53" s="0" t="n">
        <v>1745</v>
      </c>
      <c r="D53" s="0" t="n">
        <v>29.674</v>
      </c>
      <c r="E53" s="0" t="n">
        <v>2149.67</v>
      </c>
      <c r="F53" s="0" t="n">
        <v>2149.55</v>
      </c>
    </row>
    <row r="54" customFormat="false" ht="12.8" hidden="false" customHeight="false" outlineLevel="0" collapsed="false">
      <c r="A54" s="0" t="n">
        <v>148.767</v>
      </c>
      <c r="B54" s="0" t="n">
        <v>6833.65</v>
      </c>
      <c r="C54" s="0" t="n">
        <v>1745</v>
      </c>
      <c r="D54" s="0" t="n">
        <v>29.679</v>
      </c>
      <c r="E54" s="0" t="n">
        <v>2149.76</v>
      </c>
      <c r="F54" s="0" t="n">
        <v>2149.63</v>
      </c>
    </row>
    <row r="55" customFormat="false" ht="12.8" hidden="false" customHeight="false" outlineLevel="0" collapsed="false">
      <c r="A55" s="0" t="n">
        <v>150.761</v>
      </c>
      <c r="B55" s="0" t="n">
        <v>6720.34</v>
      </c>
      <c r="C55" s="0" t="n">
        <v>1745</v>
      </c>
      <c r="D55" s="0" t="n">
        <v>29.685</v>
      </c>
      <c r="E55" s="0" t="n">
        <v>2149.84</v>
      </c>
      <c r="F55" s="0" t="n">
        <v>2149.71</v>
      </c>
    </row>
    <row r="56" customFormat="false" ht="12.8" hidden="false" customHeight="false" outlineLevel="0" collapsed="false">
      <c r="A56" s="0" t="n">
        <v>152.765</v>
      </c>
      <c r="B56" s="0" t="n">
        <v>6824.52</v>
      </c>
      <c r="C56" s="0" t="n">
        <v>1745</v>
      </c>
      <c r="D56" s="0" t="n">
        <v>29.681</v>
      </c>
      <c r="E56" s="0" t="n">
        <v>2149.92</v>
      </c>
      <c r="F56" s="0" t="n">
        <v>2149.79</v>
      </c>
    </row>
    <row r="57" customFormat="false" ht="12.8" hidden="false" customHeight="false" outlineLevel="0" collapsed="false">
      <c r="A57" s="0" t="n">
        <v>154.771</v>
      </c>
      <c r="B57" s="0" t="n">
        <v>6917.95</v>
      </c>
      <c r="C57" s="0" t="n">
        <v>1745</v>
      </c>
      <c r="D57" s="0" t="n">
        <v>29.675</v>
      </c>
      <c r="E57" s="0" t="n">
        <v>2150</v>
      </c>
      <c r="F57" s="0" t="n">
        <v>2149.87</v>
      </c>
    </row>
    <row r="58" customFormat="false" ht="12.8" hidden="false" customHeight="false" outlineLevel="0" collapsed="false">
      <c r="A58" s="0" t="n">
        <v>156.767</v>
      </c>
      <c r="B58" s="0" t="n">
        <v>6834.61</v>
      </c>
      <c r="C58" s="0" t="n">
        <v>1745</v>
      </c>
      <c r="D58" s="0" t="n">
        <v>29.679</v>
      </c>
      <c r="E58" s="0" t="n">
        <v>2150.08</v>
      </c>
      <c r="F58" s="0" t="n">
        <v>2149.96</v>
      </c>
    </row>
    <row r="59" customFormat="false" ht="12.8" hidden="false" customHeight="false" outlineLevel="0" collapsed="false">
      <c r="A59" s="0" t="n">
        <v>158.764</v>
      </c>
      <c r="B59" s="0" t="n">
        <v>6837.64</v>
      </c>
      <c r="C59" s="0" t="n">
        <v>1745</v>
      </c>
      <c r="D59" s="0" t="n">
        <v>29.682</v>
      </c>
      <c r="E59" s="0" t="n">
        <v>2150.17</v>
      </c>
      <c r="F59" s="0" t="n">
        <v>2150.04</v>
      </c>
    </row>
    <row r="60" customFormat="false" ht="12.8" hidden="false" customHeight="false" outlineLevel="0" collapsed="false">
      <c r="A60" s="0" t="n">
        <v>160.762</v>
      </c>
      <c r="B60" s="0" t="n">
        <v>6823.96</v>
      </c>
      <c r="C60" s="0" t="n">
        <v>1745</v>
      </c>
      <c r="D60" s="0" t="n">
        <v>29.684</v>
      </c>
      <c r="E60" s="0" t="n">
        <v>2150.25</v>
      </c>
      <c r="F60" s="0" t="n">
        <v>2150.12</v>
      </c>
    </row>
    <row r="61" customFormat="false" ht="12.8" hidden="false" customHeight="false" outlineLevel="0" collapsed="false">
      <c r="A61" s="0" t="n">
        <v>162.77</v>
      </c>
      <c r="B61" s="0" t="n">
        <v>6917.3</v>
      </c>
      <c r="C61" s="0" t="n">
        <v>1745</v>
      </c>
      <c r="D61" s="0" t="n">
        <v>29.676</v>
      </c>
      <c r="E61" s="0" t="n">
        <v>2150.33</v>
      </c>
      <c r="F61" s="0" t="n">
        <v>2150.2</v>
      </c>
    </row>
    <row r="62" customFormat="false" ht="12.8" hidden="false" customHeight="false" outlineLevel="0" collapsed="false">
      <c r="A62" s="0" t="n">
        <v>164.764</v>
      </c>
      <c r="B62" s="0" t="n">
        <v>6835.59</v>
      </c>
      <c r="C62" s="0" t="n">
        <v>1745</v>
      </c>
      <c r="D62" s="0" t="n">
        <v>29.682</v>
      </c>
      <c r="E62" s="0" t="n">
        <v>2150.41</v>
      </c>
      <c r="F62" s="0" t="n">
        <v>2150.29</v>
      </c>
    </row>
    <row r="63" customFormat="false" ht="12.8" hidden="false" customHeight="false" outlineLevel="0" collapsed="false">
      <c r="A63" s="0" t="n">
        <v>166.754</v>
      </c>
      <c r="B63" s="0" t="n">
        <v>6718.26</v>
      </c>
      <c r="C63" s="0" t="n">
        <v>1745</v>
      </c>
      <c r="D63" s="0" t="n">
        <v>29.692</v>
      </c>
      <c r="E63" s="0" t="n">
        <v>2150.5</v>
      </c>
      <c r="F63" s="0" t="n">
        <v>2150.37</v>
      </c>
    </row>
    <row r="64" customFormat="false" ht="12.8" hidden="false" customHeight="false" outlineLevel="0" collapsed="false">
      <c r="A64" s="0" t="n">
        <v>168.762</v>
      </c>
      <c r="B64" s="0" t="n">
        <v>6823.15</v>
      </c>
      <c r="C64" s="0" t="n">
        <v>1745</v>
      </c>
      <c r="D64" s="0" t="n">
        <v>29.684</v>
      </c>
      <c r="E64" s="0" t="n">
        <v>2150.58</v>
      </c>
      <c r="F64" s="0" t="n">
        <v>2150.45</v>
      </c>
    </row>
    <row r="65" customFormat="false" ht="12.8" hidden="false" customHeight="false" outlineLevel="0" collapsed="false">
      <c r="A65" s="0" t="n">
        <v>170.768</v>
      </c>
      <c r="B65" s="0" t="n">
        <v>6916.47</v>
      </c>
      <c r="C65" s="0" t="n">
        <v>1745</v>
      </c>
      <c r="D65" s="0" t="n">
        <v>29.678</v>
      </c>
      <c r="E65" s="0" t="n">
        <v>2150.66</v>
      </c>
      <c r="F65" s="0" t="n">
        <v>2150.53</v>
      </c>
    </row>
    <row r="66" customFormat="false" ht="12.8" hidden="false" customHeight="false" outlineLevel="0" collapsed="false">
      <c r="A66" s="0" t="n">
        <v>172.762</v>
      </c>
      <c r="B66" s="0" t="n">
        <v>6836.03</v>
      </c>
      <c r="C66" s="0" t="n">
        <v>1745</v>
      </c>
      <c r="D66" s="0" t="n">
        <v>29.684</v>
      </c>
      <c r="E66" s="0" t="n">
        <v>2150.74</v>
      </c>
      <c r="F66" s="0" t="n">
        <v>2150.62</v>
      </c>
    </row>
    <row r="67" customFormat="false" ht="12.8" hidden="false" customHeight="false" outlineLevel="0" collapsed="false">
      <c r="A67" s="0" t="n">
        <v>174.753</v>
      </c>
      <c r="B67" s="0" t="n">
        <v>6719.14</v>
      </c>
      <c r="C67" s="0" t="n">
        <v>1745</v>
      </c>
      <c r="D67" s="0" t="n">
        <v>29.693</v>
      </c>
      <c r="E67" s="0" t="n">
        <v>2150.83</v>
      </c>
      <c r="F67" s="0" t="n">
        <v>2150.7</v>
      </c>
    </row>
    <row r="68" customFormat="false" ht="12.8" hidden="false" customHeight="false" outlineLevel="0" collapsed="false">
      <c r="A68" s="0" t="n">
        <v>176.761</v>
      </c>
      <c r="B68" s="0" t="n">
        <v>6824.42</v>
      </c>
      <c r="C68" s="0" t="n">
        <v>1745</v>
      </c>
      <c r="D68" s="0" t="n">
        <v>29.685</v>
      </c>
      <c r="E68" s="0" t="n">
        <v>2150.91</v>
      </c>
      <c r="F68" s="0" t="n">
        <v>2150.78</v>
      </c>
    </row>
    <row r="69" customFormat="false" ht="12.8" hidden="false" customHeight="false" outlineLevel="0" collapsed="false">
      <c r="A69" s="0" t="n">
        <v>178.768</v>
      </c>
      <c r="B69" s="0" t="n">
        <v>6917.78</v>
      </c>
      <c r="C69" s="0" t="n">
        <v>1745</v>
      </c>
      <c r="D69" s="0" t="n">
        <v>29.678</v>
      </c>
      <c r="E69" s="0" t="n">
        <v>2150.99</v>
      </c>
      <c r="F69" s="0" t="n">
        <v>2150.86</v>
      </c>
    </row>
    <row r="70" customFormat="false" ht="12.8" hidden="false" customHeight="false" outlineLevel="0" collapsed="false">
      <c r="A70" s="0" t="n">
        <v>180.761</v>
      </c>
      <c r="B70" s="0" t="n">
        <v>6835.24</v>
      </c>
      <c r="C70" s="0" t="n">
        <v>1745</v>
      </c>
      <c r="D70" s="0" t="n">
        <v>29.685</v>
      </c>
      <c r="E70" s="0" t="n">
        <v>2151.07</v>
      </c>
      <c r="F70" s="0" t="n">
        <v>2150.94</v>
      </c>
    </row>
    <row r="71" customFormat="false" ht="12.8" hidden="false" customHeight="false" outlineLevel="0" collapsed="false">
      <c r="A71" s="0" t="n">
        <v>182.753</v>
      </c>
      <c r="B71" s="0" t="n">
        <v>6716.6</v>
      </c>
      <c r="C71" s="0" t="n">
        <v>1745</v>
      </c>
      <c r="D71" s="0" t="n">
        <v>29.693</v>
      </c>
      <c r="E71" s="0" t="n">
        <v>2151.15</v>
      </c>
      <c r="F71" s="0" t="n">
        <v>2151.03</v>
      </c>
    </row>
    <row r="72" customFormat="false" ht="12.8" hidden="false" customHeight="false" outlineLevel="0" collapsed="false">
      <c r="A72" s="0" t="n">
        <v>184.745</v>
      </c>
      <c r="B72" s="0" t="n">
        <v>6463.02</v>
      </c>
      <c r="C72" s="0" t="n">
        <v>1745</v>
      </c>
      <c r="D72" s="0" t="n">
        <v>29.701</v>
      </c>
      <c r="E72" s="0" t="n">
        <v>2151.24</v>
      </c>
      <c r="F72" s="0" t="n">
        <v>2151.11</v>
      </c>
    </row>
    <row r="73" customFormat="false" ht="12.8" hidden="false" customHeight="false" outlineLevel="0" collapsed="false">
      <c r="A73" s="0" t="n">
        <v>186.74</v>
      </c>
      <c r="B73" s="0" t="n">
        <v>6550.45</v>
      </c>
      <c r="C73" s="0" t="n">
        <v>1745</v>
      </c>
      <c r="D73" s="0" t="n">
        <v>29.706</v>
      </c>
      <c r="E73" s="0" t="n">
        <v>2151.32</v>
      </c>
      <c r="F73" s="0" t="n">
        <v>2151.19</v>
      </c>
    </row>
    <row r="74" customFormat="false" ht="12.8" hidden="false" customHeight="false" outlineLevel="0" collapsed="false">
      <c r="A74" s="0" t="n">
        <v>188.737</v>
      </c>
      <c r="B74" s="0" t="n">
        <v>6485.13</v>
      </c>
      <c r="C74" s="0" t="n">
        <v>1745</v>
      </c>
      <c r="D74" s="0" t="n">
        <v>29.709</v>
      </c>
      <c r="E74" s="0" t="n">
        <v>2151.4</v>
      </c>
      <c r="F74" s="0" t="n">
        <v>2151.27</v>
      </c>
    </row>
    <row r="75" customFormat="false" ht="12.8" hidden="false" customHeight="false" outlineLevel="0" collapsed="false">
      <c r="A75" s="0" t="n">
        <v>190.735</v>
      </c>
      <c r="B75" s="0" t="n">
        <v>6485.35</v>
      </c>
      <c r="C75" s="0" t="n">
        <v>1745</v>
      </c>
      <c r="D75" s="0" t="n">
        <v>29.711</v>
      </c>
      <c r="E75" s="0" t="n">
        <v>2151.48</v>
      </c>
      <c r="F75" s="0" t="n">
        <v>2151.36</v>
      </c>
    </row>
    <row r="76" customFormat="false" ht="12.8" hidden="false" customHeight="false" outlineLevel="0" collapsed="false">
      <c r="A76" s="0" t="n">
        <v>192.734</v>
      </c>
      <c r="B76" s="0" t="n">
        <v>6463.06</v>
      </c>
      <c r="C76" s="0" t="n">
        <v>1745</v>
      </c>
      <c r="D76" s="0" t="n">
        <v>29.712</v>
      </c>
      <c r="E76" s="0" t="n">
        <v>2151.57</v>
      </c>
      <c r="F76" s="0" t="n">
        <v>2151.44</v>
      </c>
    </row>
    <row r="77" customFormat="false" ht="12.8" hidden="false" customHeight="false" outlineLevel="0" collapsed="false">
      <c r="A77" s="0" t="n">
        <v>194.742</v>
      </c>
      <c r="B77" s="0" t="n">
        <v>6548.67</v>
      </c>
      <c r="C77" s="0" t="n">
        <v>1745</v>
      </c>
      <c r="D77" s="0" t="n">
        <v>29.704</v>
      </c>
      <c r="E77" s="0" t="n">
        <v>2151.65</v>
      </c>
      <c r="F77" s="0" t="n">
        <v>2151.52</v>
      </c>
    </row>
    <row r="78" customFormat="false" ht="12.8" hidden="false" customHeight="false" outlineLevel="0" collapsed="false">
      <c r="A78" s="0" t="n">
        <v>196.735</v>
      </c>
      <c r="B78" s="0" t="n">
        <v>6488.32</v>
      </c>
      <c r="C78" s="0" t="n">
        <v>1745</v>
      </c>
      <c r="D78" s="0" t="n">
        <v>29.711</v>
      </c>
      <c r="E78" s="0" t="n">
        <v>2151.73</v>
      </c>
      <c r="F78" s="0" t="n">
        <v>2151.6</v>
      </c>
    </row>
    <row r="79" customFormat="false" ht="12.8" hidden="false" customHeight="false" outlineLevel="0" collapsed="false">
      <c r="A79" s="0" t="n">
        <v>198.736</v>
      </c>
      <c r="B79" s="0" t="n">
        <v>6487.39</v>
      </c>
      <c r="C79" s="0" t="n">
        <v>1745</v>
      </c>
      <c r="D79" s="0" t="n">
        <v>29.71</v>
      </c>
      <c r="E79" s="0" t="n">
        <v>2151.81</v>
      </c>
      <c r="F79" s="0" t="n">
        <v>2151.69</v>
      </c>
    </row>
    <row r="80" customFormat="false" ht="12.8" hidden="false" customHeight="false" outlineLevel="0" collapsed="false">
      <c r="A80" s="0" t="n">
        <v>200.732</v>
      </c>
      <c r="B80" s="0" t="n">
        <v>6465.55</v>
      </c>
      <c r="C80" s="0" t="n">
        <v>1745</v>
      </c>
      <c r="D80" s="0" t="n">
        <v>29.714</v>
      </c>
      <c r="E80" s="0" t="n">
        <v>2151.9</v>
      </c>
      <c r="F80" s="0" t="n">
        <v>2151.77</v>
      </c>
    </row>
    <row r="81" customFormat="false" ht="12.8" hidden="false" customHeight="false" outlineLevel="0" collapsed="false">
      <c r="A81" s="0" t="n">
        <v>202.74</v>
      </c>
      <c r="B81" s="0" t="n">
        <v>6550.1</v>
      </c>
      <c r="C81" s="0" t="n">
        <v>1745</v>
      </c>
      <c r="D81" s="0" t="n">
        <v>29.706</v>
      </c>
      <c r="E81" s="0" t="n">
        <v>2151.98</v>
      </c>
      <c r="F81" s="0" t="n">
        <v>2151.85</v>
      </c>
    </row>
    <row r="82" customFormat="false" ht="12.8" hidden="false" customHeight="false" outlineLevel="0" collapsed="false">
      <c r="A82" s="0" t="n">
        <v>204.734</v>
      </c>
      <c r="B82" s="0" t="n">
        <v>6472</v>
      </c>
      <c r="C82" s="0" t="n">
        <v>1745</v>
      </c>
      <c r="D82" s="0" t="n">
        <v>29.712</v>
      </c>
      <c r="E82" s="0" t="n">
        <v>2152.06</v>
      </c>
      <c r="F82" s="0" t="n">
        <v>2151.93</v>
      </c>
    </row>
    <row r="83" customFormat="false" ht="12.8" hidden="false" customHeight="false" outlineLevel="0" collapsed="false">
      <c r="A83" s="0" t="n">
        <v>206.735</v>
      </c>
      <c r="B83" s="0" t="n">
        <v>6488.34</v>
      </c>
      <c r="C83" s="0" t="n">
        <v>1745</v>
      </c>
      <c r="D83" s="0" t="n">
        <v>29.711</v>
      </c>
      <c r="E83" s="0" t="n">
        <v>2152.14</v>
      </c>
      <c r="F83" s="0" t="n">
        <v>2152.02</v>
      </c>
    </row>
    <row r="84" customFormat="false" ht="12.8" hidden="false" customHeight="false" outlineLevel="0" collapsed="false">
      <c r="A84" s="0" t="n">
        <v>208.732</v>
      </c>
      <c r="B84" s="0" t="n">
        <v>6463.6</v>
      </c>
      <c r="C84" s="0" t="n">
        <v>1745</v>
      </c>
      <c r="D84" s="0" t="n">
        <v>29.714</v>
      </c>
      <c r="E84" s="0" t="n">
        <v>2152.23</v>
      </c>
      <c r="F84" s="0" t="n">
        <v>2152.1</v>
      </c>
    </row>
    <row r="85" customFormat="false" ht="12.8" hidden="false" customHeight="false" outlineLevel="0" collapsed="false">
      <c r="A85" s="0" t="n">
        <v>210.739</v>
      </c>
      <c r="B85" s="0" t="n">
        <v>6550.89</v>
      </c>
      <c r="C85" s="0" t="n">
        <v>1745</v>
      </c>
      <c r="D85" s="0" t="n">
        <v>29.707</v>
      </c>
      <c r="E85" s="0" t="n">
        <v>2152.31</v>
      </c>
      <c r="F85" s="0" t="n">
        <v>2152.18</v>
      </c>
    </row>
    <row r="86" customFormat="false" ht="12.8" hidden="false" customHeight="false" outlineLevel="0" collapsed="false">
      <c r="A86" s="0" t="n">
        <v>212.733</v>
      </c>
      <c r="B86" s="0" t="n">
        <v>6484.76</v>
      </c>
      <c r="C86" s="0" t="n">
        <v>1745</v>
      </c>
      <c r="D86" s="0" t="n">
        <v>29.713</v>
      </c>
      <c r="E86" s="0" t="n">
        <v>2152.39</v>
      </c>
      <c r="F86" s="0" t="n">
        <v>2152.26</v>
      </c>
    </row>
    <row r="87" customFormat="false" ht="12.8" hidden="false" customHeight="false" outlineLevel="0" collapsed="false">
      <c r="A87" s="0" t="n">
        <v>214.733</v>
      </c>
      <c r="B87" s="0" t="n">
        <v>6488.05</v>
      </c>
      <c r="C87" s="0" t="n">
        <v>1745</v>
      </c>
      <c r="D87" s="0" t="n">
        <v>29.713</v>
      </c>
      <c r="E87" s="0" t="n">
        <v>2152.47</v>
      </c>
      <c r="F87" s="0" t="n">
        <v>2152.35</v>
      </c>
    </row>
    <row r="88" customFormat="false" ht="12.8" hidden="false" customHeight="false" outlineLevel="0" collapsed="false">
      <c r="A88" s="0" t="n">
        <v>216.729</v>
      </c>
      <c r="B88" s="0" t="n">
        <v>6463.99</v>
      </c>
      <c r="C88" s="0" t="n">
        <v>1745</v>
      </c>
      <c r="D88" s="0" t="n">
        <v>29.717</v>
      </c>
      <c r="E88" s="0" t="n">
        <v>2152.56</v>
      </c>
      <c r="F88" s="0" t="n">
        <v>2152.43</v>
      </c>
    </row>
    <row r="89" customFormat="false" ht="12.8" hidden="false" customHeight="false" outlineLevel="0" collapsed="false">
      <c r="A89" s="0" t="n">
        <v>218.739</v>
      </c>
      <c r="B89" s="0" t="n">
        <v>6552.78</v>
      </c>
      <c r="C89" s="0" t="n">
        <v>1745</v>
      </c>
      <c r="D89" s="0" t="n">
        <v>29.707</v>
      </c>
      <c r="E89" s="0" t="n">
        <v>2152.64</v>
      </c>
      <c r="F89" s="0" t="n">
        <v>2152.51</v>
      </c>
    </row>
    <row r="90" customFormat="false" ht="12.8" hidden="false" customHeight="false" outlineLevel="0" collapsed="false">
      <c r="A90" s="0" t="n">
        <v>220.732</v>
      </c>
      <c r="B90" s="0" t="n">
        <v>6485.6</v>
      </c>
      <c r="C90" s="0" t="n">
        <v>1745</v>
      </c>
      <c r="D90" s="0" t="n">
        <v>29.714</v>
      </c>
      <c r="E90" s="0" t="n">
        <v>2152.72</v>
      </c>
      <c r="F90" s="0" t="n">
        <v>2152.59</v>
      </c>
    </row>
    <row r="91" customFormat="false" ht="12.8" hidden="false" customHeight="false" outlineLevel="0" collapsed="false">
      <c r="A91" s="0" t="n">
        <v>222.732</v>
      </c>
      <c r="B91" s="0" t="n">
        <v>6486.68</v>
      </c>
      <c r="C91" s="0" t="n">
        <v>1745</v>
      </c>
      <c r="D91" s="0" t="n">
        <v>29.714</v>
      </c>
      <c r="E91" s="0" t="n">
        <v>2152.8</v>
      </c>
      <c r="F91" s="0" t="n">
        <v>2152.68</v>
      </c>
    </row>
    <row r="92" customFormat="false" ht="12.8" hidden="false" customHeight="false" outlineLevel="0" collapsed="false">
      <c r="A92" s="0" t="n">
        <v>224.728</v>
      </c>
      <c r="B92" s="0" t="n">
        <v>6462.65</v>
      </c>
      <c r="C92" s="0" t="n">
        <v>1745</v>
      </c>
      <c r="D92" s="0" t="n">
        <v>29.718</v>
      </c>
      <c r="E92" s="0" t="n">
        <v>2152.89</v>
      </c>
      <c r="F92" s="0" t="n">
        <v>2152.76</v>
      </c>
    </row>
    <row r="93" customFormat="false" ht="12.8" hidden="false" customHeight="false" outlineLevel="0" collapsed="false">
      <c r="A93" s="0" t="n">
        <v>226.74</v>
      </c>
      <c r="B93" s="0" t="n">
        <v>6548.52</v>
      </c>
      <c r="C93" s="0" t="n">
        <v>1745</v>
      </c>
      <c r="D93" s="0" t="n">
        <v>29.706</v>
      </c>
      <c r="E93" s="0" t="n">
        <v>2152.97</v>
      </c>
      <c r="F93" s="0" t="n">
        <v>2152.84</v>
      </c>
    </row>
    <row r="94" customFormat="false" ht="12.8" hidden="false" customHeight="false" outlineLevel="0" collapsed="false">
      <c r="A94" s="0" t="n">
        <v>228.74</v>
      </c>
      <c r="B94" s="0" t="n">
        <v>6622.38</v>
      </c>
      <c r="C94" s="0" t="n">
        <v>1745</v>
      </c>
      <c r="D94" s="0" t="n">
        <v>29.706</v>
      </c>
      <c r="E94" s="0" t="n">
        <v>2153.05</v>
      </c>
      <c r="F94" s="0" t="n">
        <v>2152.92</v>
      </c>
    </row>
    <row r="95" customFormat="false" ht="12.8" hidden="false" customHeight="false" outlineLevel="0" collapsed="false">
      <c r="A95" s="0" t="n">
        <v>230.746</v>
      </c>
      <c r="B95" s="0" t="n">
        <v>6718.27</v>
      </c>
      <c r="C95" s="0" t="n">
        <v>1745</v>
      </c>
      <c r="D95" s="0" t="n">
        <v>29.7</v>
      </c>
      <c r="E95" s="0" t="n">
        <v>2153.13</v>
      </c>
      <c r="F95" s="0" t="n">
        <v>2153.01</v>
      </c>
    </row>
    <row r="96" customFormat="false" ht="12.8" hidden="false" customHeight="false" outlineLevel="0" collapsed="false">
      <c r="A96" s="0" t="n">
        <v>232.752</v>
      </c>
      <c r="B96" s="0" t="n">
        <v>6822.04</v>
      </c>
      <c r="C96" s="0" t="n">
        <v>1745</v>
      </c>
      <c r="D96" s="0" t="n">
        <v>29.694</v>
      </c>
      <c r="E96" s="0" t="n">
        <v>2153.21</v>
      </c>
      <c r="F96" s="0" t="n">
        <v>2153.09</v>
      </c>
    </row>
    <row r="97" customFormat="false" ht="12.8" hidden="false" customHeight="false" outlineLevel="0" collapsed="false">
      <c r="A97" s="0" t="n">
        <v>234.768</v>
      </c>
      <c r="B97" s="0" t="n">
        <v>6918.56</v>
      </c>
      <c r="C97" s="0" t="n">
        <v>1745</v>
      </c>
      <c r="D97" s="0" t="n">
        <v>29.678</v>
      </c>
      <c r="E97" s="0" t="n">
        <v>2153.3</v>
      </c>
      <c r="F97" s="0" t="n">
        <v>2153.17</v>
      </c>
    </row>
    <row r="98" customFormat="false" ht="12.8" hidden="false" customHeight="false" outlineLevel="0" collapsed="false">
      <c r="A98" s="0" t="n">
        <v>236.761</v>
      </c>
      <c r="B98" s="0" t="n">
        <v>7000.78</v>
      </c>
      <c r="C98" s="0" t="n">
        <v>1745</v>
      </c>
      <c r="D98" s="0" t="n">
        <v>29.685</v>
      </c>
      <c r="E98" s="0" t="n">
        <v>2153.38</v>
      </c>
      <c r="F98" s="0" t="n">
        <v>2153.25</v>
      </c>
    </row>
    <row r="99" customFormat="false" ht="12.8" hidden="false" customHeight="false" outlineLevel="0" collapsed="false">
      <c r="A99" s="0" t="n">
        <v>238.75</v>
      </c>
      <c r="B99" s="0" t="n">
        <v>6837.27</v>
      </c>
      <c r="C99" s="0" t="n">
        <v>1745</v>
      </c>
      <c r="D99" s="0" t="n">
        <v>29.696</v>
      </c>
      <c r="E99" s="0" t="n">
        <v>2153.46</v>
      </c>
      <c r="F99" s="0" t="n">
        <v>2153.33</v>
      </c>
    </row>
    <row r="100" customFormat="false" ht="12.8" hidden="false" customHeight="false" outlineLevel="0" collapsed="false">
      <c r="A100" s="0" t="n">
        <v>240.753</v>
      </c>
      <c r="B100" s="0" t="n">
        <v>6825.5</v>
      </c>
      <c r="C100" s="0" t="n">
        <v>1745</v>
      </c>
      <c r="D100" s="0" t="n">
        <v>29.693</v>
      </c>
      <c r="E100" s="0" t="n">
        <v>2153.54</v>
      </c>
      <c r="F100" s="0" t="n">
        <v>2153.42</v>
      </c>
    </row>
    <row r="101" customFormat="false" ht="12.8" hidden="false" customHeight="false" outlineLevel="0" collapsed="false">
      <c r="A101" s="0" t="n">
        <v>242.756</v>
      </c>
      <c r="B101" s="0" t="n">
        <v>6918.34</v>
      </c>
      <c r="C101" s="0" t="n">
        <v>1745</v>
      </c>
      <c r="D101" s="0" t="n">
        <v>29.69</v>
      </c>
      <c r="E101" s="0" t="n">
        <v>2153.63</v>
      </c>
      <c r="F101" s="0" t="n">
        <v>2153.5</v>
      </c>
    </row>
    <row r="102" customFormat="false" ht="12.8" hidden="false" customHeight="false" outlineLevel="0" collapsed="false">
      <c r="A102" s="0" t="n">
        <v>244.75</v>
      </c>
      <c r="B102" s="0" t="n">
        <v>6832.57</v>
      </c>
      <c r="C102" s="0" t="n">
        <v>1745</v>
      </c>
      <c r="D102" s="0" t="n">
        <v>29.696</v>
      </c>
      <c r="E102" s="0" t="n">
        <v>2153.71</v>
      </c>
      <c r="F102" s="0" t="n">
        <v>2153.58</v>
      </c>
    </row>
    <row r="103" customFormat="false" ht="12.8" hidden="false" customHeight="false" outlineLevel="0" collapsed="false">
      <c r="A103" s="0" t="n">
        <v>246.741</v>
      </c>
      <c r="B103" s="0" t="n">
        <v>6720.09</v>
      </c>
      <c r="C103" s="0" t="n">
        <v>1745</v>
      </c>
      <c r="D103" s="0" t="n">
        <v>29.705</v>
      </c>
      <c r="E103" s="0" t="n">
        <v>2153.79</v>
      </c>
      <c r="F103" s="0" t="n">
        <v>2153.66</v>
      </c>
    </row>
    <row r="104" customFormat="false" ht="12.8" hidden="false" customHeight="false" outlineLevel="0" collapsed="false">
      <c r="A104" s="0" t="n">
        <v>248.75</v>
      </c>
      <c r="B104" s="0" t="n">
        <v>6822.94</v>
      </c>
      <c r="C104" s="0" t="n">
        <v>1745</v>
      </c>
      <c r="D104" s="0" t="n">
        <v>29.696</v>
      </c>
      <c r="E104" s="0" t="n">
        <v>2153.87</v>
      </c>
      <c r="F104" s="0" t="n">
        <v>2153.75</v>
      </c>
    </row>
    <row r="105" customFormat="false" ht="12.8" hidden="false" customHeight="false" outlineLevel="0" collapsed="false">
      <c r="A105" s="0" t="n">
        <v>250.755</v>
      </c>
      <c r="B105" s="0" t="n">
        <v>6918.7</v>
      </c>
      <c r="C105" s="0" t="n">
        <v>1745</v>
      </c>
      <c r="D105" s="0" t="n">
        <v>29.691</v>
      </c>
      <c r="E105" s="0" t="n">
        <v>2153.96</v>
      </c>
      <c r="F105" s="0" t="n">
        <v>2153.83</v>
      </c>
    </row>
    <row r="106" customFormat="false" ht="12.8" hidden="false" customHeight="false" outlineLevel="0" collapsed="false">
      <c r="A106" s="0" t="n">
        <v>252.748</v>
      </c>
      <c r="B106" s="0" t="n">
        <v>6833.76</v>
      </c>
      <c r="C106" s="0" t="n">
        <v>1745</v>
      </c>
      <c r="D106" s="0" t="n">
        <v>29.698</v>
      </c>
      <c r="E106" s="0" t="n">
        <v>2154.04</v>
      </c>
      <c r="F106" s="0" t="n">
        <v>2153.91</v>
      </c>
    </row>
    <row r="107" customFormat="false" ht="12.8" hidden="false" customHeight="false" outlineLevel="0" collapsed="false">
      <c r="A107" s="0" t="n">
        <v>254.739</v>
      </c>
      <c r="B107" s="0" t="n">
        <v>6720.91</v>
      </c>
      <c r="C107" s="0" t="n">
        <v>1745</v>
      </c>
      <c r="D107" s="0" t="n">
        <v>29.707</v>
      </c>
      <c r="E107" s="0" t="n">
        <v>2154.12</v>
      </c>
      <c r="F107" s="0" t="n">
        <v>2153.99</v>
      </c>
    </row>
    <row r="108" customFormat="false" ht="12.8" hidden="false" customHeight="false" outlineLevel="0" collapsed="false">
      <c r="A108" s="0" t="n">
        <v>256.749</v>
      </c>
      <c r="B108" s="0" t="n">
        <v>6823.19</v>
      </c>
      <c r="C108" s="0" t="n">
        <v>1745</v>
      </c>
      <c r="D108" s="0" t="n">
        <v>29.697</v>
      </c>
      <c r="E108" s="0" t="n">
        <v>2154.2</v>
      </c>
      <c r="F108" s="0" t="n">
        <v>2154.07</v>
      </c>
    </row>
    <row r="109" customFormat="false" ht="12.8" hidden="false" customHeight="false" outlineLevel="0" collapsed="false">
      <c r="A109" s="0" t="n">
        <v>258.753</v>
      </c>
      <c r="B109" s="0" t="n">
        <v>6918.07</v>
      </c>
      <c r="C109" s="0" t="n">
        <v>1745</v>
      </c>
      <c r="D109" s="0" t="n">
        <v>29.693</v>
      </c>
      <c r="E109" s="0" t="n">
        <v>2154.28</v>
      </c>
      <c r="F109" s="0" t="n">
        <v>2154.16</v>
      </c>
    </row>
    <row r="110" customFormat="false" ht="12.8" hidden="false" customHeight="false" outlineLevel="0" collapsed="false">
      <c r="A110" s="0" t="n">
        <v>260.747</v>
      </c>
      <c r="B110" s="0" t="n">
        <v>6833.81</v>
      </c>
      <c r="C110" s="0" t="n">
        <v>1745</v>
      </c>
      <c r="D110" s="0" t="n">
        <v>29.699</v>
      </c>
      <c r="E110" s="0" t="n">
        <v>2154.37</v>
      </c>
      <c r="F110" s="0" t="n">
        <v>2154.24</v>
      </c>
    </row>
    <row r="111" customFormat="false" ht="12.8" hidden="false" customHeight="false" outlineLevel="0" collapsed="false">
      <c r="A111" s="0" t="n">
        <v>262.738</v>
      </c>
      <c r="B111" s="0" t="n">
        <v>6719.12</v>
      </c>
      <c r="C111" s="0" t="n">
        <v>1745</v>
      </c>
      <c r="D111" s="0" t="n">
        <v>29.708</v>
      </c>
      <c r="E111" s="0" t="n">
        <v>2154.45</v>
      </c>
      <c r="F111" s="0" t="n">
        <v>2154.32</v>
      </c>
    </row>
    <row r="112" customFormat="false" ht="12.8" hidden="false" customHeight="false" outlineLevel="0" collapsed="false">
      <c r="A112" s="0" t="n">
        <v>264.747</v>
      </c>
      <c r="B112" s="0" t="n">
        <v>6823.76</v>
      </c>
      <c r="C112" s="0" t="n">
        <v>1745</v>
      </c>
      <c r="D112" s="0" t="n">
        <v>29.699</v>
      </c>
      <c r="E112" s="0" t="n">
        <v>2154.53</v>
      </c>
      <c r="F112" s="0" t="n">
        <v>2154.4</v>
      </c>
    </row>
    <row r="113" customFormat="false" ht="12.8" hidden="false" customHeight="false" outlineLevel="0" collapsed="false">
      <c r="A113" s="0" t="n">
        <v>266.752</v>
      </c>
      <c r="B113" s="0" t="n">
        <v>6918.73</v>
      </c>
      <c r="C113" s="0" t="n">
        <v>1745</v>
      </c>
      <c r="D113" s="0" t="n">
        <v>29.694</v>
      </c>
      <c r="E113" s="0" t="n">
        <v>2154.61</v>
      </c>
      <c r="F113" s="0" t="n">
        <v>2154.49</v>
      </c>
    </row>
    <row r="114" customFormat="false" ht="12.8" hidden="false" customHeight="false" outlineLevel="0" collapsed="false">
      <c r="A114" s="0" t="n">
        <v>268.746</v>
      </c>
      <c r="B114" s="0" t="n">
        <v>6834.55</v>
      </c>
      <c r="C114" s="0" t="n">
        <v>1745</v>
      </c>
      <c r="D114" s="0" t="n">
        <v>29.7</v>
      </c>
      <c r="E114" s="0" t="n">
        <v>2154.7</v>
      </c>
      <c r="F114" s="0" t="n">
        <v>2154.57</v>
      </c>
    </row>
    <row r="115" customFormat="false" ht="12.8" hidden="false" customHeight="false" outlineLevel="0" collapsed="false">
      <c r="A115" s="0" t="n">
        <v>270.738</v>
      </c>
      <c r="B115" s="0" t="n">
        <v>6719.46</v>
      </c>
      <c r="C115" s="0" t="n">
        <v>1745</v>
      </c>
      <c r="D115" s="0" t="n">
        <v>29.708</v>
      </c>
      <c r="E115" s="0" t="n">
        <v>2154.78</v>
      </c>
      <c r="F115" s="0" t="n">
        <v>2154.65</v>
      </c>
    </row>
    <row r="116" customFormat="false" ht="12.8" hidden="false" customHeight="false" outlineLevel="0" collapsed="false">
      <c r="A116" s="0" t="n">
        <v>272.746</v>
      </c>
      <c r="B116" s="0" t="n">
        <v>6824.03</v>
      </c>
      <c r="C116" s="0" t="n">
        <v>1745</v>
      </c>
      <c r="D116" s="0" t="n">
        <v>29.7</v>
      </c>
      <c r="E116" s="0" t="n">
        <v>2154.86</v>
      </c>
      <c r="F116" s="0" t="n">
        <v>2154.73</v>
      </c>
    </row>
    <row r="117" customFormat="false" ht="12.8" hidden="false" customHeight="false" outlineLevel="0" collapsed="false">
      <c r="A117" s="0" t="n">
        <v>274.753</v>
      </c>
      <c r="B117" s="0" t="n">
        <v>6920.32</v>
      </c>
      <c r="C117" s="0" t="n">
        <v>1745</v>
      </c>
      <c r="D117" s="0" t="n">
        <v>29.693</v>
      </c>
      <c r="E117" s="0" t="n">
        <v>2154.94</v>
      </c>
      <c r="F117" s="0" t="n">
        <v>2154.81</v>
      </c>
    </row>
    <row r="118" customFormat="false" ht="12.8" hidden="false" customHeight="false" outlineLevel="0" collapsed="false">
      <c r="A118" s="0" t="n">
        <v>276.744</v>
      </c>
      <c r="B118" s="0" t="n">
        <v>6834.52</v>
      </c>
      <c r="C118" s="0" t="n">
        <v>1745</v>
      </c>
      <c r="D118" s="0" t="n">
        <v>29.702</v>
      </c>
      <c r="E118" s="0" t="n">
        <v>2155.02</v>
      </c>
      <c r="F118" s="0" t="n">
        <v>2154.9</v>
      </c>
    </row>
    <row r="119" customFormat="false" ht="12.8" hidden="false" customHeight="false" outlineLevel="0" collapsed="false">
      <c r="A119" s="0" t="n">
        <v>278.736</v>
      </c>
      <c r="B119" s="0" t="n">
        <v>6719.99</v>
      </c>
      <c r="C119" s="0" t="n">
        <v>1745</v>
      </c>
      <c r="D119" s="0" t="n">
        <v>29.71</v>
      </c>
      <c r="E119" s="0" t="n">
        <v>2155.11</v>
      </c>
      <c r="F119" s="0" t="n">
        <v>2154.98</v>
      </c>
    </row>
    <row r="120" customFormat="false" ht="12.8" hidden="false" customHeight="false" outlineLevel="0" collapsed="false">
      <c r="A120" s="0" t="n">
        <v>280.746</v>
      </c>
      <c r="B120" s="0" t="n">
        <v>6825.83</v>
      </c>
      <c r="C120" s="0" t="n">
        <v>1745</v>
      </c>
      <c r="D120" s="0" t="n">
        <v>29.7</v>
      </c>
      <c r="E120" s="0" t="n">
        <v>2155.19</v>
      </c>
      <c r="F120" s="0" t="n">
        <v>2155.06</v>
      </c>
    </row>
    <row r="121" customFormat="false" ht="12.8" hidden="false" customHeight="false" outlineLevel="0" collapsed="false">
      <c r="A121" s="0" t="n">
        <v>282.751</v>
      </c>
      <c r="B121" s="0" t="n">
        <v>6917.32</v>
      </c>
      <c r="C121" s="0" t="n">
        <v>1745</v>
      </c>
      <c r="D121" s="0" t="n">
        <v>29.695</v>
      </c>
      <c r="E121" s="0" t="n">
        <v>2155.27</v>
      </c>
      <c r="F121" s="0" t="n">
        <v>2155.14</v>
      </c>
    </row>
    <row r="122" customFormat="false" ht="12.8" hidden="false" customHeight="false" outlineLevel="0" collapsed="false">
      <c r="A122" s="0" t="n">
        <v>284.742</v>
      </c>
      <c r="B122" s="0" t="n">
        <v>6622.86</v>
      </c>
      <c r="C122" s="0" t="n">
        <v>1745</v>
      </c>
      <c r="D122" s="0" t="n">
        <v>29.704</v>
      </c>
      <c r="E122" s="0" t="n">
        <v>2155.35</v>
      </c>
      <c r="F122" s="0" t="n">
        <v>2155.23</v>
      </c>
    </row>
    <row r="123" customFormat="false" ht="12.8" hidden="false" customHeight="false" outlineLevel="0" collapsed="false">
      <c r="A123" s="0" t="n">
        <v>286.736</v>
      </c>
      <c r="B123" s="0" t="n">
        <v>6721.34</v>
      </c>
      <c r="C123" s="0" t="n">
        <v>1745</v>
      </c>
      <c r="D123" s="0" t="n">
        <v>29.71</v>
      </c>
      <c r="E123" s="0" t="n">
        <v>2155.44</v>
      </c>
      <c r="F123" s="0" t="n">
        <v>2155.31</v>
      </c>
    </row>
    <row r="124" customFormat="false" ht="12.8" hidden="false" customHeight="false" outlineLevel="0" collapsed="false">
      <c r="A124" s="0" t="n">
        <v>288.745</v>
      </c>
      <c r="B124" s="0" t="n">
        <v>6824.52</v>
      </c>
      <c r="C124" s="0" t="n">
        <v>1745</v>
      </c>
      <c r="D124" s="0" t="n">
        <v>29.701</v>
      </c>
      <c r="E124" s="0" t="n">
        <v>2155.52</v>
      </c>
      <c r="F124" s="0" t="n">
        <v>2155.39</v>
      </c>
    </row>
    <row r="125" customFormat="false" ht="12.8" hidden="false" customHeight="false" outlineLevel="0" collapsed="false">
      <c r="A125" s="0" t="n">
        <v>290.754</v>
      </c>
      <c r="B125" s="0" t="n">
        <v>6917.85</v>
      </c>
      <c r="C125" s="0" t="n">
        <v>1745</v>
      </c>
      <c r="D125" s="0" t="n">
        <v>29.692</v>
      </c>
      <c r="E125" s="0" t="n">
        <v>2155.6</v>
      </c>
      <c r="F125" s="0" t="n">
        <v>2155.47</v>
      </c>
    </row>
    <row r="126" customFormat="false" ht="12.8" hidden="false" customHeight="false" outlineLevel="0" collapsed="false">
      <c r="A126" s="0" t="n">
        <v>292.742</v>
      </c>
      <c r="B126" s="0" t="n">
        <v>6834.16</v>
      </c>
      <c r="C126" s="0" t="n">
        <v>1745</v>
      </c>
      <c r="D126" s="0" t="n">
        <v>29.704</v>
      </c>
      <c r="E126" s="0" t="n">
        <v>2155.68</v>
      </c>
      <c r="F126" s="0" t="n">
        <v>2155.56</v>
      </c>
    </row>
    <row r="127" customFormat="false" ht="12.8" hidden="false" customHeight="false" outlineLevel="0" collapsed="false">
      <c r="A127" s="0" t="n">
        <v>294.735</v>
      </c>
      <c r="B127" s="0" t="n">
        <v>6719.49</v>
      </c>
      <c r="C127" s="0" t="n">
        <v>1745</v>
      </c>
      <c r="D127" s="0" t="n">
        <v>29.711</v>
      </c>
      <c r="E127" s="0" t="n">
        <v>2155.77</v>
      </c>
      <c r="F127" s="0" t="n">
        <v>2155.64</v>
      </c>
    </row>
    <row r="128" customFormat="false" ht="12.8" hidden="false" customHeight="false" outlineLevel="0" collapsed="false">
      <c r="A128" s="0" t="n">
        <v>296.743</v>
      </c>
      <c r="B128" s="0" t="n">
        <v>6824.51</v>
      </c>
      <c r="C128" s="0" t="n">
        <v>1745</v>
      </c>
      <c r="D128" s="0" t="n">
        <v>29.703</v>
      </c>
      <c r="E128" s="0" t="n">
        <v>2155.85</v>
      </c>
      <c r="F128" s="0" t="n">
        <v>2155.72</v>
      </c>
    </row>
    <row r="129" customFormat="false" ht="12.8" hidden="false" customHeight="false" outlineLevel="0" collapsed="false">
      <c r="A129" s="0" t="n">
        <v>298.748</v>
      </c>
      <c r="B129" s="0" t="n">
        <v>6918.26</v>
      </c>
      <c r="C129" s="0" t="n">
        <v>1745</v>
      </c>
      <c r="D129" s="0" t="n">
        <v>29.698</v>
      </c>
      <c r="E129" s="0" t="n">
        <v>2155.93</v>
      </c>
      <c r="F129" s="0" t="n">
        <v>2155.8</v>
      </c>
    </row>
    <row r="130" customFormat="false" ht="12.8" hidden="false" customHeight="false" outlineLevel="0" collapsed="false">
      <c r="A130" s="0" t="n">
        <v>300.741</v>
      </c>
      <c r="B130" s="0" t="n">
        <v>6834.75</v>
      </c>
      <c r="C130" s="0" t="n">
        <v>1745</v>
      </c>
      <c r="D130" s="0" t="n">
        <v>29.705</v>
      </c>
      <c r="E130" s="0" t="n">
        <v>2156.01</v>
      </c>
      <c r="F130" s="0" t="n">
        <v>2155.88</v>
      </c>
    </row>
    <row r="131" customFormat="false" ht="12.8" hidden="false" customHeight="false" outlineLevel="0" collapsed="false">
      <c r="A131" s="0" t="n">
        <v>302.734</v>
      </c>
      <c r="B131" s="0" t="n">
        <v>6720.79</v>
      </c>
      <c r="C131" s="0" t="n">
        <v>1745</v>
      </c>
      <c r="D131" s="0" t="n">
        <v>29.712</v>
      </c>
      <c r="E131" s="0" t="n">
        <v>2156.09</v>
      </c>
      <c r="F131" s="0" t="n">
        <v>2155.97</v>
      </c>
    </row>
    <row r="132" customFormat="false" ht="12.8" hidden="false" customHeight="false" outlineLevel="0" collapsed="false">
      <c r="A132" s="0" t="n">
        <v>304.742</v>
      </c>
      <c r="B132" s="0" t="n">
        <v>6823.78</v>
      </c>
      <c r="C132" s="0" t="n">
        <v>1745</v>
      </c>
      <c r="D132" s="0" t="n">
        <v>29.704</v>
      </c>
      <c r="E132" s="0" t="n">
        <v>2156.18</v>
      </c>
      <c r="F132" s="0" t="n">
        <v>2156.05</v>
      </c>
    </row>
    <row r="133" customFormat="false" ht="12.8" hidden="false" customHeight="false" outlineLevel="0" collapsed="false">
      <c r="A133" s="0" t="n">
        <v>306.746</v>
      </c>
      <c r="B133" s="0" t="n">
        <v>6917.45</v>
      </c>
      <c r="C133" s="0" t="n">
        <v>1745</v>
      </c>
      <c r="D133" s="0" t="n">
        <v>29.7</v>
      </c>
      <c r="E133" s="0" t="n">
        <v>2156.26</v>
      </c>
      <c r="F133" s="0" t="n">
        <v>2156.13</v>
      </c>
    </row>
    <row r="134" customFormat="false" ht="12.8" hidden="false" customHeight="false" outlineLevel="0" collapsed="false">
      <c r="A134" s="0" t="n">
        <v>308.74</v>
      </c>
      <c r="B134" s="0" t="n">
        <v>6834.77</v>
      </c>
      <c r="C134" s="0" t="n">
        <v>1745</v>
      </c>
      <c r="D134" s="0" t="n">
        <v>29.706</v>
      </c>
      <c r="E134" s="0" t="n">
        <v>2156.34</v>
      </c>
      <c r="F134" s="0" t="n">
        <v>2156.21</v>
      </c>
    </row>
    <row r="135" customFormat="false" ht="12.8" hidden="false" customHeight="false" outlineLevel="0" collapsed="false">
      <c r="A135" s="0" t="n">
        <v>310.731</v>
      </c>
      <c r="B135" s="0" t="n">
        <v>6721.01</v>
      </c>
      <c r="C135" s="0" t="n">
        <v>1745</v>
      </c>
      <c r="D135" s="0" t="n">
        <v>29.715</v>
      </c>
      <c r="E135" s="0" t="n">
        <v>2156.42</v>
      </c>
      <c r="F135" s="0" t="n">
        <v>2156.3</v>
      </c>
    </row>
    <row r="136" customFormat="false" ht="12.8" hidden="false" customHeight="false" outlineLevel="0" collapsed="false">
      <c r="A136" s="0" t="n">
        <v>312.74</v>
      </c>
      <c r="B136" s="0" t="n">
        <v>6825.55</v>
      </c>
      <c r="C136" s="0" t="n">
        <v>1745</v>
      </c>
      <c r="D136" s="0" t="n">
        <v>29.706</v>
      </c>
      <c r="E136" s="0" t="n">
        <v>2156.51</v>
      </c>
      <c r="F136" s="0" t="n">
        <v>2156.38</v>
      </c>
    </row>
    <row r="137" customFormat="false" ht="12.8" hidden="false" customHeight="false" outlineLevel="0" collapsed="false">
      <c r="A137" s="0" t="n">
        <v>314.745</v>
      </c>
      <c r="B137" s="0" t="n">
        <v>6918.43</v>
      </c>
      <c r="C137" s="0" t="n">
        <v>1745</v>
      </c>
      <c r="D137" s="0" t="n">
        <v>29.701</v>
      </c>
      <c r="E137" s="0" t="n">
        <v>2156.59</v>
      </c>
      <c r="F137" s="0" t="n">
        <v>2156.46</v>
      </c>
    </row>
    <row r="138" customFormat="false" ht="12.8" hidden="false" customHeight="false" outlineLevel="0" collapsed="false">
      <c r="A138" s="0" t="n">
        <v>316.747</v>
      </c>
      <c r="B138" s="0" t="n">
        <v>6835.24</v>
      </c>
      <c r="C138" s="0" t="n">
        <v>1745</v>
      </c>
      <c r="D138" s="0" t="n">
        <v>29.699</v>
      </c>
      <c r="E138" s="0" t="n">
        <v>2156.67</v>
      </c>
      <c r="F138" s="0" t="n">
        <v>2156.54</v>
      </c>
    </row>
    <row r="139" customFormat="false" ht="12.8" hidden="false" customHeight="false" outlineLevel="0" collapsed="false">
      <c r="A139" s="0" t="n">
        <v>318.737</v>
      </c>
      <c r="B139" s="0" t="n">
        <v>6833.5</v>
      </c>
      <c r="C139" s="0" t="n">
        <v>1745</v>
      </c>
      <c r="D139" s="0" t="n">
        <v>29.709</v>
      </c>
      <c r="E139" s="0" t="n">
        <v>2156.75</v>
      </c>
      <c r="F139" s="0" t="n">
        <v>2156.62</v>
      </c>
    </row>
    <row r="140" customFormat="false" ht="12.8" hidden="false" customHeight="false" outlineLevel="0" collapsed="false">
      <c r="A140" s="0" t="n">
        <v>320.737</v>
      </c>
      <c r="B140" s="0" t="n">
        <v>6825.27</v>
      </c>
      <c r="C140" s="0" t="n">
        <v>1745</v>
      </c>
      <c r="D140" s="0" t="n">
        <v>29.709</v>
      </c>
      <c r="E140" s="0" t="n">
        <v>2156.83</v>
      </c>
      <c r="F140" s="0" t="n">
        <v>2156.71</v>
      </c>
    </row>
    <row r="141" customFormat="false" ht="12.8" hidden="false" customHeight="false" outlineLevel="0" collapsed="false">
      <c r="A141" s="0" t="n">
        <v>322.744</v>
      </c>
      <c r="B141" s="0" t="n">
        <v>6917.37</v>
      </c>
      <c r="C141" s="0" t="n">
        <v>1745</v>
      </c>
      <c r="D141" s="0" t="n">
        <v>29.702</v>
      </c>
      <c r="E141" s="0" t="n">
        <v>2156.92</v>
      </c>
      <c r="F141" s="0" t="n">
        <v>2156.79</v>
      </c>
    </row>
    <row r="142" customFormat="false" ht="12.8" hidden="false" customHeight="false" outlineLevel="0" collapsed="false">
      <c r="A142" s="0" t="n">
        <v>324.737</v>
      </c>
      <c r="B142" s="0" t="n">
        <v>6834.71</v>
      </c>
      <c r="C142" s="0" t="n">
        <v>1745</v>
      </c>
      <c r="D142" s="0" t="n">
        <v>29.709</v>
      </c>
      <c r="E142" s="0" t="n">
        <v>2157</v>
      </c>
      <c r="F142" s="0" t="n">
        <v>2156.87</v>
      </c>
    </row>
    <row r="143" customFormat="false" ht="12.8" hidden="false" customHeight="false" outlineLevel="0" collapsed="false">
      <c r="A143" s="0" t="n">
        <v>326.728</v>
      </c>
      <c r="B143" s="0" t="n">
        <v>6718.42</v>
      </c>
      <c r="C143" s="0" t="n">
        <v>1745</v>
      </c>
      <c r="D143" s="0" t="n">
        <v>29.718</v>
      </c>
      <c r="E143" s="0" t="n">
        <v>2157.08</v>
      </c>
      <c r="F143" s="0" t="n">
        <v>2156.95</v>
      </c>
    </row>
    <row r="144" customFormat="false" ht="12.8" hidden="false" customHeight="false" outlineLevel="0" collapsed="false">
      <c r="A144" s="0" t="n">
        <v>328.737</v>
      </c>
      <c r="B144" s="0" t="n">
        <v>6825.39</v>
      </c>
      <c r="C144" s="0" t="n">
        <v>1745</v>
      </c>
      <c r="D144" s="0" t="n">
        <v>29.709</v>
      </c>
      <c r="E144" s="0" t="n">
        <v>2157.16</v>
      </c>
      <c r="F144" s="0" t="n">
        <v>2157.04</v>
      </c>
    </row>
    <row r="145" customFormat="false" ht="12.8" hidden="false" customHeight="false" outlineLevel="0" collapsed="false">
      <c r="A145" s="0" t="n">
        <v>330.741</v>
      </c>
      <c r="B145" s="0" t="n">
        <v>6919.69</v>
      </c>
      <c r="C145" s="0" t="n">
        <v>1745</v>
      </c>
      <c r="D145" s="0" t="n">
        <v>29.705</v>
      </c>
      <c r="E145" s="0" t="n">
        <v>2157.25</v>
      </c>
      <c r="F145" s="0" t="n">
        <v>2157.12</v>
      </c>
    </row>
    <row r="146" customFormat="false" ht="12.8" hidden="false" customHeight="false" outlineLevel="0" collapsed="false">
      <c r="A146" s="0" t="n">
        <v>332.736</v>
      </c>
      <c r="B146" s="0" t="n">
        <v>6780.45</v>
      </c>
      <c r="C146" s="0" t="n">
        <v>1745</v>
      </c>
      <c r="D146" s="0" t="n">
        <v>29.71</v>
      </c>
      <c r="E146" s="0" t="n">
        <v>2157.33</v>
      </c>
      <c r="F146" s="0" t="n">
        <v>2157.2</v>
      </c>
    </row>
    <row r="147" customFormat="false" ht="12.8" hidden="false" customHeight="false" outlineLevel="0" collapsed="false">
      <c r="A147" s="0" t="n">
        <v>334.728</v>
      </c>
      <c r="B147" s="0" t="n">
        <v>6720.64</v>
      </c>
      <c r="C147" s="0" t="n">
        <v>1745</v>
      </c>
      <c r="D147" s="0" t="n">
        <v>29.718</v>
      </c>
      <c r="E147" s="0" t="n">
        <v>2157.41</v>
      </c>
      <c r="F147" s="0" t="n">
        <v>2157.28</v>
      </c>
    </row>
    <row r="148" customFormat="false" ht="12.8" hidden="false" customHeight="false" outlineLevel="0" collapsed="false">
      <c r="A148" s="0" t="n">
        <v>336.736</v>
      </c>
      <c r="B148" s="0" t="n">
        <v>6826.33</v>
      </c>
      <c r="C148" s="0" t="n">
        <v>1745</v>
      </c>
      <c r="D148" s="0" t="n">
        <v>29.71</v>
      </c>
      <c r="E148" s="0" t="n">
        <v>2157.49</v>
      </c>
      <c r="F148" s="0" t="n">
        <v>2157.37</v>
      </c>
    </row>
    <row r="149" customFormat="false" ht="12.8" hidden="false" customHeight="false" outlineLevel="0" collapsed="false">
      <c r="A149" s="0" t="n">
        <v>338.742</v>
      </c>
      <c r="B149" s="0" t="n">
        <v>6918.3</v>
      </c>
      <c r="C149" s="0" t="n">
        <v>1745</v>
      </c>
      <c r="D149" s="0" t="n">
        <v>29.704</v>
      </c>
      <c r="E149" s="0" t="n">
        <v>2157.58</v>
      </c>
      <c r="F149" s="0" t="n">
        <v>2157.45</v>
      </c>
    </row>
    <row r="150" customFormat="false" ht="12.8" hidden="false" customHeight="false" outlineLevel="0" collapsed="false">
      <c r="A150" s="0" t="n">
        <v>340.733</v>
      </c>
      <c r="B150" s="0" t="n">
        <v>6834.11</v>
      </c>
      <c r="C150" s="0" t="n">
        <v>1745</v>
      </c>
      <c r="D150" s="0" t="n">
        <v>29.713</v>
      </c>
      <c r="E150" s="0" t="n">
        <v>2157.66</v>
      </c>
      <c r="F150" s="0" t="n">
        <v>2157.53</v>
      </c>
    </row>
    <row r="151" customFormat="false" ht="12.8" hidden="false" customHeight="false" outlineLevel="0" collapsed="false">
      <c r="A151" s="0" t="n">
        <v>342.726</v>
      </c>
      <c r="B151" s="0" t="n">
        <v>6720.04</v>
      </c>
      <c r="C151" s="0" t="n">
        <v>1745</v>
      </c>
      <c r="D151" s="0" t="n">
        <v>29.72</v>
      </c>
      <c r="E151" s="0" t="n">
        <v>2157.74</v>
      </c>
      <c r="F151" s="0" t="n">
        <v>2157.61</v>
      </c>
    </row>
    <row r="152" customFormat="false" ht="12.8" hidden="false" customHeight="false" outlineLevel="0" collapsed="false">
      <c r="A152" s="0" t="n">
        <v>344.734</v>
      </c>
      <c r="B152" s="0" t="n">
        <v>6825.11</v>
      </c>
      <c r="C152" s="0" t="n">
        <v>1745</v>
      </c>
      <c r="D152" s="0" t="n">
        <v>29.712</v>
      </c>
      <c r="E152" s="0" t="n">
        <v>2157.82</v>
      </c>
      <c r="F152" s="0" t="n">
        <v>2157.69</v>
      </c>
    </row>
    <row r="153" customFormat="false" ht="12.8" hidden="false" customHeight="false" outlineLevel="0" collapsed="false">
      <c r="A153" s="0" t="n">
        <v>346.74</v>
      </c>
      <c r="B153" s="0" t="n">
        <v>6918</v>
      </c>
      <c r="C153" s="0" t="n">
        <v>1745</v>
      </c>
      <c r="D153" s="0" t="n">
        <v>29.706</v>
      </c>
      <c r="E153" s="0" t="n">
        <v>2157.9</v>
      </c>
      <c r="F153" s="0" t="n">
        <v>2157.78</v>
      </c>
    </row>
    <row r="154" customFormat="false" ht="12.8" hidden="false" customHeight="false" outlineLevel="0" collapsed="false">
      <c r="A154" s="0" t="n">
        <v>348.732</v>
      </c>
      <c r="B154" s="0" t="n">
        <v>6832.59</v>
      </c>
      <c r="C154" s="0" t="n">
        <v>1745</v>
      </c>
      <c r="D154" s="0" t="n">
        <v>29.714</v>
      </c>
      <c r="E154" s="0" t="n">
        <v>2157.99</v>
      </c>
      <c r="F154" s="0" t="n">
        <v>2157.86</v>
      </c>
    </row>
    <row r="155" customFormat="false" ht="12.8" hidden="false" customHeight="false" outlineLevel="0" collapsed="false">
      <c r="A155" s="0" t="n">
        <v>350.725</v>
      </c>
      <c r="B155" s="0" t="n">
        <v>6720.21</v>
      </c>
      <c r="C155" s="0" t="n">
        <v>1745</v>
      </c>
      <c r="D155" s="0" t="n">
        <v>29.721</v>
      </c>
      <c r="E155" s="0" t="n">
        <v>2158.07</v>
      </c>
      <c r="F155" s="0" t="n">
        <v>2157.94</v>
      </c>
    </row>
    <row r="156" customFormat="false" ht="12.8" hidden="false" customHeight="false" outlineLevel="0" collapsed="false">
      <c r="A156" s="0" t="n">
        <v>352.734</v>
      </c>
      <c r="B156" s="0" t="n">
        <v>6824.67</v>
      </c>
      <c r="C156" s="0" t="n">
        <v>1745</v>
      </c>
      <c r="D156" s="0" t="n">
        <v>29.712</v>
      </c>
      <c r="E156" s="0" t="n">
        <v>2158.15</v>
      </c>
      <c r="F156" s="0" t="n">
        <v>2158.02</v>
      </c>
    </row>
    <row r="157" customFormat="false" ht="12.8" hidden="false" customHeight="false" outlineLevel="0" collapsed="false">
      <c r="A157" s="0" t="n">
        <v>354.739</v>
      </c>
      <c r="B157" s="0" t="n">
        <v>6909.55</v>
      </c>
      <c r="C157" s="0" t="n">
        <v>1745</v>
      </c>
      <c r="D157" s="0" t="n">
        <v>29.707</v>
      </c>
      <c r="E157" s="0" t="n">
        <v>2158.23</v>
      </c>
      <c r="F157" s="0" t="n">
        <v>2158.11</v>
      </c>
    </row>
    <row r="158" customFormat="false" ht="12.8" hidden="false" customHeight="false" outlineLevel="0" collapsed="false">
      <c r="A158" s="0" t="n">
        <v>356.732</v>
      </c>
      <c r="B158" s="0" t="n">
        <v>6846.05</v>
      </c>
      <c r="C158" s="0" t="n">
        <v>1745</v>
      </c>
      <c r="D158" s="0" t="n">
        <v>29.714</v>
      </c>
      <c r="E158" s="0" t="n">
        <v>2158.32</v>
      </c>
      <c r="F158" s="0" t="n">
        <v>2158.19</v>
      </c>
    </row>
    <row r="159" customFormat="false" ht="12.8" hidden="false" customHeight="false" outlineLevel="0" collapsed="false">
      <c r="A159" s="0" t="n">
        <v>358.724</v>
      </c>
      <c r="B159" s="0" t="n">
        <v>6733.45</v>
      </c>
      <c r="C159" s="0" t="n">
        <v>1745</v>
      </c>
      <c r="D159" s="0" t="n">
        <v>29.722</v>
      </c>
      <c r="E159" s="0" t="n">
        <v>2158.4</v>
      </c>
      <c r="F159" s="0" t="n">
        <v>2158.27</v>
      </c>
    </row>
    <row r="160" customFormat="false" ht="12.8" hidden="false" customHeight="false" outlineLevel="0" collapsed="false">
      <c r="A160" s="0" t="n">
        <v>360.732</v>
      </c>
      <c r="B160" s="0" t="n">
        <v>6805.41</v>
      </c>
      <c r="C160" s="0" t="n">
        <v>1745</v>
      </c>
      <c r="D160" s="0" t="n">
        <v>29.714</v>
      </c>
      <c r="E160" s="0" t="n">
        <v>2158.48</v>
      </c>
      <c r="F160" s="0" t="n">
        <v>2158.35</v>
      </c>
    </row>
    <row r="161" customFormat="false" ht="12.8" hidden="false" customHeight="false" outlineLevel="0" collapsed="false">
      <c r="A161" s="0" t="n">
        <v>362.737</v>
      </c>
      <c r="B161" s="0" t="n">
        <v>6905.86</v>
      </c>
      <c r="C161" s="0" t="n">
        <v>1745</v>
      </c>
      <c r="D161" s="0" t="n">
        <v>29.709</v>
      </c>
      <c r="E161" s="0" t="n">
        <v>2158.56</v>
      </c>
      <c r="F161" s="0" t="n">
        <v>2158.43</v>
      </c>
    </row>
    <row r="162" customFormat="false" ht="12.8" hidden="false" customHeight="false" outlineLevel="0" collapsed="false">
      <c r="A162" s="0" t="n">
        <v>364.729</v>
      </c>
      <c r="B162" s="0" t="n">
        <v>6852.88</v>
      </c>
      <c r="C162" s="0" t="n">
        <v>1745</v>
      </c>
      <c r="D162" s="0" t="n">
        <v>29.717</v>
      </c>
      <c r="E162" s="0" t="n">
        <v>2158.64</v>
      </c>
      <c r="F162" s="0" t="n">
        <v>2158.52</v>
      </c>
    </row>
    <row r="163" customFormat="false" ht="12.8" hidden="false" customHeight="false" outlineLevel="0" collapsed="false">
      <c r="A163" s="0" t="n">
        <v>366.728</v>
      </c>
      <c r="B163" s="0" t="n">
        <v>6732.12</v>
      </c>
      <c r="C163" s="0" t="n">
        <v>1745</v>
      </c>
      <c r="D163" s="0" t="n">
        <v>29.718</v>
      </c>
      <c r="E163" s="0" t="n">
        <v>2158.73</v>
      </c>
      <c r="F163" s="0" t="n">
        <v>2158.6</v>
      </c>
    </row>
    <row r="164" customFormat="false" ht="12.8" hidden="false" customHeight="false" outlineLevel="0" collapsed="false">
      <c r="A164" s="0" t="n">
        <v>368.73</v>
      </c>
      <c r="B164" s="0" t="n">
        <v>6806.82</v>
      </c>
      <c r="C164" s="0" t="n">
        <v>1745</v>
      </c>
      <c r="D164" s="0" t="n">
        <v>29.716</v>
      </c>
      <c r="E164" s="0" t="n">
        <v>2158.81</v>
      </c>
      <c r="F164" s="0" t="n">
        <v>2158.68</v>
      </c>
    </row>
    <row r="165" customFormat="false" ht="12.8" hidden="false" customHeight="false" outlineLevel="0" collapsed="false">
      <c r="A165" s="0" t="n">
        <v>370.736</v>
      </c>
      <c r="B165" s="0" t="n">
        <v>6903.48</v>
      </c>
      <c r="C165" s="0" t="n">
        <v>1745</v>
      </c>
      <c r="D165" s="0" t="n">
        <v>29.71</v>
      </c>
      <c r="E165" s="0" t="n">
        <v>2158.89</v>
      </c>
      <c r="F165" s="0" t="n">
        <v>2158.76</v>
      </c>
    </row>
    <row r="166" customFormat="false" ht="12.8" hidden="false" customHeight="false" outlineLevel="0" collapsed="false">
      <c r="A166" s="0" t="n">
        <v>372.728</v>
      </c>
      <c r="B166" s="0" t="n">
        <v>6855.53</v>
      </c>
      <c r="C166" s="0" t="n">
        <v>1745</v>
      </c>
      <c r="D166" s="0" t="n">
        <v>29.718</v>
      </c>
      <c r="E166" s="0" t="n">
        <v>2158.97</v>
      </c>
      <c r="F166" s="0" t="n">
        <v>2158.85</v>
      </c>
    </row>
    <row r="167" customFormat="false" ht="12.8" hidden="false" customHeight="false" outlineLevel="0" collapsed="false">
      <c r="A167" s="0" t="n">
        <v>374.72</v>
      </c>
      <c r="B167" s="0" t="n">
        <v>6731.11</v>
      </c>
      <c r="C167" s="0" t="n">
        <v>1745</v>
      </c>
      <c r="D167" s="0" t="n">
        <v>29.726</v>
      </c>
      <c r="E167" s="0" t="n">
        <v>2159.06</v>
      </c>
      <c r="F167" s="0" t="n">
        <v>2158.93</v>
      </c>
    </row>
    <row r="168" customFormat="false" ht="12.8" hidden="false" customHeight="false" outlineLevel="0" collapsed="false">
      <c r="A168" s="0" t="n">
        <v>376.73</v>
      </c>
      <c r="B168" s="0" t="n">
        <v>6808</v>
      </c>
      <c r="C168" s="0" t="n">
        <v>1745</v>
      </c>
      <c r="D168" s="0" t="n">
        <v>29.716</v>
      </c>
      <c r="E168" s="0" t="n">
        <v>2159.14</v>
      </c>
      <c r="F168" s="0" t="n">
        <v>2159.01</v>
      </c>
    </row>
    <row r="169" customFormat="false" ht="12.8" hidden="false" customHeight="false" outlineLevel="0" collapsed="false">
      <c r="A169" s="0" t="n">
        <v>378.734</v>
      </c>
      <c r="B169" s="0" t="n">
        <v>6905.69</v>
      </c>
      <c r="C169" s="0" t="n">
        <v>1745</v>
      </c>
      <c r="D169" s="0" t="n">
        <v>29.712</v>
      </c>
      <c r="E169" s="0" t="n">
        <v>2159.22</v>
      </c>
      <c r="F169" s="0" t="n">
        <v>2159.09</v>
      </c>
    </row>
    <row r="170" customFormat="false" ht="12.8" hidden="false" customHeight="false" outlineLevel="0" collapsed="false">
      <c r="A170" s="0" t="n">
        <v>380.728</v>
      </c>
      <c r="B170" s="0" t="n">
        <v>6854.35</v>
      </c>
      <c r="C170" s="0" t="n">
        <v>1745</v>
      </c>
      <c r="D170" s="0" t="n">
        <v>29.718</v>
      </c>
      <c r="E170" s="0" t="n">
        <v>2159.3</v>
      </c>
      <c r="F170" s="0" t="n">
        <v>2159.18</v>
      </c>
    </row>
    <row r="171" customFormat="false" ht="12.8" hidden="false" customHeight="false" outlineLevel="0" collapsed="false">
      <c r="A171" s="0" t="n">
        <v>382.719</v>
      </c>
      <c r="B171" s="0" t="n">
        <v>6732.49</v>
      </c>
      <c r="C171" s="0" t="n">
        <v>1745</v>
      </c>
      <c r="D171" s="0" t="n">
        <v>29.727</v>
      </c>
      <c r="E171" s="0" t="n">
        <v>2159.39</v>
      </c>
      <c r="F171" s="0" t="n">
        <v>2159.26</v>
      </c>
    </row>
    <row r="172" customFormat="false" ht="12.8" hidden="false" customHeight="false" outlineLevel="0" collapsed="false">
      <c r="A172" s="0" t="n">
        <v>384.729</v>
      </c>
      <c r="B172" s="0" t="n">
        <v>6804.19</v>
      </c>
      <c r="C172" s="0" t="n">
        <v>1745</v>
      </c>
      <c r="D172" s="0" t="n">
        <v>29.717</v>
      </c>
      <c r="E172" s="0" t="n">
        <v>2159.47</v>
      </c>
      <c r="F172" s="0" t="n">
        <v>2159.34</v>
      </c>
    </row>
    <row r="173" customFormat="false" ht="12.8" hidden="false" customHeight="false" outlineLevel="0" collapsed="false">
      <c r="A173" s="0" t="n">
        <v>386.74</v>
      </c>
      <c r="B173" s="0" t="n">
        <v>6904.87</v>
      </c>
      <c r="C173" s="0" t="n">
        <v>1745</v>
      </c>
      <c r="D173" s="0" t="n">
        <v>29.706</v>
      </c>
      <c r="E173" s="0" t="n">
        <v>2159.55</v>
      </c>
      <c r="F173" s="0" t="n">
        <v>2159.42</v>
      </c>
    </row>
    <row r="174" customFormat="false" ht="12.8" hidden="false" customHeight="false" outlineLevel="0" collapsed="false">
      <c r="A174" s="0" t="n">
        <v>388.727</v>
      </c>
      <c r="B174" s="0" t="n">
        <v>6854.09</v>
      </c>
      <c r="C174" s="0" t="n">
        <v>1745</v>
      </c>
      <c r="D174" s="0" t="n">
        <v>29.719</v>
      </c>
      <c r="E174" s="0" t="n">
        <v>2159.63</v>
      </c>
      <c r="F174" s="0" t="n">
        <v>2159.5</v>
      </c>
    </row>
    <row r="175" customFormat="false" ht="12.8" hidden="false" customHeight="false" outlineLevel="0" collapsed="false">
      <c r="A175" s="0" t="n">
        <v>390.72</v>
      </c>
      <c r="B175" s="0" t="n">
        <v>6731.99</v>
      </c>
      <c r="C175" s="0" t="n">
        <v>1745</v>
      </c>
      <c r="D175" s="0" t="n">
        <v>29.726</v>
      </c>
      <c r="E175" s="0" t="n">
        <v>2159.71</v>
      </c>
      <c r="F175" s="0" t="n">
        <v>2159.59</v>
      </c>
    </row>
    <row r="176" customFormat="false" ht="12.8" hidden="false" customHeight="false" outlineLevel="0" collapsed="false">
      <c r="A176" s="0" t="n">
        <v>392.729</v>
      </c>
      <c r="B176" s="0" t="n">
        <v>6807.63</v>
      </c>
      <c r="C176" s="0" t="n">
        <v>1745</v>
      </c>
      <c r="D176" s="0" t="n">
        <v>29.717</v>
      </c>
      <c r="E176" s="0" t="n">
        <v>2159.8</v>
      </c>
      <c r="F176" s="0" t="n">
        <v>2159.67</v>
      </c>
    </row>
    <row r="177" customFormat="false" ht="12.8" hidden="false" customHeight="false" outlineLevel="0" collapsed="false">
      <c r="A177" s="0" t="n">
        <v>394.719</v>
      </c>
      <c r="B177" s="0" t="n">
        <v>8930.67</v>
      </c>
      <c r="C177" s="0" t="n">
        <v>1745</v>
      </c>
      <c r="D177" s="0" t="n">
        <v>29.727</v>
      </c>
      <c r="E177" s="0" t="n">
        <v>2159.88</v>
      </c>
      <c r="F177" s="0" t="n">
        <v>2159.75</v>
      </c>
    </row>
    <row r="178" customFormat="false" ht="12.8" hidden="false" customHeight="false" outlineLevel="0" collapsed="false">
      <c r="A178" s="0" t="n">
        <v>396.715</v>
      </c>
      <c r="B178" s="0" t="n">
        <v>9349</v>
      </c>
      <c r="C178" s="0" t="n">
        <v>1745</v>
      </c>
      <c r="D178" s="0" t="n">
        <v>29.731</v>
      </c>
      <c r="E178" s="0" t="n">
        <v>2159.96</v>
      </c>
      <c r="F178" s="0" t="n">
        <v>2159.83</v>
      </c>
    </row>
    <row r="179" customFormat="false" ht="12.8" hidden="false" customHeight="false" outlineLevel="0" collapsed="false">
      <c r="A179" s="0" t="n">
        <v>398.706</v>
      </c>
      <c r="B179" s="0" t="n">
        <v>9429.3</v>
      </c>
      <c r="C179" s="0" t="n">
        <v>1745</v>
      </c>
      <c r="D179" s="0" t="n">
        <v>29.74</v>
      </c>
      <c r="E179" s="0" t="n">
        <v>2160.04</v>
      </c>
      <c r="F179" s="0" t="n">
        <v>2159.92</v>
      </c>
    </row>
    <row r="180" customFormat="false" ht="12.8" hidden="false" customHeight="false" outlineLevel="0" collapsed="false">
      <c r="A180" s="0" t="n">
        <v>400.693</v>
      </c>
      <c r="B180" s="0" t="n">
        <v>9398.14</v>
      </c>
      <c r="C180" s="0" t="n">
        <v>1745</v>
      </c>
      <c r="D180" s="0" t="n">
        <v>29.753</v>
      </c>
      <c r="E180" s="0" t="n">
        <v>2160.13</v>
      </c>
      <c r="F180" s="0" t="n">
        <v>2160</v>
      </c>
    </row>
    <row r="181" customFormat="false" ht="12.8" hidden="false" customHeight="false" outlineLevel="0" collapsed="false">
      <c r="A181" s="0" t="n">
        <v>402.682</v>
      </c>
      <c r="B181" s="0" t="n">
        <v>9405.39</v>
      </c>
      <c r="C181" s="0" t="n">
        <v>1745</v>
      </c>
      <c r="D181" s="0" t="n">
        <v>29.764</v>
      </c>
      <c r="E181" s="0" t="n">
        <v>2160.21</v>
      </c>
      <c r="F181" s="0" t="n">
        <v>2160.08</v>
      </c>
    </row>
    <row r="182" customFormat="false" ht="12.8" hidden="false" customHeight="false" outlineLevel="0" collapsed="false">
      <c r="A182" s="0" t="n">
        <v>404.675</v>
      </c>
      <c r="B182" s="0" t="n">
        <v>9434.22</v>
      </c>
      <c r="C182" s="0" t="n">
        <v>1745</v>
      </c>
      <c r="D182" s="0" t="n">
        <v>29.771</v>
      </c>
      <c r="E182" s="0" t="n">
        <v>2160.29</v>
      </c>
      <c r="F182" s="0" t="n">
        <v>2160.16</v>
      </c>
    </row>
    <row r="183" customFormat="false" ht="12.8" hidden="false" customHeight="false" outlineLevel="0" collapsed="false">
      <c r="A183" s="0" t="n">
        <v>406.67</v>
      </c>
      <c r="B183" s="0" t="n">
        <v>9428.79</v>
      </c>
      <c r="C183" s="0" t="n">
        <v>1745</v>
      </c>
      <c r="D183" s="0" t="n">
        <v>29.776</v>
      </c>
      <c r="E183" s="0" t="n">
        <v>2160.37</v>
      </c>
      <c r="F183" s="0" t="n">
        <v>2160.25</v>
      </c>
    </row>
    <row r="184" customFormat="false" ht="12.8" hidden="false" customHeight="false" outlineLevel="0" collapsed="false">
      <c r="A184" s="0" t="n">
        <v>408.664</v>
      </c>
      <c r="B184" s="0" t="n">
        <v>9398.42</v>
      </c>
      <c r="C184" s="0" t="n">
        <v>1745</v>
      </c>
      <c r="D184" s="0" t="n">
        <v>29.782</v>
      </c>
      <c r="E184" s="0" t="n">
        <v>2160.46</v>
      </c>
      <c r="F184" s="0" t="n">
        <v>2160.33</v>
      </c>
    </row>
    <row r="185" customFormat="false" ht="12.8" hidden="false" customHeight="false" outlineLevel="0" collapsed="false">
      <c r="A185" s="0" t="n">
        <v>410.661</v>
      </c>
      <c r="B185" s="0" t="n">
        <v>9403.33</v>
      </c>
      <c r="C185" s="0" t="n">
        <v>1745</v>
      </c>
      <c r="D185" s="0" t="n">
        <v>29.785</v>
      </c>
      <c r="E185" s="0" t="n">
        <v>2160.54</v>
      </c>
      <c r="F185" s="0" t="n">
        <v>2160.41</v>
      </c>
    </row>
    <row r="186" customFormat="false" ht="12.8" hidden="false" customHeight="false" outlineLevel="0" collapsed="false">
      <c r="A186" s="0" t="n">
        <v>412.659</v>
      </c>
      <c r="B186" s="0" t="n">
        <v>9434.8</v>
      </c>
      <c r="C186" s="0" t="n">
        <v>1745</v>
      </c>
      <c r="D186" s="0" t="n">
        <v>29.787</v>
      </c>
      <c r="E186" s="0" t="n">
        <v>2160.62</v>
      </c>
      <c r="F186" s="0" t="n">
        <v>2160.49</v>
      </c>
    </row>
    <row r="187" customFormat="false" ht="12.8" hidden="false" customHeight="false" outlineLevel="0" collapsed="false">
      <c r="A187" s="0" t="n">
        <v>414.655</v>
      </c>
      <c r="B187" s="0" t="n">
        <v>9428.36</v>
      </c>
      <c r="C187" s="0" t="n">
        <v>1745</v>
      </c>
      <c r="D187" s="0" t="n">
        <v>29.791</v>
      </c>
      <c r="E187" s="0" t="n">
        <v>2160.7</v>
      </c>
      <c r="F187" s="0" t="n">
        <v>2160.58</v>
      </c>
    </row>
    <row r="188" customFormat="false" ht="12.8" hidden="false" customHeight="false" outlineLevel="0" collapsed="false">
      <c r="A188" s="0" t="n">
        <v>416.653</v>
      </c>
      <c r="B188" s="0" t="n">
        <v>9396.19</v>
      </c>
      <c r="C188" s="0" t="n">
        <v>1745</v>
      </c>
      <c r="D188" s="0" t="n">
        <v>29.793</v>
      </c>
      <c r="E188" s="0" t="n">
        <v>2160.79</v>
      </c>
      <c r="F188" s="0" t="n">
        <v>2160.66</v>
      </c>
    </row>
    <row r="189" customFormat="false" ht="12.8" hidden="false" customHeight="false" outlineLevel="0" collapsed="false">
      <c r="A189" s="0" t="n">
        <v>418.649</v>
      </c>
      <c r="B189" s="0" t="n">
        <v>9402.78</v>
      </c>
      <c r="C189" s="0" t="n">
        <v>1745</v>
      </c>
      <c r="D189" s="0" t="n">
        <v>29.797</v>
      </c>
      <c r="E189" s="0" t="n">
        <v>2160.87</v>
      </c>
      <c r="F189" s="0" t="n">
        <v>2160.74</v>
      </c>
    </row>
    <row r="190" customFormat="false" ht="12.8" hidden="false" customHeight="false" outlineLevel="0" collapsed="false">
      <c r="A190" s="0" t="n">
        <v>420.648</v>
      </c>
      <c r="B190" s="0" t="n">
        <v>9426.11</v>
      </c>
      <c r="C190" s="0" t="n">
        <v>1745</v>
      </c>
      <c r="D190" s="0" t="n">
        <v>29.798</v>
      </c>
      <c r="E190" s="0" t="n">
        <v>2160.95</v>
      </c>
      <c r="F190" s="0" t="n">
        <v>2160.83</v>
      </c>
    </row>
    <row r="191" customFormat="false" ht="12.8" hidden="false" customHeight="false" outlineLevel="0" collapsed="false">
      <c r="A191" s="0" t="n">
        <v>422.647</v>
      </c>
      <c r="B191" s="0" t="n">
        <v>9424.87</v>
      </c>
      <c r="C191" s="0" t="n">
        <v>1745</v>
      </c>
      <c r="D191" s="0" t="n">
        <v>29.799</v>
      </c>
      <c r="E191" s="0" t="n">
        <v>2161.04</v>
      </c>
      <c r="F191" s="0" t="n">
        <v>2160.91</v>
      </c>
    </row>
    <row r="192" customFormat="false" ht="12.8" hidden="false" customHeight="false" outlineLevel="0" collapsed="false">
      <c r="A192" s="0" t="n">
        <v>424.645</v>
      </c>
      <c r="B192" s="0" t="n">
        <v>9398.24</v>
      </c>
      <c r="C192" s="0" t="n">
        <v>1745</v>
      </c>
      <c r="D192" s="0" t="n">
        <v>29.801</v>
      </c>
      <c r="E192" s="0" t="n">
        <v>2161.12</v>
      </c>
      <c r="F192" s="0" t="n">
        <v>2160.99</v>
      </c>
    </row>
    <row r="193" customFormat="false" ht="12.8" hidden="false" customHeight="false" outlineLevel="0" collapsed="false">
      <c r="A193" s="0" t="n">
        <v>426.644</v>
      </c>
      <c r="B193" s="0" t="n">
        <v>9403.66</v>
      </c>
      <c r="C193" s="0" t="n">
        <v>1745</v>
      </c>
      <c r="D193" s="0" t="n">
        <v>29.802</v>
      </c>
      <c r="E193" s="0" t="n">
        <v>2161.2</v>
      </c>
      <c r="F193" s="0" t="n">
        <v>2161.07</v>
      </c>
    </row>
    <row r="194" customFormat="false" ht="12.8" hidden="false" customHeight="false" outlineLevel="0" collapsed="false">
      <c r="A194" s="0" t="n">
        <v>428.64</v>
      </c>
      <c r="B194" s="0" t="n">
        <v>9430.65</v>
      </c>
      <c r="C194" s="0" t="n">
        <v>1745</v>
      </c>
      <c r="D194" s="0" t="n">
        <v>29.806</v>
      </c>
      <c r="E194" s="0" t="n">
        <v>2161.28</v>
      </c>
      <c r="F194" s="0" t="n">
        <v>2161.16</v>
      </c>
    </row>
    <row r="195" customFormat="false" ht="12.8" hidden="false" customHeight="false" outlineLevel="0" collapsed="false">
      <c r="A195" s="0" t="n">
        <v>430.636</v>
      </c>
      <c r="B195" s="0" t="n">
        <v>9429.04</v>
      </c>
      <c r="C195" s="0" t="n">
        <v>1745</v>
      </c>
      <c r="D195" s="0" t="n">
        <v>29.81</v>
      </c>
      <c r="E195" s="0" t="n">
        <v>2161.37</v>
      </c>
      <c r="F195" s="0" t="n">
        <v>2161.24</v>
      </c>
    </row>
    <row r="196" customFormat="false" ht="12.8" hidden="false" customHeight="false" outlineLevel="0" collapsed="false">
      <c r="A196" s="0" t="n">
        <v>432.634</v>
      </c>
      <c r="B196" s="0" t="n">
        <v>9398.29</v>
      </c>
      <c r="C196" s="0" t="n">
        <v>1745</v>
      </c>
      <c r="D196" s="0" t="n">
        <v>29.812</v>
      </c>
      <c r="E196" s="0" t="n">
        <v>2161.45</v>
      </c>
      <c r="F196" s="0" t="n">
        <v>2161.32</v>
      </c>
    </row>
    <row r="197" customFormat="false" ht="12.8" hidden="false" customHeight="false" outlineLevel="0" collapsed="false">
      <c r="A197" s="0" t="n">
        <v>434.634</v>
      </c>
      <c r="B197" s="0" t="n">
        <v>9410.58</v>
      </c>
      <c r="C197" s="0" t="n">
        <v>1745</v>
      </c>
      <c r="D197" s="0" t="n">
        <v>29.812</v>
      </c>
      <c r="E197" s="0" t="n">
        <v>2161.53</v>
      </c>
      <c r="F197" s="0" t="n">
        <v>2161.41</v>
      </c>
    </row>
    <row r="198" customFormat="false" ht="12.8" hidden="false" customHeight="false" outlineLevel="0" collapsed="false">
      <c r="A198" s="0" t="n">
        <v>436.632</v>
      </c>
      <c r="B198" s="0" t="n">
        <v>9396.32</v>
      </c>
      <c r="C198" s="0" t="n">
        <v>1745</v>
      </c>
      <c r="D198" s="0" t="n">
        <v>29.814</v>
      </c>
      <c r="E198" s="0" t="n">
        <v>2161.62</v>
      </c>
      <c r="F198" s="0" t="n">
        <v>2161.49</v>
      </c>
    </row>
    <row r="199" customFormat="false" ht="12.8" hidden="false" customHeight="false" outlineLevel="0" collapsed="false">
      <c r="A199" s="0" t="n">
        <v>438.63</v>
      </c>
      <c r="B199" s="0" t="n">
        <v>9430.37</v>
      </c>
      <c r="C199" s="0" t="n">
        <v>1745</v>
      </c>
      <c r="D199" s="0" t="n">
        <v>29.816</v>
      </c>
      <c r="E199" s="0" t="n">
        <v>2161.7</v>
      </c>
      <c r="F199" s="0" t="n">
        <v>2161.57</v>
      </c>
    </row>
    <row r="200" customFormat="false" ht="12.8" hidden="false" customHeight="false" outlineLevel="0" collapsed="false">
      <c r="A200" s="0" t="n">
        <v>440.629</v>
      </c>
      <c r="B200" s="0" t="n">
        <v>9398.9</v>
      </c>
      <c r="C200" s="0" t="n">
        <v>1745</v>
      </c>
      <c r="D200" s="0" t="n">
        <v>29.817</v>
      </c>
      <c r="E200" s="0" t="n">
        <v>2161.78</v>
      </c>
      <c r="F200" s="0" t="n">
        <v>2161.66</v>
      </c>
    </row>
    <row r="201" customFormat="false" ht="12.8" hidden="false" customHeight="false" outlineLevel="0" collapsed="false">
      <c r="A201" s="0" t="n">
        <v>442.627</v>
      </c>
      <c r="B201" s="0" t="n">
        <v>9401.41</v>
      </c>
      <c r="C201" s="0" t="n">
        <v>1745</v>
      </c>
      <c r="D201" s="0" t="n">
        <v>29.819</v>
      </c>
      <c r="E201" s="0" t="n">
        <v>2161.87</v>
      </c>
      <c r="F201" s="0" t="n">
        <v>2161.74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 customFormat="false" ht="12.8" hidden="false" customHeight="false" outlineLevel="0" collapsed="false">
      <c r="A2" s="0" t="n">
        <v>0.122</v>
      </c>
      <c r="B2" s="0" t="n">
        <v>9145.79</v>
      </c>
    </row>
    <row r="3" customFormat="false" ht="12.8" hidden="false" customHeight="false" outlineLevel="0" collapsed="false">
      <c r="A3" s="0" t="n">
        <v>1.274</v>
      </c>
      <c r="B3" s="0" t="n">
        <v>9505.69</v>
      </c>
    </row>
    <row r="4" customFormat="false" ht="12.8" hidden="false" customHeight="false" outlineLevel="0" collapsed="false">
      <c r="A4" s="0" t="n">
        <v>2.42</v>
      </c>
      <c r="B4" s="0" t="n">
        <v>9571.14</v>
      </c>
    </row>
    <row r="5" customFormat="false" ht="12.8" hidden="false" customHeight="false" outlineLevel="0" collapsed="false">
      <c r="A5" s="0" t="n">
        <v>3.565</v>
      </c>
      <c r="B5" s="0" t="n">
        <v>9570.29</v>
      </c>
    </row>
    <row r="6" customFormat="false" ht="12.8" hidden="false" customHeight="false" outlineLevel="0" collapsed="false">
      <c r="A6" s="0" t="n">
        <v>4.711</v>
      </c>
      <c r="B6" s="0" t="n">
        <v>9569.47</v>
      </c>
    </row>
    <row r="7" customFormat="false" ht="12.8" hidden="false" customHeight="false" outlineLevel="0" collapsed="false">
      <c r="A7" s="0" t="n">
        <v>5.855</v>
      </c>
      <c r="B7" s="0" t="n">
        <v>9577.62</v>
      </c>
    </row>
    <row r="8" customFormat="false" ht="12.8" hidden="false" customHeight="false" outlineLevel="0" collapsed="false">
      <c r="A8" s="0" t="n">
        <v>7.001</v>
      </c>
      <c r="B8" s="0" t="n">
        <v>9570.27</v>
      </c>
    </row>
    <row r="9" customFormat="false" ht="12.8" hidden="false" customHeight="false" outlineLevel="0" collapsed="false">
      <c r="A9" s="0" t="n">
        <v>8.146</v>
      </c>
      <c r="B9" s="0" t="n">
        <v>9571.69</v>
      </c>
    </row>
    <row r="10" customFormat="false" ht="12.8" hidden="false" customHeight="false" outlineLevel="0" collapsed="false">
      <c r="A10" s="0" t="n">
        <v>9.514</v>
      </c>
      <c r="B10" s="0" t="n">
        <v>7992.9</v>
      </c>
    </row>
    <row r="11" customFormat="false" ht="12.8" hidden="false" customHeight="false" outlineLevel="0" collapsed="false">
      <c r="A11" s="0" t="n">
        <v>12.095</v>
      </c>
      <c r="B11" s="0" t="n">
        <v>4219.25</v>
      </c>
    </row>
    <row r="12" customFormat="false" ht="12.8" hidden="false" customHeight="false" outlineLevel="0" collapsed="false">
      <c r="A12" s="0" t="n">
        <v>14.349</v>
      </c>
      <c r="B12" s="0" t="n">
        <v>4861.22</v>
      </c>
    </row>
    <row r="13" customFormat="false" ht="12.8" hidden="false" customHeight="false" outlineLevel="0" collapsed="false">
      <c r="A13" s="0" t="n">
        <v>16.623</v>
      </c>
      <c r="B13" s="0" t="n">
        <v>4796.84</v>
      </c>
    </row>
    <row r="14" customFormat="false" ht="12.8" hidden="false" customHeight="false" outlineLevel="0" collapsed="false">
      <c r="A14" s="0" t="n">
        <v>18.869</v>
      </c>
      <c r="B14" s="0" t="n">
        <v>4855.8</v>
      </c>
    </row>
    <row r="15" customFormat="false" ht="12.8" hidden="false" customHeight="false" outlineLevel="0" collapsed="false">
      <c r="A15" s="0" t="n">
        <v>21.877</v>
      </c>
      <c r="B15" s="0" t="n">
        <v>3612.5</v>
      </c>
    </row>
    <row r="16" customFormat="false" ht="12.8" hidden="false" customHeight="false" outlineLevel="0" collapsed="false">
      <c r="A16" s="0" t="n">
        <v>25.284</v>
      </c>
      <c r="B16" s="0" t="n">
        <v>3212.51</v>
      </c>
    </row>
    <row r="17" customFormat="false" ht="12.8" hidden="false" customHeight="false" outlineLevel="0" collapsed="false">
      <c r="A17" s="0" t="n">
        <v>27.63</v>
      </c>
      <c r="B17" s="0" t="n">
        <v>3300.26</v>
      </c>
    </row>
    <row r="18" customFormat="false" ht="12.8" hidden="false" customHeight="false" outlineLevel="0" collapsed="false">
      <c r="A18" s="0" t="n">
        <v>30.022</v>
      </c>
      <c r="B18" s="0" t="n">
        <v>3220.73</v>
      </c>
    </row>
    <row r="19" customFormat="false" ht="12.8" hidden="false" customHeight="false" outlineLevel="0" collapsed="false">
      <c r="A19" s="0" t="n">
        <v>32.359</v>
      </c>
      <c r="B19" s="0" t="n">
        <v>3299.93</v>
      </c>
    </row>
    <row r="20" customFormat="false" ht="12.8" hidden="false" customHeight="false" outlineLevel="0" collapsed="false">
      <c r="A20" s="0" t="n">
        <v>34.137</v>
      </c>
      <c r="B20" s="0" t="n">
        <v>2951.33</v>
      </c>
    </row>
    <row r="21" customFormat="false" ht="12.8" hidden="false" customHeight="false" outlineLevel="0" collapsed="false">
      <c r="A21" s="0" t="n">
        <v>35.651</v>
      </c>
      <c r="B21" s="0" t="n">
        <v>3528.49</v>
      </c>
    </row>
    <row r="22" customFormat="false" ht="12.8" hidden="false" customHeight="false" outlineLevel="0" collapsed="false">
      <c r="A22" s="0" t="n">
        <v>37.796</v>
      </c>
      <c r="B22" s="0" t="n">
        <v>2459.56</v>
      </c>
    </row>
    <row r="23" customFormat="false" ht="12.8" hidden="false" customHeight="false" outlineLevel="0" collapsed="false">
      <c r="A23" s="0" t="n">
        <v>39.809</v>
      </c>
      <c r="B23" s="0" t="n">
        <v>2634.14</v>
      </c>
    </row>
    <row r="24" customFormat="false" ht="12.8" hidden="false" customHeight="false" outlineLevel="0" collapsed="false">
      <c r="A24" s="0" t="n">
        <v>41.868</v>
      </c>
      <c r="B24" s="0" t="n">
        <v>2534.3</v>
      </c>
    </row>
    <row r="25" customFormat="false" ht="12.8" hidden="false" customHeight="false" outlineLevel="0" collapsed="false">
      <c r="A25" s="0" t="n">
        <v>43.864</v>
      </c>
      <c r="B25" s="0" t="n">
        <v>2659.34</v>
      </c>
    </row>
    <row r="26" customFormat="false" ht="12.8" hidden="false" customHeight="false" outlineLevel="0" collapsed="false">
      <c r="A26" s="0" t="n">
        <v>46.095</v>
      </c>
      <c r="B26" s="0" t="n">
        <v>2366</v>
      </c>
    </row>
    <row r="27" customFormat="false" ht="12.8" hidden="false" customHeight="false" outlineLevel="0" collapsed="false">
      <c r="A27" s="0" t="n">
        <v>48.167</v>
      </c>
      <c r="B27" s="0" t="n">
        <v>2568.11</v>
      </c>
    </row>
    <row r="28" customFormat="false" ht="12.8" hidden="false" customHeight="false" outlineLevel="0" collapsed="false">
      <c r="A28" s="0" t="n">
        <v>50.828</v>
      </c>
      <c r="B28" s="0" t="n">
        <v>1993.32</v>
      </c>
    </row>
    <row r="29" customFormat="false" ht="12.8" hidden="false" customHeight="false" outlineLevel="0" collapsed="false">
      <c r="A29" s="0" t="n">
        <v>53.361</v>
      </c>
      <c r="B29" s="0" t="n">
        <v>2095.74</v>
      </c>
    </row>
    <row r="30" customFormat="false" ht="12.8" hidden="false" customHeight="false" outlineLevel="0" collapsed="false">
      <c r="A30" s="0" t="n">
        <v>55.192</v>
      </c>
      <c r="B30" s="0" t="n">
        <v>2032.67</v>
      </c>
    </row>
    <row r="31" customFormat="false" ht="12.8" hidden="false" customHeight="false" outlineLevel="0" collapsed="false">
      <c r="A31" s="0" t="n">
        <v>57.002</v>
      </c>
      <c r="B31" s="0" t="n">
        <v>2059.22</v>
      </c>
    </row>
    <row r="32" customFormat="false" ht="12.8" hidden="false" customHeight="false" outlineLevel="0" collapsed="false">
      <c r="A32" s="0" t="n">
        <v>58.848</v>
      </c>
      <c r="B32" s="0" t="n">
        <v>1985.7</v>
      </c>
    </row>
    <row r="33" customFormat="false" ht="12.8" hidden="false" customHeight="false" outlineLevel="0" collapsed="false">
      <c r="A33" s="0" t="n">
        <v>60.475</v>
      </c>
      <c r="B33" s="0" t="n">
        <v>2272.37</v>
      </c>
    </row>
    <row r="34" customFormat="false" ht="12.8" hidden="false" customHeight="false" outlineLevel="0" collapsed="false">
      <c r="A34" s="0" t="n">
        <v>62.247</v>
      </c>
      <c r="B34" s="0" t="n">
        <v>2109.61</v>
      </c>
    </row>
    <row r="35" customFormat="false" ht="12.8" hidden="false" customHeight="false" outlineLevel="0" collapsed="false">
      <c r="A35" s="0" t="n">
        <v>63.989</v>
      </c>
      <c r="B35" s="0" t="n">
        <v>2146.44</v>
      </c>
    </row>
    <row r="36" customFormat="false" ht="12.8" hidden="false" customHeight="false" outlineLevel="0" collapsed="false">
      <c r="A36" s="0" t="n">
        <v>65.751</v>
      </c>
      <c r="B36" s="0" t="n">
        <v>2120</v>
      </c>
    </row>
    <row r="37" customFormat="false" ht="12.8" hidden="false" customHeight="false" outlineLevel="0" collapsed="false">
      <c r="A37" s="0" t="n">
        <v>67.391</v>
      </c>
      <c r="B37" s="0" t="n">
        <v>2303.3</v>
      </c>
    </row>
    <row r="38" customFormat="false" ht="12.8" hidden="false" customHeight="false" outlineLevel="0" collapsed="false">
      <c r="A38" s="0" t="n">
        <v>69.063</v>
      </c>
      <c r="B38" s="0" t="n">
        <v>2204.03</v>
      </c>
    </row>
    <row r="39" customFormat="false" ht="12.8" hidden="false" customHeight="false" outlineLevel="0" collapsed="false">
      <c r="A39" s="0" t="n">
        <v>70.714</v>
      </c>
      <c r="B39" s="0" t="n">
        <v>2282.4</v>
      </c>
    </row>
    <row r="40" customFormat="false" ht="12.8" hidden="false" customHeight="false" outlineLevel="0" collapsed="false">
      <c r="A40" s="0" t="n">
        <v>72.322</v>
      </c>
      <c r="B40" s="0" t="n">
        <v>2299.56</v>
      </c>
    </row>
    <row r="41" customFormat="false" ht="12.8" hidden="false" customHeight="false" outlineLevel="0" collapsed="false">
      <c r="A41" s="0" t="n">
        <v>73.987</v>
      </c>
      <c r="B41" s="0" t="n">
        <v>2380.25</v>
      </c>
    </row>
    <row r="42" customFormat="false" ht="12.8" hidden="false" customHeight="false" outlineLevel="0" collapsed="false">
      <c r="A42" s="0" t="n">
        <v>75.719</v>
      </c>
      <c r="B42" s="0" t="n">
        <v>2312.77</v>
      </c>
    </row>
    <row r="43" customFormat="false" ht="12.8" hidden="false" customHeight="false" outlineLevel="0" collapsed="false">
      <c r="A43" s="0" t="n">
        <v>77.486</v>
      </c>
      <c r="B43" s="0" t="n">
        <v>2817.38</v>
      </c>
    </row>
    <row r="44" customFormat="false" ht="12.8" hidden="false" customHeight="false" outlineLevel="0" collapsed="false">
      <c r="A44" s="0" t="n">
        <v>79.297</v>
      </c>
      <c r="B44" s="0" t="n">
        <v>3186.04</v>
      </c>
    </row>
    <row r="45" customFormat="false" ht="12.8" hidden="false" customHeight="false" outlineLevel="0" collapsed="false">
      <c r="A45" s="0" t="n">
        <v>81.114</v>
      </c>
      <c r="B45" s="0" t="n">
        <v>4092.32</v>
      </c>
    </row>
    <row r="46" customFormat="false" ht="12.8" hidden="false" customHeight="false" outlineLevel="0" collapsed="false">
      <c r="A46" s="0" t="n">
        <v>82.963</v>
      </c>
      <c r="B46" s="0" t="n">
        <v>4354.38</v>
      </c>
    </row>
    <row r="47" customFormat="false" ht="12.8" hidden="false" customHeight="false" outlineLevel="0" collapsed="false">
      <c r="A47" s="0" t="n">
        <v>84.802</v>
      </c>
      <c r="B47" s="0" t="n">
        <v>4631.82</v>
      </c>
    </row>
    <row r="48" customFormat="false" ht="12.8" hidden="false" customHeight="false" outlineLevel="0" collapsed="false">
      <c r="A48" s="0" t="n">
        <v>86.674</v>
      </c>
      <c r="B48" s="0" t="n">
        <v>5237.24</v>
      </c>
    </row>
    <row r="49" customFormat="false" ht="12.8" hidden="false" customHeight="false" outlineLevel="0" collapsed="false">
      <c r="A49" s="0" t="n">
        <v>88.576</v>
      </c>
      <c r="B49" s="0" t="n">
        <v>6241.05</v>
      </c>
    </row>
    <row r="50" customFormat="false" ht="12.8" hidden="false" customHeight="false" outlineLevel="0" collapsed="false">
      <c r="A50" s="0" t="n">
        <v>90.516</v>
      </c>
      <c r="B50" s="0" t="n">
        <v>5781.16</v>
      </c>
    </row>
    <row r="51" customFormat="false" ht="12.8" hidden="false" customHeight="false" outlineLevel="0" collapsed="false">
      <c r="A51" s="0" t="n">
        <v>92.476</v>
      </c>
      <c r="B51" s="0" t="n">
        <v>5515.59</v>
      </c>
    </row>
    <row r="52" customFormat="false" ht="12.8" hidden="false" customHeight="false" outlineLevel="0" collapsed="false">
      <c r="A52" s="0" t="n">
        <v>94.456</v>
      </c>
      <c r="B52" s="0" t="n">
        <v>5428.65</v>
      </c>
    </row>
    <row r="53" customFormat="false" ht="12.8" hidden="false" customHeight="false" outlineLevel="0" collapsed="false">
      <c r="A53" s="0" t="n">
        <v>96.441</v>
      </c>
      <c r="B53" s="0" t="n">
        <v>5622.23</v>
      </c>
    </row>
    <row r="54" customFormat="false" ht="12.8" hidden="false" customHeight="false" outlineLevel="0" collapsed="false">
      <c r="A54" s="0" t="n">
        <v>98.423</v>
      </c>
      <c r="B54" s="0" t="n">
        <v>5515.31</v>
      </c>
    </row>
    <row r="55" customFormat="false" ht="12.8" hidden="false" customHeight="false" outlineLevel="0" collapsed="false">
      <c r="A55" s="0" t="n">
        <v>100.431</v>
      </c>
      <c r="B55" s="0" t="n">
        <v>5597.44</v>
      </c>
    </row>
    <row r="56" customFormat="false" ht="12.8" hidden="false" customHeight="false" outlineLevel="0" collapsed="false">
      <c r="A56" s="0" t="n">
        <v>102.426</v>
      </c>
      <c r="B56" s="0" t="n">
        <v>5954.27</v>
      </c>
    </row>
    <row r="57" customFormat="false" ht="12.8" hidden="false" customHeight="false" outlineLevel="0" collapsed="false">
      <c r="A57" s="0" t="n">
        <v>104.413</v>
      </c>
      <c r="B57" s="0" t="n">
        <v>5866.91</v>
      </c>
    </row>
    <row r="58" customFormat="false" ht="12.8" hidden="false" customHeight="false" outlineLevel="0" collapsed="false">
      <c r="A58" s="0" t="n">
        <v>106.404</v>
      </c>
      <c r="B58" s="0" t="n">
        <v>5797.46</v>
      </c>
    </row>
    <row r="59" customFormat="false" ht="12.8" hidden="false" customHeight="false" outlineLevel="0" collapsed="false">
      <c r="A59" s="0" t="n">
        <v>108.383</v>
      </c>
      <c r="B59" s="0" t="n">
        <v>5667.25</v>
      </c>
    </row>
    <row r="60" customFormat="false" ht="12.8" hidden="false" customHeight="false" outlineLevel="0" collapsed="false">
      <c r="A60" s="0" t="n">
        <v>110.351</v>
      </c>
      <c r="B60" s="0" t="n">
        <v>5683.63</v>
      </c>
    </row>
    <row r="61" customFormat="false" ht="12.8" hidden="false" customHeight="false" outlineLevel="0" collapsed="false">
      <c r="A61" s="0" t="n">
        <v>112.356</v>
      </c>
      <c r="B61" s="0" t="n">
        <v>5956.9</v>
      </c>
    </row>
    <row r="62" customFormat="false" ht="12.8" hidden="false" customHeight="false" outlineLevel="0" collapsed="false">
      <c r="A62" s="0" t="n">
        <v>114.354</v>
      </c>
      <c r="B62" s="0" t="n">
        <v>5948.47</v>
      </c>
    </row>
    <row r="63" customFormat="false" ht="12.8" hidden="false" customHeight="false" outlineLevel="0" collapsed="false">
      <c r="A63" s="0" t="n">
        <v>116.338</v>
      </c>
      <c r="B63" s="0" t="n">
        <v>5789.83</v>
      </c>
    </row>
    <row r="64" customFormat="false" ht="12.8" hidden="false" customHeight="false" outlineLevel="0" collapsed="false">
      <c r="A64" s="0" t="n">
        <v>118.329</v>
      </c>
      <c r="B64" s="0" t="n">
        <v>5949.4</v>
      </c>
    </row>
    <row r="65" customFormat="false" ht="12.8" hidden="false" customHeight="false" outlineLevel="0" collapsed="false">
      <c r="A65" s="0" t="n">
        <v>120.306</v>
      </c>
      <c r="B65" s="0" t="n">
        <v>5678.28</v>
      </c>
    </row>
    <row r="66" customFormat="false" ht="12.8" hidden="false" customHeight="false" outlineLevel="0" collapsed="false">
      <c r="A66" s="0" t="n">
        <v>122.314</v>
      </c>
      <c r="B66" s="0" t="n">
        <v>5671.37</v>
      </c>
    </row>
    <row r="67" customFormat="false" ht="12.8" hidden="false" customHeight="false" outlineLevel="0" collapsed="false">
      <c r="A67" s="0" t="n">
        <v>124.301</v>
      </c>
      <c r="B67" s="0" t="n">
        <v>5538.75</v>
      </c>
    </row>
    <row r="68" customFormat="false" ht="12.8" hidden="false" customHeight="false" outlineLevel="0" collapsed="false">
      <c r="A68" s="0" t="n">
        <v>126.294</v>
      </c>
      <c r="B68" s="0" t="n">
        <v>5677.44</v>
      </c>
    </row>
    <row r="69" customFormat="false" ht="12.8" hidden="false" customHeight="false" outlineLevel="0" collapsed="false">
      <c r="A69" s="0" t="n">
        <v>128.3</v>
      </c>
      <c r="B69" s="0" t="n">
        <v>5679.6</v>
      </c>
    </row>
    <row r="70" customFormat="false" ht="12.8" hidden="false" customHeight="false" outlineLevel="0" collapsed="false">
      <c r="A70" s="0" t="n">
        <v>130.305</v>
      </c>
      <c r="B70" s="0" t="n">
        <v>5667.72</v>
      </c>
    </row>
    <row r="71" customFormat="false" ht="12.8" hidden="false" customHeight="false" outlineLevel="0" collapsed="false">
      <c r="A71" s="0" t="n">
        <v>132.294</v>
      </c>
      <c r="B71" s="0" t="n">
        <v>5537.91</v>
      </c>
    </row>
    <row r="72" customFormat="false" ht="12.8" hidden="false" customHeight="false" outlineLevel="0" collapsed="false">
      <c r="A72" s="0" t="n">
        <v>134.288</v>
      </c>
      <c r="B72" s="0" t="n">
        <v>5678.64</v>
      </c>
    </row>
    <row r="73" customFormat="false" ht="12.8" hidden="false" customHeight="false" outlineLevel="0" collapsed="false">
      <c r="A73" s="0" t="n">
        <v>136.295</v>
      </c>
      <c r="B73" s="0" t="n">
        <v>5678.93</v>
      </c>
    </row>
    <row r="74" customFormat="false" ht="12.8" hidden="false" customHeight="false" outlineLevel="0" collapsed="false">
      <c r="A74" s="0" t="n">
        <v>138.3</v>
      </c>
      <c r="B74" s="0" t="n">
        <v>5669.6</v>
      </c>
    </row>
    <row r="75" customFormat="false" ht="12.8" hidden="false" customHeight="false" outlineLevel="0" collapsed="false">
      <c r="A75" s="0" t="n">
        <v>140.29</v>
      </c>
      <c r="B75" s="0" t="n">
        <v>5537.08</v>
      </c>
    </row>
    <row r="76" customFormat="false" ht="12.8" hidden="false" customHeight="false" outlineLevel="0" collapsed="false">
      <c r="A76" s="0" t="n">
        <v>142.284</v>
      </c>
      <c r="B76" s="0" t="n">
        <v>5677.75</v>
      </c>
    </row>
    <row r="77" customFormat="false" ht="12.8" hidden="false" customHeight="false" outlineLevel="0" collapsed="false">
      <c r="A77" s="0" t="n">
        <v>144.291</v>
      </c>
      <c r="B77" s="0" t="n">
        <v>5680.12</v>
      </c>
    </row>
    <row r="78" customFormat="false" ht="12.8" hidden="false" customHeight="false" outlineLevel="0" collapsed="false">
      <c r="A78" s="0" t="n">
        <v>146.297</v>
      </c>
      <c r="B78" s="0" t="n">
        <v>5669.41</v>
      </c>
    </row>
    <row r="79" customFormat="false" ht="12.8" hidden="false" customHeight="false" outlineLevel="0" collapsed="false">
      <c r="A79" s="0" t="n">
        <v>148.289</v>
      </c>
      <c r="B79" s="0" t="n">
        <v>5538.07</v>
      </c>
    </row>
    <row r="80" customFormat="false" ht="12.8" hidden="false" customHeight="false" outlineLevel="0" collapsed="false">
      <c r="A80" s="0" t="n">
        <v>150.282</v>
      </c>
      <c r="B80" s="0" t="n">
        <v>5400.96</v>
      </c>
    </row>
    <row r="81" customFormat="false" ht="12.8" hidden="false" customHeight="false" outlineLevel="0" collapsed="false">
      <c r="A81" s="0" t="n">
        <v>152.29</v>
      </c>
      <c r="B81" s="0" t="n">
        <v>5679.18</v>
      </c>
    </row>
    <row r="82" customFormat="false" ht="12.8" hidden="false" customHeight="false" outlineLevel="0" collapsed="false">
      <c r="A82" s="0" t="n">
        <v>154.295</v>
      </c>
      <c r="B82" s="0" t="n">
        <v>5668.39</v>
      </c>
    </row>
    <row r="83" customFormat="false" ht="12.8" hidden="false" customHeight="false" outlineLevel="0" collapsed="false">
      <c r="A83" s="0" t="n">
        <v>156.287</v>
      </c>
      <c r="B83" s="0" t="n">
        <v>5531.05</v>
      </c>
    </row>
    <row r="84" customFormat="false" ht="12.8" hidden="false" customHeight="false" outlineLevel="0" collapsed="false">
      <c r="A84" s="0" t="n">
        <v>158.281</v>
      </c>
      <c r="B84" s="0" t="n">
        <v>5677.64</v>
      </c>
    </row>
    <row r="85" customFormat="false" ht="12.8" hidden="false" customHeight="false" outlineLevel="0" collapsed="false">
      <c r="A85" s="0" t="n">
        <v>160.288</v>
      </c>
      <c r="B85" s="0" t="n">
        <v>5679.16</v>
      </c>
    </row>
    <row r="86" customFormat="false" ht="12.8" hidden="false" customHeight="false" outlineLevel="0" collapsed="false">
      <c r="A86" s="0" t="n">
        <v>162.293</v>
      </c>
      <c r="B86" s="0" t="n">
        <v>5668.82</v>
      </c>
    </row>
    <row r="87" customFormat="false" ht="12.8" hidden="false" customHeight="false" outlineLevel="0" collapsed="false">
      <c r="A87" s="0" t="n">
        <v>164.285</v>
      </c>
      <c r="B87" s="0" t="n">
        <v>5540.7</v>
      </c>
    </row>
    <row r="88" customFormat="false" ht="12.8" hidden="false" customHeight="false" outlineLevel="0" collapsed="false">
      <c r="A88" s="0" t="n">
        <v>166.28</v>
      </c>
      <c r="B88" s="0" t="n">
        <v>5679.47</v>
      </c>
    </row>
    <row r="89" customFormat="false" ht="12.8" hidden="false" customHeight="false" outlineLevel="0" collapsed="false">
      <c r="A89" s="0" t="n">
        <v>168.287</v>
      </c>
      <c r="B89" s="0" t="n">
        <v>5679.06</v>
      </c>
    </row>
    <row r="90" customFormat="false" ht="12.8" hidden="false" customHeight="false" outlineLevel="0" collapsed="false">
      <c r="A90" s="0" t="n">
        <v>170.294</v>
      </c>
      <c r="B90" s="0" t="n">
        <v>5669.32</v>
      </c>
    </row>
    <row r="91" customFormat="false" ht="12.8" hidden="false" customHeight="false" outlineLevel="0" collapsed="false">
      <c r="A91" s="0" t="n">
        <v>172.284</v>
      </c>
      <c r="B91" s="0" t="n">
        <v>5537.85</v>
      </c>
    </row>
    <row r="92" customFormat="false" ht="12.8" hidden="false" customHeight="false" outlineLevel="0" collapsed="false">
      <c r="A92" s="0" t="n">
        <v>174.278</v>
      </c>
      <c r="B92" s="0" t="n">
        <v>5677.23</v>
      </c>
    </row>
    <row r="93" customFormat="false" ht="12.8" hidden="false" customHeight="false" outlineLevel="0" collapsed="false">
      <c r="A93" s="0" t="n">
        <v>176.285</v>
      </c>
      <c r="B93" s="0" t="n">
        <v>5679.66</v>
      </c>
    </row>
    <row r="94" customFormat="false" ht="12.8" hidden="false" customHeight="false" outlineLevel="0" collapsed="false">
      <c r="A94" s="0" t="n">
        <v>178.291</v>
      </c>
      <c r="B94" s="0" t="n">
        <v>5668.66</v>
      </c>
    </row>
    <row r="95" customFormat="false" ht="12.8" hidden="false" customHeight="false" outlineLevel="0" collapsed="false">
      <c r="A95" s="0" t="n">
        <v>180.283</v>
      </c>
      <c r="B95" s="0" t="n">
        <v>5537.92</v>
      </c>
    </row>
    <row r="96" customFormat="false" ht="12.8" hidden="false" customHeight="false" outlineLevel="0" collapsed="false">
      <c r="A96" s="0" t="n">
        <v>182.277</v>
      </c>
      <c r="B96" s="0" t="n">
        <v>5680.17</v>
      </c>
    </row>
    <row r="97" customFormat="false" ht="12.8" hidden="false" customHeight="false" outlineLevel="0" collapsed="false">
      <c r="A97" s="0" t="n">
        <v>184.269</v>
      </c>
      <c r="B97" s="0" t="n">
        <v>5427.42</v>
      </c>
    </row>
    <row r="98" customFormat="false" ht="12.8" hidden="false" customHeight="false" outlineLevel="0" collapsed="false">
      <c r="A98" s="0" t="n">
        <v>186.264</v>
      </c>
      <c r="B98" s="0" t="n">
        <v>5667.45</v>
      </c>
    </row>
    <row r="99" customFormat="false" ht="12.8" hidden="false" customHeight="false" outlineLevel="0" collapsed="false">
      <c r="A99" s="0" t="n">
        <v>188.258</v>
      </c>
      <c r="B99" s="0" t="n">
        <v>5543.99</v>
      </c>
    </row>
    <row r="100" customFormat="false" ht="12.8" hidden="false" customHeight="false" outlineLevel="0" collapsed="false">
      <c r="A100" s="0" t="n">
        <v>190.25</v>
      </c>
      <c r="B100" s="0" t="n">
        <v>5424.2</v>
      </c>
    </row>
    <row r="101" customFormat="false" ht="12.8" hidden="false" customHeight="false" outlineLevel="0" collapsed="false">
      <c r="A101" s="0" t="n">
        <v>192.26</v>
      </c>
      <c r="B101" s="0" t="n">
        <v>5681.58</v>
      </c>
    </row>
    <row r="102" customFormat="false" ht="12.8" hidden="false" customHeight="false" outlineLevel="0" collapsed="false">
      <c r="A102" s="0" t="n">
        <v>194.265</v>
      </c>
      <c r="B102" s="0" t="n">
        <v>5667.92</v>
      </c>
    </row>
    <row r="103" customFormat="false" ht="12.8" hidden="false" customHeight="false" outlineLevel="0" collapsed="false">
      <c r="A103" s="0" t="n">
        <v>196.257</v>
      </c>
      <c r="B103" s="0" t="n">
        <v>5544.01</v>
      </c>
    </row>
    <row r="104" customFormat="false" ht="12.8" hidden="false" customHeight="false" outlineLevel="0" collapsed="false">
      <c r="A104" s="0" t="n">
        <v>198.251</v>
      </c>
      <c r="B104" s="0" t="n">
        <v>5422.66</v>
      </c>
    </row>
    <row r="105" customFormat="false" ht="12.8" hidden="false" customHeight="false" outlineLevel="0" collapsed="false">
      <c r="A105" s="0" t="n">
        <v>200.259</v>
      </c>
      <c r="B105" s="0" t="n">
        <v>5680.5</v>
      </c>
    </row>
    <row r="106" customFormat="false" ht="12.8" hidden="false" customHeight="false" outlineLevel="0" collapsed="false">
      <c r="A106" s="0" t="n">
        <v>202.264</v>
      </c>
      <c r="B106" s="0" t="n">
        <v>5670.44</v>
      </c>
    </row>
    <row r="107" customFormat="false" ht="12.8" hidden="false" customHeight="false" outlineLevel="0" collapsed="false">
      <c r="A107" s="0" t="n">
        <v>204.256</v>
      </c>
      <c r="B107" s="0" t="n">
        <v>5544.38</v>
      </c>
    </row>
    <row r="108" customFormat="false" ht="12.8" hidden="false" customHeight="false" outlineLevel="0" collapsed="false">
      <c r="A108" s="0" t="n">
        <v>206.25</v>
      </c>
      <c r="B108" s="0" t="n">
        <v>5422.61</v>
      </c>
    </row>
    <row r="109" customFormat="false" ht="12.8" hidden="false" customHeight="false" outlineLevel="0" collapsed="false">
      <c r="A109" s="0" t="n">
        <v>208.257</v>
      </c>
      <c r="B109" s="0" t="n">
        <v>5681.85</v>
      </c>
    </row>
    <row r="110" customFormat="false" ht="12.8" hidden="false" customHeight="false" outlineLevel="0" collapsed="false">
      <c r="A110" s="0" t="n">
        <v>210.263</v>
      </c>
      <c r="B110" s="0" t="n">
        <v>5668.37</v>
      </c>
    </row>
    <row r="111" customFormat="false" ht="12.8" hidden="false" customHeight="false" outlineLevel="0" collapsed="false">
      <c r="A111" s="0" t="n">
        <v>212.254</v>
      </c>
      <c r="B111" s="0" t="n">
        <v>5544.23</v>
      </c>
    </row>
    <row r="112" customFormat="false" ht="12.8" hidden="false" customHeight="false" outlineLevel="0" collapsed="false">
      <c r="A112" s="0" t="n">
        <v>214.247</v>
      </c>
      <c r="B112" s="0" t="n">
        <v>5423.14</v>
      </c>
    </row>
    <row r="113" customFormat="false" ht="12.8" hidden="false" customHeight="false" outlineLevel="0" collapsed="false">
      <c r="A113" s="0" t="n">
        <v>216.259</v>
      </c>
      <c r="B113" s="0" t="n">
        <v>5711.57</v>
      </c>
    </row>
    <row r="114" customFormat="false" ht="12.8" hidden="false" customHeight="false" outlineLevel="0" collapsed="false">
      <c r="A114" s="0" t="n">
        <v>218.301</v>
      </c>
      <c r="B114" s="0" t="n">
        <v>6058.21</v>
      </c>
    </row>
    <row r="115" customFormat="false" ht="12.8" hidden="false" customHeight="false" outlineLevel="0" collapsed="false">
      <c r="A115" s="0" t="n">
        <v>220.303</v>
      </c>
      <c r="B115" s="0" t="n">
        <v>6093.48</v>
      </c>
    </row>
    <row r="116" customFormat="false" ht="12.8" hidden="false" customHeight="false" outlineLevel="0" collapsed="false">
      <c r="A116" s="0" t="n">
        <v>222.28</v>
      </c>
      <c r="B116" s="0" t="n">
        <v>5812.35</v>
      </c>
    </row>
    <row r="117" customFormat="false" ht="12.8" hidden="false" customHeight="false" outlineLevel="0" collapsed="false">
      <c r="A117" s="0" t="n">
        <v>224.264</v>
      </c>
      <c r="B117" s="0" t="n">
        <v>5817.08</v>
      </c>
    </row>
    <row r="118" customFormat="false" ht="12.8" hidden="false" customHeight="false" outlineLevel="0" collapsed="false">
      <c r="A118" s="0" t="n">
        <v>226.247</v>
      </c>
      <c r="B118" s="0" t="n">
        <v>5536.84</v>
      </c>
    </row>
    <row r="119" customFormat="false" ht="12.8" hidden="false" customHeight="false" outlineLevel="0" collapsed="false">
      <c r="A119" s="0" t="n">
        <v>228.254</v>
      </c>
      <c r="B119" s="0" t="n">
        <v>5538.71</v>
      </c>
    </row>
    <row r="120" customFormat="false" ht="12.8" hidden="false" customHeight="false" outlineLevel="0" collapsed="false">
      <c r="A120" s="0" t="n">
        <v>230.259</v>
      </c>
      <c r="B120" s="0" t="n">
        <v>5549.5</v>
      </c>
    </row>
    <row r="121" customFormat="false" ht="12.8" hidden="false" customHeight="false" outlineLevel="0" collapsed="false">
      <c r="A121" s="0" t="n">
        <v>232.252</v>
      </c>
      <c r="B121" s="0" t="n">
        <v>5685.72</v>
      </c>
    </row>
    <row r="122" customFormat="false" ht="12.8" hidden="false" customHeight="false" outlineLevel="0" collapsed="false">
      <c r="A122" s="0" t="n">
        <v>234.255</v>
      </c>
      <c r="B122" s="0" t="n">
        <v>5536.05</v>
      </c>
    </row>
    <row r="123" customFormat="false" ht="12.8" hidden="false" customHeight="false" outlineLevel="0" collapsed="false">
      <c r="A123" s="0" t="n">
        <v>236.25</v>
      </c>
      <c r="B123" s="0" t="n">
        <v>5539.38</v>
      </c>
    </row>
    <row r="124" customFormat="false" ht="12.8" hidden="false" customHeight="false" outlineLevel="0" collapsed="false">
      <c r="A124" s="0" t="n">
        <v>238.257</v>
      </c>
      <c r="B124" s="0" t="n">
        <v>5821.62</v>
      </c>
    </row>
    <row r="125" customFormat="false" ht="12.8" hidden="false" customHeight="false" outlineLevel="0" collapsed="false">
      <c r="A125" s="0" t="n">
        <v>240.254</v>
      </c>
      <c r="B125" s="0" t="n">
        <v>5968.24</v>
      </c>
    </row>
    <row r="126" customFormat="false" ht="12.8" hidden="false" customHeight="false" outlineLevel="0" collapsed="false">
      <c r="A126" s="0" t="n">
        <v>242.241</v>
      </c>
      <c r="B126" s="0" t="n">
        <v>5802.85</v>
      </c>
    </row>
    <row r="127" customFormat="false" ht="12.8" hidden="false" customHeight="false" outlineLevel="0" collapsed="false">
      <c r="A127" s="0" t="n">
        <v>244.25</v>
      </c>
      <c r="B127" s="0" t="n">
        <v>5538.07</v>
      </c>
    </row>
    <row r="128" customFormat="false" ht="12.8" hidden="false" customHeight="false" outlineLevel="0" collapsed="false">
      <c r="A128" s="0" t="n">
        <v>246.255</v>
      </c>
      <c r="B128" s="0" t="n">
        <v>5819.68</v>
      </c>
    </row>
    <row r="129" customFormat="false" ht="12.8" hidden="false" customHeight="false" outlineLevel="0" collapsed="false">
      <c r="A129" s="0" t="n">
        <v>248.249</v>
      </c>
      <c r="B129" s="0" t="n">
        <v>5967.18</v>
      </c>
    </row>
    <row r="130" customFormat="false" ht="12.8" hidden="false" customHeight="false" outlineLevel="0" collapsed="false">
      <c r="A130" s="0" t="n">
        <v>250.241</v>
      </c>
      <c r="B130" s="0" t="n">
        <v>5804.73</v>
      </c>
    </row>
    <row r="131" customFormat="false" ht="12.8" hidden="false" customHeight="false" outlineLevel="0" collapsed="false">
      <c r="A131" s="0" t="n">
        <v>252.248</v>
      </c>
      <c r="B131" s="0" t="n">
        <v>5537.37</v>
      </c>
    </row>
    <row r="132" customFormat="false" ht="12.8" hidden="false" customHeight="false" outlineLevel="0" collapsed="false">
      <c r="A132" s="0" t="n">
        <v>254.254</v>
      </c>
      <c r="B132" s="0" t="n">
        <v>5820.84</v>
      </c>
    </row>
    <row r="133" customFormat="false" ht="12.8" hidden="false" customHeight="false" outlineLevel="0" collapsed="false">
      <c r="A133" s="0" t="n">
        <v>256.247</v>
      </c>
      <c r="B133" s="0" t="n">
        <v>5967.66</v>
      </c>
    </row>
    <row r="134" customFormat="false" ht="12.8" hidden="false" customHeight="false" outlineLevel="0" collapsed="false">
      <c r="A134" s="0" t="n">
        <v>258.24</v>
      </c>
      <c r="B134" s="0" t="n">
        <v>5802.68</v>
      </c>
    </row>
    <row r="135" customFormat="false" ht="12.8" hidden="false" customHeight="false" outlineLevel="0" collapsed="false">
      <c r="A135" s="0" t="n">
        <v>260.249</v>
      </c>
      <c r="B135" s="0" t="n">
        <v>5540.04</v>
      </c>
    </row>
    <row r="136" customFormat="false" ht="12.8" hidden="false" customHeight="false" outlineLevel="0" collapsed="false">
      <c r="A136" s="0" t="n">
        <v>262.253</v>
      </c>
      <c r="B136" s="0" t="n">
        <v>5820.6</v>
      </c>
    </row>
    <row r="137" customFormat="false" ht="12.8" hidden="false" customHeight="false" outlineLevel="0" collapsed="false">
      <c r="A137" s="0" t="n">
        <v>264.247</v>
      </c>
      <c r="B137" s="0" t="n">
        <v>5967.68</v>
      </c>
    </row>
    <row r="138" customFormat="false" ht="12.8" hidden="false" customHeight="false" outlineLevel="0" collapsed="false">
      <c r="A138" s="0" t="n">
        <v>266.24</v>
      </c>
      <c r="B138" s="0" t="n">
        <v>5803.85</v>
      </c>
    </row>
    <row r="139" customFormat="false" ht="12.8" hidden="false" customHeight="false" outlineLevel="0" collapsed="false">
      <c r="A139" s="0" t="n">
        <v>268.247</v>
      </c>
      <c r="B139" s="0" t="n">
        <v>5537.43</v>
      </c>
    </row>
    <row r="140" customFormat="false" ht="12.8" hidden="false" customHeight="false" outlineLevel="0" collapsed="false">
      <c r="A140" s="0" t="n">
        <v>270.253</v>
      </c>
      <c r="B140" s="0" t="n">
        <v>5820.87</v>
      </c>
    </row>
    <row r="141" customFormat="false" ht="12.8" hidden="false" customHeight="false" outlineLevel="0" collapsed="false">
      <c r="A141" s="0" t="n">
        <v>272.245</v>
      </c>
      <c r="B141" s="0" t="n">
        <v>5967.36</v>
      </c>
    </row>
    <row r="142" customFormat="false" ht="12.8" hidden="false" customHeight="false" outlineLevel="0" collapsed="false">
      <c r="A142" s="0" t="n">
        <v>274.238</v>
      </c>
      <c r="B142" s="0" t="n">
        <v>5803.17</v>
      </c>
    </row>
    <row r="143" customFormat="false" ht="12.8" hidden="false" customHeight="false" outlineLevel="0" collapsed="false">
      <c r="A143" s="0" t="n">
        <v>276.244</v>
      </c>
      <c r="B143" s="0" t="n">
        <v>5537.96</v>
      </c>
    </row>
    <row r="144" customFormat="false" ht="12.8" hidden="false" customHeight="false" outlineLevel="0" collapsed="false">
      <c r="A144" s="0" t="n">
        <v>278.251</v>
      </c>
      <c r="B144" s="0" t="n">
        <v>5819.33</v>
      </c>
    </row>
    <row r="145" customFormat="false" ht="12.8" hidden="false" customHeight="false" outlineLevel="0" collapsed="false">
      <c r="A145" s="0" t="n">
        <v>280.245</v>
      </c>
      <c r="B145" s="0" t="n">
        <v>5967.83</v>
      </c>
    </row>
    <row r="146" customFormat="false" ht="12.8" hidden="false" customHeight="false" outlineLevel="0" collapsed="false">
      <c r="A146" s="0" t="n">
        <v>282.236</v>
      </c>
      <c r="B146" s="0" t="n">
        <v>5803.4</v>
      </c>
    </row>
    <row r="147" customFormat="false" ht="12.8" hidden="false" customHeight="false" outlineLevel="0" collapsed="false">
      <c r="A147" s="0" t="n">
        <v>284.232</v>
      </c>
      <c r="B147" s="0" t="n">
        <v>5314.39</v>
      </c>
    </row>
    <row r="148" customFormat="false" ht="12.8" hidden="false" customHeight="false" outlineLevel="0" collapsed="false">
      <c r="A148" s="0" t="n">
        <v>286.224</v>
      </c>
      <c r="B148" s="0" t="n">
        <v>5551.77</v>
      </c>
    </row>
    <row r="149" customFormat="false" ht="12.8" hidden="false" customHeight="false" outlineLevel="0" collapsed="false">
      <c r="A149" s="0" t="n">
        <v>288.233</v>
      </c>
      <c r="B149" s="0" t="n">
        <v>5814.73</v>
      </c>
    </row>
    <row r="150" customFormat="false" ht="12.8" hidden="false" customHeight="false" outlineLevel="0" collapsed="false">
      <c r="A150" s="0" t="n">
        <v>290.223</v>
      </c>
      <c r="B150" s="0" t="n">
        <v>5624.13</v>
      </c>
    </row>
    <row r="151" customFormat="false" ht="12.8" hidden="false" customHeight="false" outlineLevel="0" collapsed="false">
      <c r="A151" s="0" t="n">
        <v>292.217</v>
      </c>
      <c r="B151" s="0" t="n">
        <v>5540.4</v>
      </c>
    </row>
    <row r="152" customFormat="false" ht="12.8" hidden="false" customHeight="false" outlineLevel="0" collapsed="false">
      <c r="A152" s="0" t="n">
        <v>294.227</v>
      </c>
      <c r="B152" s="0" t="n">
        <v>5551.46</v>
      </c>
    </row>
    <row r="153" customFormat="false" ht="12.8" hidden="false" customHeight="false" outlineLevel="0" collapsed="false">
      <c r="A153" s="0" t="n">
        <v>296.232</v>
      </c>
      <c r="B153" s="0" t="n">
        <v>5814.51</v>
      </c>
    </row>
    <row r="154" customFormat="false" ht="12.8" hidden="false" customHeight="false" outlineLevel="0" collapsed="false">
      <c r="A154" s="0" t="n">
        <v>298.237</v>
      </c>
      <c r="B154" s="0" t="n">
        <v>5801.16</v>
      </c>
    </row>
    <row r="155" customFormat="false" ht="12.8" hidden="false" customHeight="false" outlineLevel="0" collapsed="false">
      <c r="A155" s="0" t="n">
        <v>300.243</v>
      </c>
      <c r="B155" s="0" t="n">
        <v>5539.42</v>
      </c>
    </row>
    <row r="156" customFormat="false" ht="12.8" hidden="false" customHeight="false" outlineLevel="0" collapsed="false">
      <c r="A156" s="0" t="n">
        <v>302.247</v>
      </c>
      <c r="B156" s="0" t="n">
        <v>5819.53</v>
      </c>
    </row>
    <row r="157" customFormat="false" ht="12.8" hidden="false" customHeight="false" outlineLevel="0" collapsed="false">
      <c r="A157" s="0" t="n">
        <v>304.241</v>
      </c>
      <c r="B157" s="0" t="n">
        <v>5967.01</v>
      </c>
    </row>
    <row r="158" customFormat="false" ht="12.8" hidden="false" customHeight="false" outlineLevel="0" collapsed="false">
      <c r="A158" s="0" t="n">
        <v>306.233</v>
      </c>
      <c r="B158" s="0" t="n">
        <v>5803.55</v>
      </c>
    </row>
    <row r="159" customFormat="false" ht="12.8" hidden="false" customHeight="false" outlineLevel="0" collapsed="false">
      <c r="A159" s="0" t="n">
        <v>308.239</v>
      </c>
      <c r="B159" s="0" t="n">
        <v>5537.45</v>
      </c>
    </row>
    <row r="160" customFormat="false" ht="12.8" hidden="false" customHeight="false" outlineLevel="0" collapsed="false">
      <c r="A160" s="0" t="n">
        <v>310.246</v>
      </c>
      <c r="B160" s="0" t="n">
        <v>5819.3</v>
      </c>
    </row>
    <row r="161" customFormat="false" ht="12.8" hidden="false" customHeight="false" outlineLevel="0" collapsed="false">
      <c r="A161" s="0" t="n">
        <v>312.239</v>
      </c>
      <c r="B161" s="0" t="n">
        <v>5968.15</v>
      </c>
    </row>
    <row r="162" customFormat="false" ht="12.8" hidden="false" customHeight="false" outlineLevel="0" collapsed="false">
      <c r="A162" s="0" t="n">
        <v>314.23</v>
      </c>
      <c r="B162" s="0" t="n">
        <v>5804.58</v>
      </c>
    </row>
    <row r="163" customFormat="false" ht="12.8" hidden="false" customHeight="false" outlineLevel="0" collapsed="false">
      <c r="A163" s="0" t="n">
        <v>316.247</v>
      </c>
      <c r="B163" s="0" t="n">
        <v>5539.52</v>
      </c>
    </row>
    <row r="164" customFormat="false" ht="12.8" hidden="false" customHeight="false" outlineLevel="0" collapsed="false">
      <c r="A164" s="0" t="n">
        <v>318.244</v>
      </c>
      <c r="B164" s="0" t="n">
        <v>5819.4</v>
      </c>
    </row>
    <row r="165" customFormat="false" ht="12.8" hidden="false" customHeight="false" outlineLevel="0" collapsed="false">
      <c r="A165" s="0" t="n">
        <v>320.238</v>
      </c>
      <c r="B165" s="0" t="n">
        <v>5967.54</v>
      </c>
    </row>
    <row r="166" customFormat="false" ht="12.8" hidden="false" customHeight="false" outlineLevel="0" collapsed="false">
      <c r="A166" s="0" t="n">
        <v>322.229</v>
      </c>
      <c r="B166" s="0" t="n">
        <v>5806.8</v>
      </c>
    </row>
    <row r="167" customFormat="false" ht="12.8" hidden="false" customHeight="false" outlineLevel="0" collapsed="false">
      <c r="A167" s="0" t="n">
        <v>324.239</v>
      </c>
      <c r="B167" s="0" t="n">
        <v>5540.54</v>
      </c>
    </row>
    <row r="168" customFormat="false" ht="12.8" hidden="false" customHeight="false" outlineLevel="0" collapsed="false">
      <c r="A168" s="0" t="n">
        <v>326.243</v>
      </c>
      <c r="B168" s="0" t="n">
        <v>5819.18</v>
      </c>
    </row>
    <row r="169" customFormat="false" ht="12.8" hidden="false" customHeight="false" outlineLevel="0" collapsed="false">
      <c r="A169" s="0" t="n">
        <v>328.236</v>
      </c>
      <c r="B169" s="0" t="n">
        <v>5966.96</v>
      </c>
    </row>
    <row r="170" customFormat="false" ht="12.8" hidden="false" customHeight="false" outlineLevel="0" collapsed="false">
      <c r="A170" s="0" t="n">
        <v>330.229</v>
      </c>
      <c r="B170" s="0" t="n">
        <v>5804.89</v>
      </c>
    </row>
    <row r="171" customFormat="false" ht="12.8" hidden="false" customHeight="false" outlineLevel="0" collapsed="false">
      <c r="A171" s="0" t="n">
        <v>332.236</v>
      </c>
      <c r="B171" s="0" t="n">
        <v>5536.23</v>
      </c>
    </row>
    <row r="172" customFormat="false" ht="12.8" hidden="false" customHeight="false" outlineLevel="0" collapsed="false">
      <c r="A172" s="0" t="n">
        <v>334.242</v>
      </c>
      <c r="B172" s="0" t="n">
        <v>5822.37</v>
      </c>
    </row>
    <row r="173" customFormat="false" ht="12.8" hidden="false" customHeight="false" outlineLevel="0" collapsed="false">
      <c r="A173" s="0" t="n">
        <v>336.236</v>
      </c>
      <c r="B173" s="0" t="n">
        <v>5966.08</v>
      </c>
    </row>
    <row r="174" customFormat="false" ht="12.8" hidden="false" customHeight="false" outlineLevel="0" collapsed="false">
      <c r="A174" s="0" t="n">
        <v>338.227</v>
      </c>
      <c r="B174" s="0" t="n">
        <v>5803.87</v>
      </c>
    </row>
    <row r="175" customFormat="false" ht="12.8" hidden="false" customHeight="false" outlineLevel="0" collapsed="false">
      <c r="A175" s="0" t="n">
        <v>340.235</v>
      </c>
      <c r="B175" s="0" t="n">
        <v>5538.34</v>
      </c>
    </row>
    <row r="176" customFormat="false" ht="12.8" hidden="false" customHeight="false" outlineLevel="0" collapsed="false">
      <c r="A176" s="0" t="n">
        <v>342.24</v>
      </c>
      <c r="B176" s="0" t="n">
        <v>5815.16</v>
      </c>
    </row>
    <row r="177" customFormat="false" ht="12.8" hidden="false" customHeight="false" outlineLevel="0" collapsed="false">
      <c r="A177" s="0" t="n">
        <v>344.233</v>
      </c>
      <c r="B177" s="0" t="n">
        <v>5968.84</v>
      </c>
    </row>
    <row r="178" customFormat="false" ht="12.8" hidden="false" customHeight="false" outlineLevel="0" collapsed="false">
      <c r="A178" s="0" t="n">
        <v>346.225</v>
      </c>
      <c r="B178" s="0" t="n">
        <v>5803.99</v>
      </c>
    </row>
    <row r="179" customFormat="false" ht="12.8" hidden="false" customHeight="false" outlineLevel="0" collapsed="false">
      <c r="A179" s="0" t="n">
        <v>348.233</v>
      </c>
      <c r="B179" s="0" t="n">
        <v>5539.57</v>
      </c>
    </row>
    <row r="180" customFormat="false" ht="12.8" hidden="false" customHeight="false" outlineLevel="0" collapsed="false">
      <c r="A180" s="0" t="n">
        <v>350.239</v>
      </c>
      <c r="B180" s="0" t="n">
        <v>5820.94</v>
      </c>
    </row>
    <row r="181" customFormat="false" ht="12.8" hidden="false" customHeight="false" outlineLevel="0" collapsed="false">
      <c r="A181" s="0" t="n">
        <v>352.233</v>
      </c>
      <c r="B181" s="0" t="n">
        <v>5968.9</v>
      </c>
    </row>
    <row r="182" customFormat="false" ht="12.8" hidden="false" customHeight="false" outlineLevel="0" collapsed="false">
      <c r="A182" s="0" t="n">
        <v>354.224</v>
      </c>
      <c r="B182" s="0" t="n">
        <v>5804.06</v>
      </c>
    </row>
    <row r="183" customFormat="false" ht="12.8" hidden="false" customHeight="false" outlineLevel="0" collapsed="false">
      <c r="A183" s="0" t="n">
        <v>356.232</v>
      </c>
      <c r="B183" s="0" t="n">
        <v>5537.76</v>
      </c>
    </row>
    <row r="184" customFormat="false" ht="12.8" hidden="false" customHeight="false" outlineLevel="0" collapsed="false">
      <c r="A184" s="0" t="n">
        <v>358.239</v>
      </c>
      <c r="B184" s="0" t="n">
        <v>5819.84</v>
      </c>
    </row>
    <row r="185" customFormat="false" ht="12.8" hidden="false" customHeight="false" outlineLevel="0" collapsed="false">
      <c r="A185" s="0" t="n">
        <v>360.231</v>
      </c>
      <c r="B185" s="0" t="n">
        <v>5967.42</v>
      </c>
    </row>
    <row r="186" customFormat="false" ht="12.8" hidden="false" customHeight="false" outlineLevel="0" collapsed="false">
      <c r="A186" s="0" t="n">
        <v>362.224</v>
      </c>
      <c r="B186" s="0" t="n">
        <v>5803.11</v>
      </c>
    </row>
    <row r="187" customFormat="false" ht="12.8" hidden="false" customHeight="false" outlineLevel="0" collapsed="false">
      <c r="A187" s="0" t="n">
        <v>364.231</v>
      </c>
      <c r="B187" s="0" t="n">
        <v>5538.3</v>
      </c>
    </row>
    <row r="188" customFormat="false" ht="12.8" hidden="false" customHeight="false" outlineLevel="0" collapsed="false">
      <c r="A188" s="0" t="n">
        <v>366.237</v>
      </c>
      <c r="B188" s="0" t="n">
        <v>5759.53</v>
      </c>
    </row>
    <row r="189" customFormat="false" ht="12.8" hidden="false" customHeight="false" outlineLevel="0" collapsed="false">
      <c r="A189" s="0" t="n">
        <v>368.231</v>
      </c>
      <c r="B189" s="0" t="n">
        <v>5967.26</v>
      </c>
    </row>
    <row r="190" customFormat="false" ht="12.8" hidden="false" customHeight="false" outlineLevel="0" collapsed="false">
      <c r="A190" s="0" t="n">
        <v>370.221</v>
      </c>
      <c r="B190" s="0" t="n">
        <v>5803.66</v>
      </c>
    </row>
    <row r="191" customFormat="false" ht="12.8" hidden="false" customHeight="false" outlineLevel="0" collapsed="false">
      <c r="A191" s="0" t="n">
        <v>372.229</v>
      </c>
      <c r="B191" s="0" t="n">
        <v>5538.42</v>
      </c>
    </row>
    <row r="192" customFormat="false" ht="12.8" hidden="false" customHeight="false" outlineLevel="0" collapsed="false">
      <c r="A192" s="0" t="n">
        <v>374.235</v>
      </c>
      <c r="B192" s="0" t="n">
        <v>5821.28</v>
      </c>
    </row>
    <row r="193" customFormat="false" ht="12.8" hidden="false" customHeight="false" outlineLevel="0" collapsed="false">
      <c r="A193" s="0" t="n">
        <v>376.228</v>
      </c>
      <c r="B193" s="0" t="n">
        <v>5967.88</v>
      </c>
    </row>
    <row r="194" customFormat="false" ht="12.8" hidden="false" customHeight="false" outlineLevel="0" collapsed="false">
      <c r="A194" s="0" t="n">
        <v>378.219</v>
      </c>
      <c r="B194" s="0" t="n">
        <v>5803.8</v>
      </c>
    </row>
    <row r="195" customFormat="false" ht="12.8" hidden="false" customHeight="false" outlineLevel="0" collapsed="false">
      <c r="A195" s="0" t="n">
        <v>380.228</v>
      </c>
      <c r="B195" s="0" t="n">
        <v>5538.88</v>
      </c>
    </row>
    <row r="196" customFormat="false" ht="12.8" hidden="false" customHeight="false" outlineLevel="0" collapsed="false">
      <c r="A196" s="0" t="n">
        <v>382.234</v>
      </c>
      <c r="B196" s="0" t="n">
        <v>5819.35</v>
      </c>
    </row>
    <row r="197" customFormat="false" ht="12.8" hidden="false" customHeight="false" outlineLevel="0" collapsed="false">
      <c r="A197" s="0" t="n">
        <v>384.228</v>
      </c>
      <c r="B197" s="0" t="n">
        <v>5967.09</v>
      </c>
    </row>
    <row r="198" customFormat="false" ht="12.8" hidden="false" customHeight="false" outlineLevel="0" collapsed="false">
      <c r="A198" s="0" t="n">
        <v>386.221</v>
      </c>
      <c r="B198" s="0" t="n">
        <v>5759.44</v>
      </c>
    </row>
    <row r="199" customFormat="false" ht="12.8" hidden="false" customHeight="false" outlineLevel="0" collapsed="false">
      <c r="A199" s="0" t="n">
        <v>388.229</v>
      </c>
      <c r="B199" s="0" t="n">
        <v>5537.08</v>
      </c>
    </row>
    <row r="200" customFormat="false" ht="12.8" hidden="false" customHeight="false" outlineLevel="0" collapsed="false">
      <c r="A200" s="0" t="n">
        <v>390.234</v>
      </c>
      <c r="B200" s="0" t="n">
        <v>5815.41</v>
      </c>
    </row>
    <row r="201" customFormat="false" ht="12.8" hidden="false" customHeight="false" outlineLevel="0" collapsed="false">
      <c r="A201" s="0" t="n">
        <v>392.228</v>
      </c>
      <c r="B201" s="0" t="n">
        <v>5967.96</v>
      </c>
    </row>
    <row r="202" customFormat="false" ht="12.8" hidden="false" customHeight="false" outlineLevel="0" collapsed="false">
      <c r="A202" s="0" t="n">
        <v>9.233</v>
      </c>
      <c r="C202" s="0" t="n">
        <v>5110.45</v>
      </c>
    </row>
    <row r="203" customFormat="false" ht="12.8" hidden="false" customHeight="false" outlineLevel="0" collapsed="false">
      <c r="A203" s="0" t="n">
        <v>10.823</v>
      </c>
      <c r="C203" s="0" t="n">
        <v>4821.08</v>
      </c>
    </row>
    <row r="204" customFormat="false" ht="12.8" hidden="false" customHeight="false" outlineLevel="0" collapsed="false">
      <c r="A204" s="0" t="n">
        <v>12.046</v>
      </c>
      <c r="C204" s="0" t="n">
        <v>6303.8</v>
      </c>
    </row>
    <row r="205" customFormat="false" ht="12.8" hidden="false" customHeight="false" outlineLevel="0" collapsed="false">
      <c r="A205" s="0" t="n">
        <v>13.638</v>
      </c>
      <c r="C205" s="0" t="n">
        <v>4787.01</v>
      </c>
    </row>
    <row r="206" customFormat="false" ht="12.8" hidden="false" customHeight="false" outlineLevel="0" collapsed="false">
      <c r="A206" s="0" t="n">
        <v>15.201</v>
      </c>
      <c r="C206" s="0" t="n">
        <v>4907.9</v>
      </c>
    </row>
    <row r="207" customFormat="false" ht="12.8" hidden="false" customHeight="false" outlineLevel="0" collapsed="false">
      <c r="A207" s="0" t="n">
        <v>16.788</v>
      </c>
      <c r="C207" s="0" t="n">
        <v>4820.88</v>
      </c>
    </row>
    <row r="208" customFormat="false" ht="12.8" hidden="false" customHeight="false" outlineLevel="0" collapsed="false">
      <c r="A208" s="0" t="n">
        <v>18.351</v>
      </c>
      <c r="C208" s="0" t="n">
        <v>4908.29</v>
      </c>
    </row>
    <row r="209" customFormat="false" ht="12.8" hidden="false" customHeight="false" outlineLevel="0" collapsed="false">
      <c r="A209" s="0" t="n">
        <v>19.939</v>
      </c>
      <c r="C209" s="0" t="n">
        <v>4821.84</v>
      </c>
    </row>
    <row r="210" customFormat="false" ht="12.8" hidden="false" customHeight="false" outlineLevel="0" collapsed="false">
      <c r="A210" s="0" t="n">
        <v>21.466</v>
      </c>
      <c r="C210" s="0" t="n">
        <v>5022.38</v>
      </c>
    </row>
    <row r="211" customFormat="false" ht="12.8" hidden="false" customHeight="false" outlineLevel="0" collapsed="false">
      <c r="A211" s="0" t="n">
        <v>23.828</v>
      </c>
      <c r="C211" s="0" t="n">
        <v>3262.88</v>
      </c>
    </row>
    <row r="212" customFormat="false" ht="12.8" hidden="false" customHeight="false" outlineLevel="0" collapsed="false">
      <c r="A212" s="0" t="n">
        <v>26.163</v>
      </c>
      <c r="C212" s="0" t="n">
        <v>3301.2</v>
      </c>
    </row>
    <row r="213" customFormat="false" ht="12.8" hidden="false" customHeight="false" outlineLevel="0" collapsed="false">
      <c r="A213" s="0" t="n">
        <v>28.553</v>
      </c>
      <c r="C213" s="0" t="n">
        <v>3223.23</v>
      </c>
    </row>
    <row r="214" customFormat="false" ht="12.8" hidden="false" customHeight="false" outlineLevel="0" collapsed="false">
      <c r="A214" s="0" t="n">
        <v>30.893</v>
      </c>
      <c r="C214" s="0" t="n">
        <v>3301.42</v>
      </c>
    </row>
    <row r="215" customFormat="false" ht="12.8" hidden="false" customHeight="false" outlineLevel="0" collapsed="false">
      <c r="A215" s="0" t="n">
        <v>33.285</v>
      </c>
      <c r="C215" s="0" t="n">
        <v>3219.74</v>
      </c>
    </row>
    <row r="216" customFormat="false" ht="12.8" hidden="false" customHeight="false" outlineLevel="0" collapsed="false">
      <c r="A216" s="0" t="n">
        <v>34.717</v>
      </c>
      <c r="C216" s="0" t="n">
        <v>4855.67</v>
      </c>
    </row>
    <row r="217" customFormat="false" ht="12.8" hidden="false" customHeight="false" outlineLevel="0" collapsed="false">
      <c r="A217" s="0" t="n">
        <v>36.61</v>
      </c>
      <c r="C217" s="0" t="n">
        <v>2792.25</v>
      </c>
    </row>
    <row r="218" customFormat="false" ht="12.8" hidden="false" customHeight="false" outlineLevel="0" collapsed="false">
      <c r="A218" s="0" t="n">
        <v>38.69</v>
      </c>
      <c r="C218" s="0" t="n">
        <v>2512.17</v>
      </c>
    </row>
    <row r="219" customFormat="false" ht="12.8" hidden="false" customHeight="false" outlineLevel="0" collapsed="false">
      <c r="A219" s="0" t="n">
        <v>40.766</v>
      </c>
      <c r="C219" s="0" t="n">
        <v>2582.52</v>
      </c>
    </row>
    <row r="220" customFormat="false" ht="12.8" hidden="false" customHeight="false" outlineLevel="0" collapsed="false">
      <c r="A220" s="0" t="n">
        <v>42.845</v>
      </c>
      <c r="C220" s="0" t="n">
        <v>2546.22</v>
      </c>
    </row>
    <row r="221" customFormat="false" ht="12.8" hidden="false" customHeight="false" outlineLevel="0" collapsed="false">
      <c r="A221" s="0" t="n">
        <v>44.866</v>
      </c>
      <c r="C221" s="0" t="n">
        <v>2601.68</v>
      </c>
    </row>
    <row r="222" customFormat="false" ht="12.8" hidden="false" customHeight="false" outlineLevel="0" collapsed="false">
      <c r="A222" s="0" t="n">
        <v>46.735</v>
      </c>
      <c r="C222" s="0" t="n">
        <v>4124.96</v>
      </c>
    </row>
    <row r="223" customFormat="false" ht="12.8" hidden="false" customHeight="false" outlineLevel="0" collapsed="false">
      <c r="A223" s="0" t="n">
        <v>49.482</v>
      </c>
      <c r="C223" s="0" t="n">
        <v>1908.34</v>
      </c>
    </row>
    <row r="224" customFormat="false" ht="12.8" hidden="false" customHeight="false" outlineLevel="0" collapsed="false">
      <c r="A224" s="0" t="n">
        <v>52.154</v>
      </c>
      <c r="C224" s="0" t="n">
        <v>1965.71</v>
      </c>
    </row>
    <row r="225" customFormat="false" ht="12.8" hidden="false" customHeight="false" outlineLevel="0" collapsed="false">
      <c r="A225" s="0" t="n">
        <v>53.963</v>
      </c>
      <c r="C225" s="0" t="n">
        <v>2073.6</v>
      </c>
    </row>
    <row r="226" customFormat="false" ht="12.8" hidden="false" customHeight="false" outlineLevel="0" collapsed="false">
      <c r="A226" s="0" t="n">
        <v>55.653</v>
      </c>
      <c r="C226" s="0" t="n">
        <v>2219.9</v>
      </c>
    </row>
    <row r="227" customFormat="false" ht="12.8" hidden="false" customHeight="false" outlineLevel="0" collapsed="false">
      <c r="A227" s="0" t="n">
        <v>57.452</v>
      </c>
      <c r="C227" s="0" t="n">
        <v>2073.72</v>
      </c>
    </row>
    <row r="228" customFormat="false" ht="12.8" hidden="false" customHeight="false" outlineLevel="0" collapsed="false">
      <c r="A228" s="0" t="n">
        <v>59.229</v>
      </c>
      <c r="C228" s="0" t="n">
        <v>2103.55</v>
      </c>
    </row>
    <row r="229" customFormat="false" ht="12.8" hidden="false" customHeight="false" outlineLevel="0" collapsed="false">
      <c r="A229" s="0" t="n">
        <v>61.078</v>
      </c>
      <c r="C229" s="0" t="n">
        <v>2018.64</v>
      </c>
    </row>
    <row r="230" customFormat="false" ht="12.8" hidden="false" customHeight="false" outlineLevel="0" collapsed="false">
      <c r="A230" s="0" t="n">
        <v>62.789</v>
      </c>
      <c r="C230" s="0" t="n">
        <v>2183.43</v>
      </c>
    </row>
    <row r="231" customFormat="false" ht="12.8" hidden="false" customHeight="false" outlineLevel="0" collapsed="false">
      <c r="A231" s="0" t="n">
        <v>64.608</v>
      </c>
      <c r="C231" s="0" t="n">
        <v>2072.79</v>
      </c>
    </row>
    <row r="232" customFormat="false" ht="12.8" hidden="false" customHeight="false" outlineLevel="0" collapsed="false">
      <c r="A232" s="0" t="n">
        <v>66.478</v>
      </c>
      <c r="C232" s="0" t="n">
        <v>2095.17</v>
      </c>
    </row>
    <row r="233" customFormat="false" ht="12.8" hidden="false" customHeight="false" outlineLevel="0" collapsed="false">
      <c r="A233" s="0" t="n">
        <v>68.385</v>
      </c>
      <c r="C233" s="0" t="n">
        <v>2225.98</v>
      </c>
    </row>
    <row r="234" customFormat="false" ht="12.8" hidden="false" customHeight="false" outlineLevel="0" collapsed="false">
      <c r="A234" s="0" t="n">
        <v>70.326</v>
      </c>
      <c r="C234" s="0" t="n">
        <v>2397.58</v>
      </c>
    </row>
    <row r="235" customFormat="false" ht="12.8" hidden="false" customHeight="false" outlineLevel="0" collapsed="false">
      <c r="A235" s="0" t="n">
        <v>72.277</v>
      </c>
      <c r="C235" s="0" t="n">
        <v>2217.97</v>
      </c>
    </row>
    <row r="236" customFormat="false" ht="12.8" hidden="false" customHeight="false" outlineLevel="0" collapsed="false">
      <c r="A236" s="0" t="n">
        <v>74.224</v>
      </c>
      <c r="C236" s="0" t="n">
        <v>2217.76</v>
      </c>
    </row>
    <row r="237" customFormat="false" ht="12.8" hidden="false" customHeight="false" outlineLevel="0" collapsed="false">
      <c r="A237" s="0" t="n">
        <v>76.181</v>
      </c>
      <c r="C237" s="0" t="n">
        <v>2272.21</v>
      </c>
    </row>
    <row r="238" customFormat="false" ht="12.8" hidden="false" customHeight="false" outlineLevel="0" collapsed="false">
      <c r="A238" s="0" t="n">
        <v>78.166</v>
      </c>
      <c r="C238" s="0" t="n">
        <v>2653.82</v>
      </c>
    </row>
    <row r="239" customFormat="false" ht="12.8" hidden="false" customHeight="false" outlineLevel="0" collapsed="false">
      <c r="A239" s="0" t="n">
        <v>80.135</v>
      </c>
      <c r="C239" s="0" t="n">
        <v>3078.2</v>
      </c>
    </row>
    <row r="240" customFormat="false" ht="12.8" hidden="false" customHeight="false" outlineLevel="0" collapsed="false">
      <c r="A240" s="0" t="n">
        <v>82.13</v>
      </c>
      <c r="C240" s="0" t="n">
        <v>3676.89</v>
      </c>
    </row>
    <row r="241" customFormat="false" ht="12.8" hidden="false" customHeight="false" outlineLevel="0" collapsed="false">
      <c r="A241" s="0" t="n">
        <v>84.078</v>
      </c>
      <c r="C241" s="0" t="n">
        <v>4735.43</v>
      </c>
    </row>
    <row r="242" customFormat="false" ht="12.8" hidden="false" customHeight="false" outlineLevel="0" collapsed="false">
      <c r="A242" s="0" t="n">
        <v>86.01</v>
      </c>
      <c r="C242" s="0" t="n">
        <v>5397.75</v>
      </c>
    </row>
    <row r="243" customFormat="false" ht="12.8" hidden="false" customHeight="false" outlineLevel="0" collapsed="false">
      <c r="A243" s="0" t="n">
        <v>87.952</v>
      </c>
      <c r="C243" s="0" t="n">
        <v>5623.07</v>
      </c>
    </row>
    <row r="244" customFormat="false" ht="12.8" hidden="false" customHeight="false" outlineLevel="0" collapsed="false">
      <c r="A244" s="0" t="n">
        <v>89.925</v>
      </c>
      <c r="C244" s="0" t="n">
        <v>5317.7</v>
      </c>
    </row>
    <row r="245" customFormat="false" ht="12.8" hidden="false" customHeight="false" outlineLevel="0" collapsed="false">
      <c r="A245" s="0" t="n">
        <v>91.88</v>
      </c>
      <c r="C245" s="0" t="n">
        <v>4953.78</v>
      </c>
    </row>
    <row r="246" customFormat="false" ht="12.8" hidden="false" customHeight="false" outlineLevel="0" collapsed="false">
      <c r="A246" s="0" t="n">
        <v>93.843</v>
      </c>
      <c r="C246" s="0" t="n">
        <v>4996.61</v>
      </c>
    </row>
    <row r="247" customFormat="false" ht="12.8" hidden="false" customHeight="false" outlineLevel="0" collapsed="false">
      <c r="A247" s="0" t="n">
        <v>95.818</v>
      </c>
      <c r="C247" s="0" t="n">
        <v>4907.37</v>
      </c>
    </row>
    <row r="248" customFormat="false" ht="12.8" hidden="false" customHeight="false" outlineLevel="0" collapsed="false">
      <c r="A248" s="0" t="n">
        <v>97.788</v>
      </c>
      <c r="C248" s="0" t="n">
        <v>4495.3</v>
      </c>
    </row>
    <row r="249" customFormat="false" ht="12.8" hidden="false" customHeight="false" outlineLevel="0" collapsed="false">
      <c r="A249" s="0" t="n">
        <v>99.763</v>
      </c>
      <c r="C249" s="0" t="n">
        <v>4664.45</v>
      </c>
    </row>
    <row r="250" customFormat="false" ht="12.8" hidden="false" customHeight="false" outlineLevel="0" collapsed="false">
      <c r="A250" s="0" t="n">
        <v>101.745</v>
      </c>
      <c r="C250" s="0" t="n">
        <v>4866.78</v>
      </c>
    </row>
    <row r="251" customFormat="false" ht="12.8" hidden="false" customHeight="false" outlineLevel="0" collapsed="false">
      <c r="A251" s="0" t="n">
        <v>103.724</v>
      </c>
      <c r="C251" s="0" t="n">
        <v>4933.39</v>
      </c>
    </row>
    <row r="252" customFormat="false" ht="12.8" hidden="false" customHeight="false" outlineLevel="0" collapsed="false">
      <c r="A252" s="0" t="n">
        <v>105.709</v>
      </c>
      <c r="C252" s="0" t="n">
        <v>4831.21</v>
      </c>
    </row>
    <row r="253" customFormat="false" ht="12.8" hidden="false" customHeight="false" outlineLevel="0" collapsed="false">
      <c r="A253" s="0" t="n">
        <v>107.695</v>
      </c>
      <c r="C253" s="0" t="n">
        <v>5069.13</v>
      </c>
    </row>
    <row r="254" customFormat="false" ht="12.8" hidden="false" customHeight="false" outlineLevel="0" collapsed="false">
      <c r="A254" s="0" t="n">
        <v>109.685</v>
      </c>
      <c r="C254" s="0" t="n">
        <v>5464.35</v>
      </c>
    </row>
    <row r="255" customFormat="false" ht="12.8" hidden="false" customHeight="false" outlineLevel="0" collapsed="false">
      <c r="A255" s="0" t="n">
        <v>111.678</v>
      </c>
      <c r="C255" s="0" t="n">
        <v>5403.24</v>
      </c>
    </row>
    <row r="256" customFormat="false" ht="12.8" hidden="false" customHeight="false" outlineLevel="0" collapsed="false">
      <c r="A256" s="0" t="n">
        <v>113.67</v>
      </c>
      <c r="C256" s="0" t="n">
        <v>5343.32</v>
      </c>
    </row>
    <row r="257" customFormat="false" ht="12.8" hidden="false" customHeight="false" outlineLevel="0" collapsed="false">
      <c r="A257" s="0" t="n">
        <v>115.665</v>
      </c>
      <c r="C257" s="0" t="n">
        <v>5292.65</v>
      </c>
    </row>
    <row r="258" customFormat="false" ht="12.8" hidden="false" customHeight="false" outlineLevel="0" collapsed="false">
      <c r="A258" s="0" t="n">
        <v>117.66</v>
      </c>
      <c r="C258" s="0" t="n">
        <v>5704.57</v>
      </c>
    </row>
    <row r="259" customFormat="false" ht="12.8" hidden="false" customHeight="false" outlineLevel="0" collapsed="false">
      <c r="A259" s="0" t="n">
        <v>119.657</v>
      </c>
      <c r="C259" s="0" t="n">
        <v>5650.39</v>
      </c>
    </row>
    <row r="260" customFormat="false" ht="12.8" hidden="false" customHeight="false" outlineLevel="0" collapsed="false">
      <c r="A260" s="0" t="n">
        <v>121.653</v>
      </c>
      <c r="C260" s="0" t="n">
        <v>5584.4</v>
      </c>
    </row>
    <row r="261" customFormat="false" ht="12.8" hidden="false" customHeight="false" outlineLevel="0" collapsed="false">
      <c r="A261" s="0" t="n">
        <v>123.649</v>
      </c>
      <c r="C261" s="0" t="n">
        <v>5528.68</v>
      </c>
    </row>
    <row r="262" customFormat="false" ht="12.8" hidden="false" customHeight="false" outlineLevel="0" collapsed="false">
      <c r="A262" s="0" t="n">
        <v>125.648</v>
      </c>
      <c r="C262" s="0" t="n">
        <v>6007</v>
      </c>
    </row>
    <row r="263" customFormat="false" ht="12.8" hidden="false" customHeight="false" outlineLevel="0" collapsed="false">
      <c r="A263" s="0" t="n">
        <v>127.646</v>
      </c>
      <c r="C263" s="0" t="n">
        <v>5927</v>
      </c>
    </row>
    <row r="264" customFormat="false" ht="12.8" hidden="false" customHeight="false" outlineLevel="0" collapsed="false">
      <c r="A264" s="0" t="n">
        <v>129.645</v>
      </c>
      <c r="C264" s="0" t="n">
        <v>5858.94</v>
      </c>
    </row>
    <row r="265" customFormat="false" ht="12.8" hidden="false" customHeight="false" outlineLevel="0" collapsed="false">
      <c r="A265" s="0" t="n">
        <v>131.643</v>
      </c>
      <c r="C265" s="0" t="n">
        <v>5795.98</v>
      </c>
    </row>
    <row r="266" customFormat="false" ht="12.8" hidden="false" customHeight="false" outlineLevel="0" collapsed="false">
      <c r="A266" s="0" t="n">
        <v>133.642</v>
      </c>
      <c r="C266" s="0" t="n">
        <v>6007.17</v>
      </c>
    </row>
    <row r="267" customFormat="false" ht="12.8" hidden="false" customHeight="false" outlineLevel="0" collapsed="false">
      <c r="A267" s="0" t="n">
        <v>135.641</v>
      </c>
      <c r="C267" s="0" t="n">
        <v>5928.06</v>
      </c>
    </row>
    <row r="268" customFormat="false" ht="12.8" hidden="false" customHeight="false" outlineLevel="0" collapsed="false">
      <c r="A268" s="0" t="n">
        <v>137.64</v>
      </c>
      <c r="C268" s="0" t="n">
        <v>5857.62</v>
      </c>
    </row>
    <row r="269" customFormat="false" ht="12.8" hidden="false" customHeight="false" outlineLevel="0" collapsed="false">
      <c r="A269" s="0" t="n">
        <v>139.639</v>
      </c>
      <c r="C269" s="0" t="n">
        <v>5797.34</v>
      </c>
    </row>
    <row r="270" customFormat="false" ht="12.8" hidden="false" customHeight="false" outlineLevel="0" collapsed="false">
      <c r="A270" s="0" t="n">
        <v>141.638</v>
      </c>
      <c r="C270" s="0" t="n">
        <v>6005.71</v>
      </c>
    </row>
    <row r="271" customFormat="false" ht="12.8" hidden="false" customHeight="false" outlineLevel="0" collapsed="false">
      <c r="A271" s="0" t="n">
        <v>143.637</v>
      </c>
      <c r="C271" s="0" t="n">
        <v>5924.81</v>
      </c>
    </row>
    <row r="272" customFormat="false" ht="12.8" hidden="false" customHeight="false" outlineLevel="0" collapsed="false">
      <c r="A272" s="0" t="n">
        <v>145.638</v>
      </c>
      <c r="C272" s="0" t="n">
        <v>5856.86</v>
      </c>
    </row>
    <row r="273" customFormat="false" ht="12.8" hidden="false" customHeight="false" outlineLevel="0" collapsed="false">
      <c r="A273" s="0" t="n">
        <v>147.638</v>
      </c>
      <c r="C273" s="0" t="n">
        <v>5796.35</v>
      </c>
    </row>
    <row r="274" customFormat="false" ht="12.8" hidden="false" customHeight="false" outlineLevel="0" collapsed="false">
      <c r="A274" s="0" t="n">
        <v>149.637</v>
      </c>
      <c r="C274" s="0" t="n">
        <v>6007.01</v>
      </c>
    </row>
    <row r="275" customFormat="false" ht="12.8" hidden="false" customHeight="false" outlineLevel="0" collapsed="false">
      <c r="A275" s="0" t="n">
        <v>151.635</v>
      </c>
      <c r="C275" s="0" t="n">
        <v>5928.27</v>
      </c>
    </row>
    <row r="276" customFormat="false" ht="12.8" hidden="false" customHeight="false" outlineLevel="0" collapsed="false">
      <c r="A276" s="0" t="n">
        <v>153.636</v>
      </c>
      <c r="C276" s="0" t="n">
        <v>5857.75</v>
      </c>
    </row>
    <row r="277" customFormat="false" ht="12.8" hidden="false" customHeight="false" outlineLevel="0" collapsed="false">
      <c r="A277" s="0" t="n">
        <v>155.634</v>
      </c>
      <c r="C277" s="0" t="n">
        <v>5796.8</v>
      </c>
    </row>
    <row r="278" customFormat="false" ht="12.8" hidden="false" customHeight="false" outlineLevel="0" collapsed="false">
      <c r="A278" s="0" t="n">
        <v>157.633</v>
      </c>
      <c r="C278" s="0" t="n">
        <v>6005.35</v>
      </c>
    </row>
    <row r="279" customFormat="false" ht="12.8" hidden="false" customHeight="false" outlineLevel="0" collapsed="false">
      <c r="A279" s="0" t="n">
        <v>159.634</v>
      </c>
      <c r="C279" s="0" t="n">
        <v>5927.74</v>
      </c>
    </row>
    <row r="280" customFormat="false" ht="12.8" hidden="false" customHeight="false" outlineLevel="0" collapsed="false">
      <c r="A280" s="0" t="n">
        <v>161.634</v>
      </c>
      <c r="C280" s="0" t="n">
        <v>5857.7</v>
      </c>
    </row>
    <row r="281" customFormat="false" ht="12.8" hidden="false" customHeight="false" outlineLevel="0" collapsed="false">
      <c r="A281" s="0" t="n">
        <v>163.633</v>
      </c>
      <c r="C281" s="0" t="n">
        <v>5797.03</v>
      </c>
    </row>
    <row r="282" customFormat="false" ht="12.8" hidden="false" customHeight="false" outlineLevel="0" collapsed="false">
      <c r="A282" s="0" t="n">
        <v>165.633</v>
      </c>
      <c r="C282" s="0" t="n">
        <v>6006.65</v>
      </c>
    </row>
    <row r="283" customFormat="false" ht="12.8" hidden="false" customHeight="false" outlineLevel="0" collapsed="false">
      <c r="A283" s="0" t="n">
        <v>167.633</v>
      </c>
      <c r="C283" s="0" t="n">
        <v>5927.47</v>
      </c>
    </row>
    <row r="284" customFormat="false" ht="12.8" hidden="false" customHeight="false" outlineLevel="0" collapsed="false">
      <c r="A284" s="0" t="n">
        <v>169.633</v>
      </c>
      <c r="C284" s="0" t="n">
        <v>5857.64</v>
      </c>
    </row>
    <row r="285" customFormat="false" ht="12.8" hidden="false" customHeight="false" outlineLevel="0" collapsed="false">
      <c r="A285" s="0" t="n">
        <v>171.633</v>
      </c>
      <c r="C285" s="0" t="n">
        <v>5796.79</v>
      </c>
    </row>
    <row r="286" customFormat="false" ht="12.8" hidden="false" customHeight="false" outlineLevel="0" collapsed="false">
      <c r="A286" s="0" t="n">
        <v>173.632</v>
      </c>
      <c r="C286" s="0" t="n">
        <v>6006.75</v>
      </c>
    </row>
    <row r="287" customFormat="false" ht="12.8" hidden="false" customHeight="false" outlineLevel="0" collapsed="false">
      <c r="A287" s="0" t="n">
        <v>175.632</v>
      </c>
      <c r="C287" s="0" t="n">
        <v>5927.62</v>
      </c>
    </row>
    <row r="288" customFormat="false" ht="12.8" hidden="false" customHeight="false" outlineLevel="0" collapsed="false">
      <c r="A288" s="0" t="n">
        <v>177.632</v>
      </c>
      <c r="C288" s="0" t="n">
        <v>5857.14</v>
      </c>
    </row>
    <row r="289" customFormat="false" ht="12.8" hidden="false" customHeight="false" outlineLevel="0" collapsed="false">
      <c r="A289" s="0" t="n">
        <v>179.631</v>
      </c>
      <c r="C289" s="0" t="n">
        <v>5797.03</v>
      </c>
    </row>
    <row r="290" customFormat="false" ht="12.8" hidden="false" customHeight="false" outlineLevel="0" collapsed="false">
      <c r="A290" s="0" t="n">
        <v>181.631</v>
      </c>
      <c r="C290" s="0" t="n">
        <v>6007.37</v>
      </c>
    </row>
    <row r="291" customFormat="false" ht="12.8" hidden="false" customHeight="false" outlineLevel="0" collapsed="false">
      <c r="A291" s="0" t="n">
        <v>183.63</v>
      </c>
      <c r="C291" s="0" t="n">
        <v>5801.12</v>
      </c>
    </row>
    <row r="292" customFormat="false" ht="12.8" hidden="false" customHeight="false" outlineLevel="0" collapsed="false">
      <c r="A292" s="0" t="n">
        <v>185.63</v>
      </c>
      <c r="C292" s="0" t="n">
        <v>5858.37</v>
      </c>
    </row>
    <row r="293" customFormat="false" ht="12.8" hidden="false" customHeight="false" outlineLevel="0" collapsed="false">
      <c r="A293" s="0" t="n">
        <v>187.629</v>
      </c>
      <c r="C293" s="0" t="n">
        <v>5797.05</v>
      </c>
    </row>
    <row r="294" customFormat="false" ht="12.8" hidden="false" customHeight="false" outlineLevel="0" collapsed="false">
      <c r="A294" s="0" t="n">
        <v>189.629</v>
      </c>
      <c r="C294" s="0" t="n">
        <v>6323.06</v>
      </c>
    </row>
    <row r="295" customFormat="false" ht="12.8" hidden="false" customHeight="false" outlineLevel="0" collapsed="false">
      <c r="A295" s="0" t="n">
        <v>191.629</v>
      </c>
      <c r="C295" s="0" t="n">
        <v>6229.03</v>
      </c>
    </row>
    <row r="296" customFormat="false" ht="12.8" hidden="false" customHeight="false" outlineLevel="0" collapsed="false">
      <c r="A296" s="0" t="n">
        <v>193.628</v>
      </c>
      <c r="C296" s="0" t="n">
        <v>6149.58</v>
      </c>
    </row>
    <row r="297" customFormat="false" ht="12.8" hidden="false" customHeight="false" outlineLevel="0" collapsed="false">
      <c r="A297" s="0" t="n">
        <v>195.628</v>
      </c>
      <c r="C297" s="0" t="n">
        <v>5797.15</v>
      </c>
    </row>
    <row r="298" customFormat="false" ht="12.8" hidden="false" customHeight="false" outlineLevel="0" collapsed="false">
      <c r="A298" s="0" t="n">
        <v>197.628</v>
      </c>
      <c r="C298" s="0" t="n">
        <v>6322.8</v>
      </c>
    </row>
    <row r="299" customFormat="false" ht="12.8" hidden="false" customHeight="false" outlineLevel="0" collapsed="false">
      <c r="A299" s="0" t="n">
        <v>199.628</v>
      </c>
      <c r="C299" s="0" t="n">
        <v>6229.54</v>
      </c>
    </row>
    <row r="300" customFormat="false" ht="12.8" hidden="false" customHeight="false" outlineLevel="0" collapsed="false">
      <c r="A300" s="0" t="n">
        <v>201.628</v>
      </c>
      <c r="C300" s="0" t="n">
        <v>6149.57</v>
      </c>
    </row>
    <row r="301" customFormat="false" ht="12.8" hidden="false" customHeight="false" outlineLevel="0" collapsed="false">
      <c r="A301" s="0" t="n">
        <v>203.628</v>
      </c>
      <c r="C301" s="0" t="n">
        <v>5797.39</v>
      </c>
    </row>
    <row r="302" customFormat="false" ht="12.8" hidden="false" customHeight="false" outlineLevel="0" collapsed="false">
      <c r="A302" s="0" t="n">
        <v>205.628</v>
      </c>
      <c r="C302" s="0" t="n">
        <v>6322.44</v>
      </c>
    </row>
    <row r="303" customFormat="false" ht="12.8" hidden="false" customHeight="false" outlineLevel="0" collapsed="false">
      <c r="A303" s="0" t="n">
        <v>207.627</v>
      </c>
      <c r="C303" s="0" t="n">
        <v>6231.63</v>
      </c>
    </row>
    <row r="304" customFormat="false" ht="12.8" hidden="false" customHeight="false" outlineLevel="0" collapsed="false">
      <c r="A304" s="0" t="n">
        <v>209.627</v>
      </c>
      <c r="C304" s="0" t="n">
        <v>6150.16</v>
      </c>
    </row>
    <row r="305" customFormat="false" ht="12.8" hidden="false" customHeight="false" outlineLevel="0" collapsed="false">
      <c r="A305" s="0" t="n">
        <v>211.626</v>
      </c>
      <c r="C305" s="0" t="n">
        <v>5797.42</v>
      </c>
    </row>
    <row r="306" customFormat="false" ht="12.8" hidden="false" customHeight="false" outlineLevel="0" collapsed="false">
      <c r="A306" s="0" t="n">
        <v>213.625</v>
      </c>
      <c r="C306" s="0" t="n">
        <v>6322.76</v>
      </c>
    </row>
    <row r="307" customFormat="false" ht="12.8" hidden="false" customHeight="false" outlineLevel="0" collapsed="false">
      <c r="A307" s="0" t="n">
        <v>215.625</v>
      </c>
      <c r="C307" s="0" t="n">
        <v>6192.96</v>
      </c>
    </row>
    <row r="308" customFormat="false" ht="12.8" hidden="false" customHeight="false" outlineLevel="0" collapsed="false">
      <c r="A308" s="0" t="n">
        <v>217.625</v>
      </c>
      <c r="C308" s="0" t="n">
        <v>5083.51</v>
      </c>
    </row>
    <row r="309" customFormat="false" ht="12.8" hidden="false" customHeight="false" outlineLevel="0" collapsed="false">
      <c r="A309" s="0" t="n">
        <v>219.626</v>
      </c>
      <c r="C309" s="0" t="n">
        <v>5927.86</v>
      </c>
    </row>
    <row r="310" customFormat="false" ht="12.8" hidden="false" customHeight="false" outlineLevel="0" collapsed="false">
      <c r="A310" s="0" t="n">
        <v>221.625</v>
      </c>
      <c r="C310" s="0" t="n">
        <v>6160.91</v>
      </c>
    </row>
    <row r="311" customFormat="false" ht="12.8" hidden="false" customHeight="false" outlineLevel="0" collapsed="false">
      <c r="A311" s="0" t="n">
        <v>223.624</v>
      </c>
      <c r="C311" s="0" t="n">
        <v>6067.82</v>
      </c>
    </row>
    <row r="312" customFormat="false" ht="12.8" hidden="false" customHeight="false" outlineLevel="0" collapsed="false">
      <c r="A312" s="0" t="n">
        <v>225.623</v>
      </c>
      <c r="C312" s="0" t="n">
        <v>6276.47</v>
      </c>
    </row>
    <row r="313" customFormat="false" ht="12.8" hidden="false" customHeight="false" outlineLevel="0" collapsed="false">
      <c r="A313" s="0" t="n">
        <v>227.623</v>
      </c>
      <c r="C313" s="0" t="n">
        <v>5941.06</v>
      </c>
    </row>
    <row r="314" customFormat="false" ht="12.8" hidden="false" customHeight="false" outlineLevel="0" collapsed="false">
      <c r="A314" s="0" t="n">
        <v>229.623</v>
      </c>
      <c r="C314" s="0" t="n">
        <v>6160.6</v>
      </c>
    </row>
    <row r="315" customFormat="false" ht="12.8" hidden="false" customHeight="false" outlineLevel="0" collapsed="false">
      <c r="A315" s="0" t="n">
        <v>231.622</v>
      </c>
      <c r="C315" s="0" t="n">
        <v>6068</v>
      </c>
    </row>
    <row r="316" customFormat="false" ht="12.8" hidden="false" customHeight="false" outlineLevel="0" collapsed="false">
      <c r="A316" s="0" t="n">
        <v>233.622</v>
      </c>
      <c r="C316" s="0" t="n">
        <v>5890.39</v>
      </c>
    </row>
    <row r="317" customFormat="false" ht="12.8" hidden="false" customHeight="false" outlineLevel="0" collapsed="false">
      <c r="A317" s="0" t="n">
        <v>235.622</v>
      </c>
      <c r="C317" s="0" t="n">
        <v>5941.28</v>
      </c>
    </row>
    <row r="318" customFormat="false" ht="12.8" hidden="false" customHeight="false" outlineLevel="0" collapsed="false">
      <c r="A318" s="0" t="n">
        <v>237.621</v>
      </c>
      <c r="C318" s="0" t="n">
        <v>6160.39</v>
      </c>
    </row>
    <row r="319" customFormat="false" ht="12.8" hidden="false" customHeight="false" outlineLevel="0" collapsed="false">
      <c r="A319" s="0" t="n">
        <v>239.621</v>
      </c>
      <c r="C319" s="0" t="n">
        <v>6033.6</v>
      </c>
    </row>
    <row r="320" customFormat="false" ht="12.8" hidden="false" customHeight="false" outlineLevel="0" collapsed="false">
      <c r="A320" s="0" t="n">
        <v>241.62</v>
      </c>
      <c r="C320" s="0" t="n">
        <v>6310.97</v>
      </c>
    </row>
    <row r="321" customFormat="false" ht="12.8" hidden="false" customHeight="false" outlineLevel="0" collapsed="false">
      <c r="A321" s="0" t="n">
        <v>243.62</v>
      </c>
      <c r="C321" s="0" t="n">
        <v>5941.57</v>
      </c>
    </row>
    <row r="322" customFormat="false" ht="12.8" hidden="false" customHeight="false" outlineLevel="0" collapsed="false">
      <c r="A322" s="0" t="n">
        <v>245.619</v>
      </c>
      <c r="C322" s="0" t="n">
        <v>6159.07</v>
      </c>
    </row>
    <row r="323" customFormat="false" ht="12.8" hidden="false" customHeight="false" outlineLevel="0" collapsed="false">
      <c r="A323" s="0" t="n">
        <v>247.619</v>
      </c>
      <c r="C323" s="0" t="n">
        <v>6068.13</v>
      </c>
    </row>
    <row r="324" customFormat="false" ht="12.8" hidden="false" customHeight="false" outlineLevel="0" collapsed="false">
      <c r="A324" s="0" t="n">
        <v>249.618</v>
      </c>
      <c r="C324" s="0" t="n">
        <v>6309.83</v>
      </c>
    </row>
    <row r="325" customFormat="false" ht="12.8" hidden="false" customHeight="false" outlineLevel="0" collapsed="false">
      <c r="A325" s="0" t="n">
        <v>251.618</v>
      </c>
      <c r="C325" s="0" t="n">
        <v>5941.05</v>
      </c>
    </row>
    <row r="326" customFormat="false" ht="12.8" hidden="false" customHeight="false" outlineLevel="0" collapsed="false">
      <c r="A326" s="0" t="n">
        <v>253.618</v>
      </c>
      <c r="C326" s="0" t="n">
        <v>6161.78</v>
      </c>
    </row>
    <row r="327" customFormat="false" ht="12.8" hidden="false" customHeight="false" outlineLevel="0" collapsed="false">
      <c r="A327" s="0" t="n">
        <v>255.617</v>
      </c>
      <c r="C327" s="0" t="n">
        <v>6067.1</v>
      </c>
    </row>
    <row r="328" customFormat="false" ht="12.8" hidden="false" customHeight="false" outlineLevel="0" collapsed="false">
      <c r="A328" s="0" t="n">
        <v>257.618</v>
      </c>
      <c r="C328" s="0" t="n">
        <v>6312.58</v>
      </c>
    </row>
    <row r="329" customFormat="false" ht="12.8" hidden="false" customHeight="false" outlineLevel="0" collapsed="false">
      <c r="A329" s="0" t="n">
        <v>259.617</v>
      </c>
      <c r="C329" s="0" t="n">
        <v>5941.14</v>
      </c>
    </row>
    <row r="330" customFormat="false" ht="12.8" hidden="false" customHeight="false" outlineLevel="0" collapsed="false">
      <c r="A330" s="0" t="n">
        <v>261.618</v>
      </c>
      <c r="C330" s="0" t="n">
        <v>6159.58</v>
      </c>
    </row>
    <row r="331" customFormat="false" ht="12.8" hidden="false" customHeight="false" outlineLevel="0" collapsed="false">
      <c r="A331" s="0" t="n">
        <v>263.617</v>
      </c>
      <c r="C331" s="0" t="n">
        <v>6068.74</v>
      </c>
    </row>
    <row r="332" customFormat="false" ht="12.8" hidden="false" customHeight="false" outlineLevel="0" collapsed="false">
      <c r="A332" s="0" t="n">
        <v>265.617</v>
      </c>
      <c r="C332" s="0" t="n">
        <v>6312.51</v>
      </c>
    </row>
    <row r="333" customFormat="false" ht="12.8" hidden="false" customHeight="false" outlineLevel="0" collapsed="false">
      <c r="A333" s="0" t="n">
        <v>267.617</v>
      </c>
      <c r="C333" s="0" t="n">
        <v>5942.51</v>
      </c>
    </row>
    <row r="334" customFormat="false" ht="12.8" hidden="false" customHeight="false" outlineLevel="0" collapsed="false">
      <c r="A334" s="0" t="n">
        <v>269.617</v>
      </c>
      <c r="C334" s="0" t="n">
        <v>6160.09</v>
      </c>
    </row>
    <row r="335" customFormat="false" ht="12.8" hidden="false" customHeight="false" outlineLevel="0" collapsed="false">
      <c r="A335" s="0" t="n">
        <v>271.616</v>
      </c>
      <c r="C335" s="0" t="n">
        <v>6067.96</v>
      </c>
    </row>
    <row r="336" customFormat="false" ht="12.8" hidden="false" customHeight="false" outlineLevel="0" collapsed="false">
      <c r="A336" s="0" t="n">
        <v>273.615</v>
      </c>
      <c r="C336" s="0" t="n">
        <v>6310.95</v>
      </c>
    </row>
    <row r="337" customFormat="false" ht="12.8" hidden="false" customHeight="false" outlineLevel="0" collapsed="false">
      <c r="A337" s="0" t="n">
        <v>275.615</v>
      </c>
      <c r="C337" s="0" t="n">
        <v>5940.97</v>
      </c>
    </row>
    <row r="338" customFormat="false" ht="12.8" hidden="false" customHeight="false" outlineLevel="0" collapsed="false">
      <c r="A338" s="0" t="n">
        <v>277.615</v>
      </c>
      <c r="C338" s="0" t="n">
        <v>6160.67</v>
      </c>
    </row>
    <row r="339" customFormat="false" ht="12.8" hidden="false" customHeight="false" outlineLevel="0" collapsed="false">
      <c r="A339" s="0" t="n">
        <v>279.615</v>
      </c>
      <c r="C339" s="0" t="n">
        <v>6068.11</v>
      </c>
    </row>
    <row r="340" customFormat="false" ht="12.8" hidden="false" customHeight="false" outlineLevel="0" collapsed="false">
      <c r="A340" s="0" t="n">
        <v>281.614</v>
      </c>
      <c r="C340" s="0" t="n">
        <v>6309.96</v>
      </c>
    </row>
    <row r="341" customFormat="false" ht="12.8" hidden="false" customHeight="false" outlineLevel="0" collapsed="false">
      <c r="A341" s="0" t="n">
        <v>283.615</v>
      </c>
      <c r="C341" s="0" t="n">
        <v>5807.37</v>
      </c>
    </row>
    <row r="342" customFormat="false" ht="12.8" hidden="false" customHeight="false" outlineLevel="0" collapsed="false">
      <c r="A342" s="0" t="n">
        <v>285.614</v>
      </c>
      <c r="C342" s="0" t="n">
        <v>6161.02</v>
      </c>
    </row>
    <row r="343" customFormat="false" ht="12.8" hidden="false" customHeight="false" outlineLevel="0" collapsed="false">
      <c r="A343" s="0" t="n">
        <v>287.614</v>
      </c>
      <c r="C343" s="0" t="n">
        <v>6068.62</v>
      </c>
    </row>
    <row r="344" customFormat="false" ht="12.8" hidden="false" customHeight="false" outlineLevel="0" collapsed="false">
      <c r="A344" s="0" t="n">
        <v>289.613</v>
      </c>
      <c r="C344" s="0" t="n">
        <v>6262.66</v>
      </c>
    </row>
    <row r="345" customFormat="false" ht="12.8" hidden="false" customHeight="false" outlineLevel="0" collapsed="false">
      <c r="A345" s="0" t="n">
        <v>291.614</v>
      </c>
      <c r="C345" s="0" t="n">
        <v>6244.99</v>
      </c>
    </row>
    <row r="346" customFormat="false" ht="12.8" hidden="false" customHeight="false" outlineLevel="0" collapsed="false">
      <c r="A346" s="0" t="n">
        <v>293.613</v>
      </c>
      <c r="C346" s="0" t="n">
        <v>6160.97</v>
      </c>
    </row>
    <row r="347" customFormat="false" ht="12.8" hidden="false" customHeight="false" outlineLevel="0" collapsed="false">
      <c r="A347" s="0" t="n">
        <v>295.613</v>
      </c>
      <c r="C347" s="0" t="n">
        <v>6068.63</v>
      </c>
    </row>
    <row r="348" customFormat="false" ht="12.8" hidden="false" customHeight="false" outlineLevel="0" collapsed="false">
      <c r="A348" s="0" t="n">
        <v>297.613</v>
      </c>
      <c r="C348" s="0" t="n">
        <v>6313.65</v>
      </c>
    </row>
    <row r="349" customFormat="false" ht="12.8" hidden="false" customHeight="false" outlineLevel="0" collapsed="false">
      <c r="A349" s="0" t="n">
        <v>299.612</v>
      </c>
      <c r="C349" s="0" t="n">
        <v>5941.1</v>
      </c>
    </row>
    <row r="350" customFormat="false" ht="12.8" hidden="false" customHeight="false" outlineLevel="0" collapsed="false">
      <c r="A350" s="0" t="n">
        <v>301.612</v>
      </c>
      <c r="C350" s="0" t="n">
        <v>6161.83</v>
      </c>
    </row>
    <row r="351" customFormat="false" ht="12.8" hidden="false" customHeight="false" outlineLevel="0" collapsed="false">
      <c r="A351" s="0" t="n">
        <v>303.611</v>
      </c>
      <c r="C351" s="0" t="n">
        <v>6068.39</v>
      </c>
    </row>
    <row r="352" customFormat="false" ht="12.8" hidden="false" customHeight="false" outlineLevel="0" collapsed="false">
      <c r="A352" s="0" t="n">
        <v>305.61</v>
      </c>
      <c r="C352" s="0" t="n">
        <v>6653.26</v>
      </c>
    </row>
    <row r="353" customFormat="false" ht="12.8" hidden="false" customHeight="false" outlineLevel="0" collapsed="false">
      <c r="A353" s="0" t="n">
        <v>307.61</v>
      </c>
      <c r="C353" s="0" t="n">
        <v>5941.75</v>
      </c>
    </row>
    <row r="354" customFormat="false" ht="12.8" hidden="false" customHeight="false" outlineLevel="0" collapsed="false">
      <c r="A354" s="0" t="n">
        <v>309.61</v>
      </c>
      <c r="C354" s="0" t="n">
        <v>6160.19</v>
      </c>
    </row>
    <row r="355" customFormat="false" ht="12.8" hidden="false" customHeight="false" outlineLevel="0" collapsed="false">
      <c r="A355" s="0" t="n">
        <v>311.609</v>
      </c>
      <c r="C355" s="0" t="n">
        <v>6068.36</v>
      </c>
    </row>
    <row r="356" customFormat="false" ht="12.8" hidden="false" customHeight="false" outlineLevel="0" collapsed="false">
      <c r="A356" s="0" t="n">
        <v>313.609</v>
      </c>
      <c r="C356" s="0" t="n">
        <v>6311.98</v>
      </c>
    </row>
    <row r="357" customFormat="false" ht="12.8" hidden="false" customHeight="false" outlineLevel="0" collapsed="false">
      <c r="A357" s="0" t="n">
        <v>315.609</v>
      </c>
      <c r="C357" s="0" t="n">
        <v>5855.27</v>
      </c>
    </row>
    <row r="358" customFormat="false" ht="12.8" hidden="false" customHeight="false" outlineLevel="0" collapsed="false">
      <c r="A358" s="0" t="n">
        <v>317.609</v>
      </c>
      <c r="C358" s="0" t="n">
        <v>6160.89</v>
      </c>
    </row>
    <row r="359" customFormat="false" ht="12.8" hidden="false" customHeight="false" outlineLevel="0" collapsed="false">
      <c r="A359" s="0" t="n">
        <v>319.608</v>
      </c>
      <c r="C359" s="0" t="n">
        <v>6069.08</v>
      </c>
    </row>
    <row r="360" customFormat="false" ht="12.8" hidden="false" customHeight="false" outlineLevel="0" collapsed="false">
      <c r="A360" s="0" t="n">
        <v>321.607</v>
      </c>
      <c r="C360" s="0" t="n">
        <v>6310.47</v>
      </c>
    </row>
    <row r="361" customFormat="false" ht="12.8" hidden="false" customHeight="false" outlineLevel="0" collapsed="false">
      <c r="A361" s="0" t="n">
        <v>323.607</v>
      </c>
      <c r="C361" s="0" t="n">
        <v>5941.15</v>
      </c>
    </row>
    <row r="362" customFormat="false" ht="12.8" hidden="false" customHeight="false" outlineLevel="0" collapsed="false">
      <c r="A362" s="0" t="n">
        <v>325.607</v>
      </c>
      <c r="C362" s="0" t="n">
        <v>6162.17</v>
      </c>
    </row>
    <row r="363" customFormat="false" ht="12.8" hidden="false" customHeight="false" outlineLevel="0" collapsed="false">
      <c r="A363" s="0" t="n">
        <v>327.606</v>
      </c>
      <c r="C363" s="0" t="n">
        <v>6068.9</v>
      </c>
    </row>
    <row r="364" customFormat="false" ht="12.8" hidden="false" customHeight="false" outlineLevel="0" collapsed="false">
      <c r="A364" s="0" t="n">
        <v>329.606</v>
      </c>
      <c r="C364" s="0" t="n">
        <v>6310.21</v>
      </c>
    </row>
    <row r="365" customFormat="false" ht="12.8" hidden="false" customHeight="false" outlineLevel="0" collapsed="false">
      <c r="A365" s="0" t="n">
        <v>331.606</v>
      </c>
      <c r="C365" s="0" t="n">
        <v>5940.64</v>
      </c>
    </row>
    <row r="366" customFormat="false" ht="12.8" hidden="false" customHeight="false" outlineLevel="0" collapsed="false">
      <c r="A366" s="0" t="n">
        <v>333.607</v>
      </c>
      <c r="C366" s="0" t="n">
        <v>6160.45</v>
      </c>
    </row>
    <row r="367" customFormat="false" ht="12.8" hidden="false" customHeight="false" outlineLevel="0" collapsed="false">
      <c r="A367" s="0" t="n">
        <v>335.605</v>
      </c>
      <c r="C367" s="0" t="n">
        <v>6067.88</v>
      </c>
    </row>
    <row r="368" customFormat="false" ht="12.8" hidden="false" customHeight="false" outlineLevel="0" collapsed="false">
      <c r="A368" s="0" t="n">
        <v>337.605</v>
      </c>
      <c r="C368" s="0" t="n">
        <v>6309.57</v>
      </c>
    </row>
    <row r="369" customFormat="false" ht="12.8" hidden="false" customHeight="false" outlineLevel="0" collapsed="false">
      <c r="A369" s="0" t="n">
        <v>339.605</v>
      </c>
      <c r="C369" s="0" t="n">
        <v>5941.8</v>
      </c>
    </row>
    <row r="370" customFormat="false" ht="12.8" hidden="false" customHeight="false" outlineLevel="0" collapsed="false">
      <c r="A370" s="0" t="n">
        <v>341.604</v>
      </c>
      <c r="C370" s="0" t="n">
        <v>6160.98</v>
      </c>
    </row>
    <row r="371" customFormat="false" ht="12.8" hidden="false" customHeight="false" outlineLevel="0" collapsed="false">
      <c r="A371" s="0" t="n">
        <v>343.603</v>
      </c>
      <c r="C371" s="0" t="n">
        <v>6067.7</v>
      </c>
    </row>
    <row r="372" customFormat="false" ht="12.8" hidden="false" customHeight="false" outlineLevel="0" collapsed="false">
      <c r="A372" s="0" t="n">
        <v>345.603</v>
      </c>
      <c r="C372" s="0" t="n">
        <v>6309.87</v>
      </c>
    </row>
    <row r="373" customFormat="false" ht="12.8" hidden="false" customHeight="false" outlineLevel="0" collapsed="false">
      <c r="A373" s="0" t="n">
        <v>347.603</v>
      </c>
      <c r="C373" s="0" t="n">
        <v>5940.92</v>
      </c>
    </row>
    <row r="374" customFormat="false" ht="12.8" hidden="false" customHeight="false" outlineLevel="0" collapsed="false">
      <c r="A374" s="0" t="n">
        <v>349.603</v>
      </c>
      <c r="C374" s="0" t="n">
        <v>6160.91</v>
      </c>
    </row>
    <row r="375" customFormat="false" ht="12.8" hidden="false" customHeight="false" outlineLevel="0" collapsed="false">
      <c r="A375" s="0" t="n">
        <v>351.603</v>
      </c>
      <c r="C375" s="0" t="n">
        <v>6067.21</v>
      </c>
    </row>
    <row r="376" customFormat="false" ht="12.8" hidden="false" customHeight="false" outlineLevel="0" collapsed="false">
      <c r="A376" s="0" t="n">
        <v>353.602</v>
      </c>
      <c r="C376" s="0" t="n">
        <v>6310.61</v>
      </c>
    </row>
    <row r="377" customFormat="false" ht="12.8" hidden="false" customHeight="false" outlineLevel="0" collapsed="false">
      <c r="A377" s="0" t="n">
        <v>355.602</v>
      </c>
      <c r="C377" s="0" t="n">
        <v>5942.39</v>
      </c>
    </row>
    <row r="378" customFormat="false" ht="12.8" hidden="false" customHeight="false" outlineLevel="0" collapsed="false">
      <c r="A378" s="0" t="n">
        <v>357.602</v>
      </c>
      <c r="C378" s="0" t="n">
        <v>6162.15</v>
      </c>
    </row>
    <row r="379" customFormat="false" ht="12.8" hidden="false" customHeight="false" outlineLevel="0" collapsed="false">
      <c r="A379" s="0" t="n">
        <v>359.601</v>
      </c>
      <c r="C379" s="0" t="n">
        <v>6068.55</v>
      </c>
    </row>
    <row r="380" customFormat="false" ht="12.8" hidden="false" customHeight="false" outlineLevel="0" collapsed="false">
      <c r="A380" s="0" t="n">
        <v>361.601</v>
      </c>
      <c r="C380" s="0" t="n">
        <v>6310.15</v>
      </c>
    </row>
    <row r="381" customFormat="false" ht="12.8" hidden="false" customHeight="false" outlineLevel="0" collapsed="false">
      <c r="A381" s="0" t="n">
        <v>363.6</v>
      </c>
      <c r="C381" s="0" t="n">
        <v>5941.26</v>
      </c>
    </row>
    <row r="382" customFormat="false" ht="12.8" hidden="false" customHeight="false" outlineLevel="0" collapsed="false">
      <c r="A382" s="0" t="n">
        <v>365.601</v>
      </c>
      <c r="C382" s="0" t="n">
        <v>6161.28</v>
      </c>
    </row>
    <row r="383" customFormat="false" ht="12.8" hidden="false" customHeight="false" outlineLevel="0" collapsed="false">
      <c r="A383" s="0" t="n">
        <v>367.6</v>
      </c>
      <c r="C383" s="0" t="n">
        <v>6067.37</v>
      </c>
    </row>
    <row r="384" customFormat="false" ht="12.8" hidden="false" customHeight="false" outlineLevel="0" collapsed="false">
      <c r="A384" s="0" t="n">
        <v>369.599</v>
      </c>
      <c r="C384" s="0" t="n">
        <v>6310.77</v>
      </c>
    </row>
    <row r="385" customFormat="false" ht="12.8" hidden="false" customHeight="false" outlineLevel="0" collapsed="false">
      <c r="A385" s="0" t="n">
        <v>371.599</v>
      </c>
      <c r="C385" s="0" t="n">
        <v>5940.93</v>
      </c>
    </row>
    <row r="386" customFormat="false" ht="12.8" hidden="false" customHeight="false" outlineLevel="0" collapsed="false">
      <c r="A386" s="0" t="n">
        <v>373.599</v>
      </c>
      <c r="C386" s="0" t="n">
        <v>6160.58</v>
      </c>
    </row>
    <row r="387" customFormat="false" ht="12.8" hidden="false" customHeight="false" outlineLevel="0" collapsed="false">
      <c r="A387" s="0" t="n">
        <v>375.598</v>
      </c>
      <c r="C387" s="0" t="n">
        <v>6068.7</v>
      </c>
    </row>
    <row r="388" customFormat="false" ht="12.8" hidden="false" customHeight="false" outlineLevel="0" collapsed="false">
      <c r="A388" s="0" t="n">
        <v>377.598</v>
      </c>
      <c r="C388" s="0" t="n">
        <v>6312.9</v>
      </c>
    </row>
    <row r="389" customFormat="false" ht="12.8" hidden="false" customHeight="false" outlineLevel="0" collapsed="false">
      <c r="A389" s="0" t="n">
        <v>379.598</v>
      </c>
      <c r="C389" s="0" t="n">
        <v>5940</v>
      </c>
    </row>
    <row r="390" customFormat="false" ht="12.8" hidden="false" customHeight="false" outlineLevel="0" collapsed="false">
      <c r="A390" s="0" t="n">
        <v>381.598</v>
      </c>
      <c r="C390" s="0" t="n">
        <v>6160.41</v>
      </c>
    </row>
    <row r="391" customFormat="false" ht="12.8" hidden="false" customHeight="false" outlineLevel="0" collapsed="false">
      <c r="A391" s="0" t="n">
        <v>383.599</v>
      </c>
      <c r="C391" s="0" t="n">
        <v>6069.62</v>
      </c>
    </row>
    <row r="392" customFormat="false" ht="12.8" hidden="false" customHeight="false" outlineLevel="0" collapsed="false">
      <c r="A392" s="0" t="n">
        <v>385.598</v>
      </c>
      <c r="C392" s="0" t="n">
        <v>6311.03</v>
      </c>
    </row>
    <row r="393" customFormat="false" ht="12.8" hidden="false" customHeight="false" outlineLevel="0" collapsed="false">
      <c r="A393" s="0" t="n">
        <v>387.598</v>
      </c>
      <c r="C393" s="0" t="n">
        <v>5940.65</v>
      </c>
    </row>
    <row r="394" customFormat="false" ht="12.8" hidden="false" customHeight="false" outlineLevel="0" collapsed="false">
      <c r="A394" s="0" t="n">
        <v>389.599</v>
      </c>
      <c r="C394" s="0" t="n">
        <v>6160.65</v>
      </c>
    </row>
    <row r="395" customFormat="false" ht="12.8" hidden="false" customHeight="false" outlineLevel="0" collapsed="false">
      <c r="A395" s="0" t="n">
        <v>391.598</v>
      </c>
      <c r="C395" s="0" t="n">
        <v>6068.9</v>
      </c>
    </row>
    <row r="396" customFormat="false" ht="12.8" hidden="false" customHeight="false" outlineLevel="0" collapsed="false">
      <c r="A396" s="0" t="n">
        <v>393.597</v>
      </c>
      <c r="C396" s="0" t="n">
        <v>6309.5</v>
      </c>
    </row>
    <row r="397" customFormat="false" ht="12.8" hidden="false" customHeight="false" outlineLevel="0" collapsed="false">
      <c r="A397" s="0" t="n">
        <v>395.597</v>
      </c>
      <c r="C397" s="0" t="n">
        <v>5941.15</v>
      </c>
    </row>
    <row r="398" customFormat="false" ht="12.8" hidden="false" customHeight="false" outlineLevel="0" collapsed="false">
      <c r="A398" s="0" t="n">
        <v>397.596</v>
      </c>
      <c r="C398" s="0" t="n">
        <v>6160.27</v>
      </c>
    </row>
    <row r="399" customFormat="false" ht="12.8" hidden="false" customHeight="false" outlineLevel="0" collapsed="false">
      <c r="A399" s="0" t="n">
        <v>399.594</v>
      </c>
      <c r="C399" s="0" t="n">
        <v>6068.76</v>
      </c>
    </row>
    <row r="400" customFormat="false" ht="12.8" hidden="false" customHeight="false" outlineLevel="0" collapsed="false">
      <c r="A400" s="0" t="n">
        <v>401.594</v>
      </c>
      <c r="C400" s="0" t="n">
        <v>6310.55</v>
      </c>
    </row>
    <row r="401" customFormat="false" ht="12.8" hidden="false" customHeight="false" outlineLevel="0" collapsed="false">
      <c r="A401" s="0" t="n">
        <v>403.594</v>
      </c>
      <c r="C401" s="0" t="n">
        <v>5939.07</v>
      </c>
    </row>
    <row r="402" customFormat="false" ht="12.8" hidden="false" customHeight="false" outlineLevel="0" collapsed="false">
      <c r="A402" s="0" t="n">
        <v>20.555</v>
      </c>
      <c r="D402" s="0" t="n">
        <v>2661.08</v>
      </c>
    </row>
    <row r="403" customFormat="false" ht="12.8" hidden="false" customHeight="false" outlineLevel="0" collapsed="false">
      <c r="A403" s="0" t="n">
        <v>21.849</v>
      </c>
      <c r="D403" s="0" t="n">
        <v>2887.81</v>
      </c>
    </row>
    <row r="404" customFormat="false" ht="12.8" hidden="false" customHeight="false" outlineLevel="0" collapsed="false">
      <c r="A404" s="0" t="n">
        <v>22.986</v>
      </c>
      <c r="D404" s="0" t="n">
        <v>3228.86</v>
      </c>
    </row>
    <row r="405" customFormat="false" ht="12.8" hidden="false" customHeight="false" outlineLevel="0" collapsed="false">
      <c r="A405" s="0" t="n">
        <v>24.039</v>
      </c>
      <c r="D405" s="0" t="n">
        <v>3515.38</v>
      </c>
    </row>
    <row r="406" customFormat="false" ht="12.8" hidden="false" customHeight="false" outlineLevel="0" collapsed="false">
      <c r="A406" s="0" t="n">
        <v>25.15</v>
      </c>
      <c r="D406" s="0" t="n">
        <v>3317.86</v>
      </c>
    </row>
    <row r="407" customFormat="false" ht="12.8" hidden="false" customHeight="false" outlineLevel="0" collapsed="false">
      <c r="A407" s="0" t="n">
        <v>26.262</v>
      </c>
      <c r="D407" s="0" t="n">
        <v>3245.29</v>
      </c>
    </row>
    <row r="408" customFormat="false" ht="12.8" hidden="false" customHeight="false" outlineLevel="0" collapsed="false">
      <c r="A408" s="0" t="n">
        <v>27.371</v>
      </c>
      <c r="D408" s="0" t="n">
        <v>3320.05</v>
      </c>
    </row>
    <row r="409" customFormat="false" ht="12.8" hidden="false" customHeight="false" outlineLevel="0" collapsed="false">
      <c r="A409" s="0" t="n">
        <v>28.426</v>
      </c>
      <c r="D409" s="0" t="n">
        <v>3504.31</v>
      </c>
    </row>
    <row r="410" customFormat="false" ht="12.8" hidden="false" customHeight="false" outlineLevel="0" collapsed="false">
      <c r="A410" s="0" t="n">
        <v>29.537</v>
      </c>
      <c r="D410" s="0" t="n">
        <v>3242.37</v>
      </c>
    </row>
    <row r="411" customFormat="false" ht="12.8" hidden="false" customHeight="false" outlineLevel="0" collapsed="false">
      <c r="A411" s="0" t="n">
        <v>30.648</v>
      </c>
      <c r="D411" s="0" t="n">
        <v>3314.59</v>
      </c>
    </row>
    <row r="412" customFormat="false" ht="12.8" hidden="false" customHeight="false" outlineLevel="0" collapsed="false">
      <c r="A412" s="0" t="n">
        <v>31.759</v>
      </c>
      <c r="D412" s="0" t="n">
        <v>3318.41</v>
      </c>
    </row>
    <row r="413" customFormat="false" ht="12.8" hidden="false" customHeight="false" outlineLevel="0" collapsed="false">
      <c r="A413" s="0" t="n">
        <v>32.813</v>
      </c>
      <c r="D413" s="0" t="n">
        <v>3509.73</v>
      </c>
    </row>
    <row r="414" customFormat="false" ht="12.8" hidden="false" customHeight="false" outlineLevel="0" collapsed="false">
      <c r="A414" s="0" t="n">
        <v>34.084</v>
      </c>
      <c r="D414" s="0" t="n">
        <v>2879.53</v>
      </c>
    </row>
    <row r="415" customFormat="false" ht="12.8" hidden="false" customHeight="false" outlineLevel="0" collapsed="false">
      <c r="A415" s="0" t="n">
        <v>35.105</v>
      </c>
      <c r="D415" s="0" t="n">
        <v>3855.78</v>
      </c>
    </row>
    <row r="416" customFormat="false" ht="12.8" hidden="false" customHeight="false" outlineLevel="0" collapsed="false">
      <c r="A416" s="0" t="n">
        <v>36.574</v>
      </c>
      <c r="D416" s="0" t="n">
        <v>2515.97</v>
      </c>
    </row>
    <row r="417" customFormat="false" ht="12.8" hidden="false" customHeight="false" outlineLevel="0" collapsed="false">
      <c r="A417" s="0" t="n">
        <v>38.087</v>
      </c>
      <c r="D417" s="0" t="n">
        <v>2667.23</v>
      </c>
    </row>
    <row r="418" customFormat="false" ht="12.8" hidden="false" customHeight="false" outlineLevel="0" collapsed="false">
      <c r="A418" s="0" t="n">
        <v>39.698</v>
      </c>
      <c r="D418" s="0" t="n">
        <v>2497.37</v>
      </c>
    </row>
    <row r="419" customFormat="false" ht="12.8" hidden="false" customHeight="false" outlineLevel="0" collapsed="false">
      <c r="A419" s="0" t="n">
        <v>41.408</v>
      </c>
      <c r="D419" s="0" t="n">
        <v>2499.07</v>
      </c>
    </row>
    <row r="420" customFormat="false" ht="12.8" hidden="false" customHeight="false" outlineLevel="0" collapsed="false">
      <c r="A420" s="0" t="n">
        <v>43.188</v>
      </c>
      <c r="D420" s="0" t="n">
        <v>2530.54</v>
      </c>
    </row>
    <row r="421" customFormat="false" ht="12.8" hidden="false" customHeight="false" outlineLevel="0" collapsed="false">
      <c r="A421" s="0" t="n">
        <v>45.012</v>
      </c>
      <c r="D421" s="0" t="n">
        <v>2664.44</v>
      </c>
    </row>
    <row r="422" customFormat="false" ht="12.8" hidden="false" customHeight="false" outlineLevel="0" collapsed="false">
      <c r="A422" s="0" t="n">
        <v>46.905</v>
      </c>
      <c r="D422" s="0" t="n">
        <v>2439.47</v>
      </c>
    </row>
    <row r="423" customFormat="false" ht="12.8" hidden="false" customHeight="false" outlineLevel="0" collapsed="false">
      <c r="A423" s="0" t="n">
        <v>48.805</v>
      </c>
      <c r="D423" s="0" t="n">
        <v>1981.69</v>
      </c>
    </row>
    <row r="424" customFormat="false" ht="12.8" hidden="false" customHeight="false" outlineLevel="0" collapsed="false">
      <c r="A424" s="0" t="n">
        <v>50.778</v>
      </c>
      <c r="D424" s="0" t="n">
        <v>1987.37</v>
      </c>
    </row>
    <row r="425" customFormat="false" ht="12.8" hidden="false" customHeight="false" outlineLevel="0" collapsed="false">
      <c r="A425" s="0" t="n">
        <v>52.818</v>
      </c>
      <c r="D425" s="0" t="n">
        <v>2151.08</v>
      </c>
    </row>
    <row r="426" customFormat="false" ht="12.8" hidden="false" customHeight="false" outlineLevel="0" collapsed="false">
      <c r="A426" s="0" t="n">
        <v>54.88</v>
      </c>
      <c r="D426" s="0" t="n">
        <v>2003.18</v>
      </c>
    </row>
    <row r="427" customFormat="false" ht="12.8" hidden="false" customHeight="false" outlineLevel="0" collapsed="false">
      <c r="A427" s="0" t="n">
        <v>56.973</v>
      </c>
      <c r="D427" s="0" t="n">
        <v>2006.27</v>
      </c>
    </row>
    <row r="428" customFormat="false" ht="12.8" hidden="false" customHeight="false" outlineLevel="0" collapsed="false">
      <c r="A428" s="0" t="n">
        <v>59.081</v>
      </c>
      <c r="D428" s="0" t="n">
        <v>2031.09</v>
      </c>
    </row>
    <row r="429" customFormat="false" ht="12.8" hidden="false" customHeight="false" outlineLevel="0" collapsed="false">
      <c r="A429" s="0" t="n">
        <v>61.197</v>
      </c>
      <c r="D429" s="0" t="n">
        <v>2130.44</v>
      </c>
    </row>
    <row r="430" customFormat="false" ht="12.8" hidden="false" customHeight="false" outlineLevel="0" collapsed="false">
      <c r="A430" s="0" t="n">
        <v>63.316</v>
      </c>
      <c r="D430" s="0" t="n">
        <v>1994.69</v>
      </c>
    </row>
    <row r="431" customFormat="false" ht="12.8" hidden="false" customHeight="false" outlineLevel="0" collapsed="false">
      <c r="A431" s="0" t="n">
        <v>65.44</v>
      </c>
      <c r="D431" s="0" t="n">
        <v>2067.6</v>
      </c>
    </row>
    <row r="432" customFormat="false" ht="12.8" hidden="false" customHeight="false" outlineLevel="0" collapsed="false">
      <c r="A432" s="0" t="n">
        <v>67.558</v>
      </c>
      <c r="D432" s="0" t="n">
        <v>2126.63</v>
      </c>
    </row>
    <row r="433" customFormat="false" ht="12.8" hidden="false" customHeight="false" outlineLevel="0" collapsed="false">
      <c r="A433" s="0" t="n">
        <v>69.643</v>
      </c>
      <c r="D433" s="0" t="n">
        <v>2311.15</v>
      </c>
    </row>
    <row r="434" customFormat="false" ht="12.8" hidden="false" customHeight="false" outlineLevel="0" collapsed="false">
      <c r="A434" s="0" t="n">
        <v>71.733</v>
      </c>
      <c r="D434" s="0" t="n">
        <v>2199.1</v>
      </c>
    </row>
    <row r="435" customFormat="false" ht="12.8" hidden="false" customHeight="false" outlineLevel="0" collapsed="false">
      <c r="A435" s="0" t="n">
        <v>73.807</v>
      </c>
      <c r="D435" s="0" t="n">
        <v>2124.92</v>
      </c>
    </row>
    <row r="436" customFormat="false" ht="12.8" hidden="false" customHeight="false" outlineLevel="0" collapsed="false">
      <c r="A436" s="0" t="n">
        <v>75.825</v>
      </c>
      <c r="D436" s="0" t="n">
        <v>2332.05</v>
      </c>
    </row>
    <row r="437" customFormat="false" ht="12.8" hidden="false" customHeight="false" outlineLevel="0" collapsed="false">
      <c r="A437" s="0" t="n">
        <v>77.833</v>
      </c>
      <c r="D437" s="0" t="n">
        <v>2659.93</v>
      </c>
    </row>
    <row r="438" customFormat="false" ht="12.8" hidden="false" customHeight="false" outlineLevel="0" collapsed="false">
      <c r="A438" s="0" t="n">
        <v>79.83</v>
      </c>
      <c r="D438" s="0" t="n">
        <v>2836.57</v>
      </c>
    </row>
    <row r="439" customFormat="false" ht="12.8" hidden="false" customHeight="false" outlineLevel="0" collapsed="false">
      <c r="A439" s="0" t="n">
        <v>81.851</v>
      </c>
      <c r="D439" s="0" t="n">
        <v>3362.7</v>
      </c>
    </row>
    <row r="440" customFormat="false" ht="12.8" hidden="false" customHeight="false" outlineLevel="0" collapsed="false">
      <c r="A440" s="0" t="n">
        <v>83.841</v>
      </c>
      <c r="D440" s="0" t="n">
        <v>4172.43</v>
      </c>
    </row>
    <row r="441" customFormat="false" ht="12.8" hidden="false" customHeight="false" outlineLevel="0" collapsed="false">
      <c r="A441" s="0" t="n">
        <v>85.812</v>
      </c>
      <c r="D441" s="0" t="n">
        <v>5888.46</v>
      </c>
    </row>
    <row r="442" customFormat="false" ht="12.8" hidden="false" customHeight="false" outlineLevel="0" collapsed="false">
      <c r="A442" s="0" t="n">
        <v>87.775</v>
      </c>
      <c r="D442" s="0" t="n">
        <v>5544.95</v>
      </c>
    </row>
    <row r="443" customFormat="false" ht="12.8" hidden="false" customHeight="false" outlineLevel="0" collapsed="false">
      <c r="A443" s="0" t="n">
        <v>89.745</v>
      </c>
      <c r="D443" s="0" t="n">
        <v>5748.55</v>
      </c>
    </row>
    <row r="444" customFormat="false" ht="12.8" hidden="false" customHeight="false" outlineLevel="0" collapsed="false">
      <c r="A444" s="0" t="n">
        <v>91.722</v>
      </c>
      <c r="D444" s="0" t="n">
        <v>5421.46</v>
      </c>
    </row>
    <row r="445" customFormat="false" ht="12.8" hidden="false" customHeight="false" outlineLevel="0" collapsed="false">
      <c r="A445" s="0" t="n">
        <v>93.702</v>
      </c>
      <c r="D445" s="0" t="n">
        <v>5045.01</v>
      </c>
    </row>
    <row r="446" customFormat="false" ht="12.8" hidden="false" customHeight="false" outlineLevel="0" collapsed="false">
      <c r="A446" s="0" t="n">
        <v>95.685</v>
      </c>
      <c r="D446" s="0" t="n">
        <v>4997.95</v>
      </c>
    </row>
    <row r="447" customFormat="false" ht="12.8" hidden="false" customHeight="false" outlineLevel="0" collapsed="false">
      <c r="A447" s="0" t="n">
        <v>97.673</v>
      </c>
      <c r="D447" s="0" t="n">
        <v>5253.29</v>
      </c>
    </row>
    <row r="448" customFormat="false" ht="12.8" hidden="false" customHeight="false" outlineLevel="0" collapsed="false">
      <c r="A448" s="0" t="n">
        <v>99.664</v>
      </c>
      <c r="D448" s="0" t="n">
        <v>4895.11</v>
      </c>
    </row>
    <row r="449" customFormat="false" ht="12.8" hidden="false" customHeight="false" outlineLevel="0" collapsed="false">
      <c r="A449" s="0" t="n">
        <v>101.656</v>
      </c>
      <c r="D449" s="0" t="n">
        <v>4711.37</v>
      </c>
    </row>
    <row r="450" customFormat="false" ht="12.8" hidden="false" customHeight="false" outlineLevel="0" collapsed="false">
      <c r="A450" s="0" t="n">
        <v>103.654</v>
      </c>
      <c r="D450" s="0" t="n">
        <v>4630.6</v>
      </c>
    </row>
    <row r="451" customFormat="false" ht="12.8" hidden="false" customHeight="false" outlineLevel="0" collapsed="false">
      <c r="A451" s="0" t="n">
        <v>105.658</v>
      </c>
      <c r="D451" s="0" t="n">
        <v>4884.33</v>
      </c>
    </row>
    <row r="452" customFormat="false" ht="12.8" hidden="false" customHeight="false" outlineLevel="0" collapsed="false">
      <c r="A452" s="0" t="n">
        <v>107.658</v>
      </c>
      <c r="D452" s="0" t="n">
        <v>4842.14</v>
      </c>
    </row>
    <row r="453" customFormat="false" ht="12.8" hidden="false" customHeight="false" outlineLevel="0" collapsed="false">
      <c r="A453" s="0" t="n">
        <v>109.674</v>
      </c>
      <c r="D453" s="0" t="n">
        <v>4797.36</v>
      </c>
    </row>
    <row r="454" customFormat="false" ht="12.8" hidden="false" customHeight="false" outlineLevel="0" collapsed="false">
      <c r="A454" s="0" t="n">
        <v>111.674</v>
      </c>
      <c r="D454" s="0" t="n">
        <v>4837.2</v>
      </c>
    </row>
    <row r="455" customFormat="false" ht="12.8" hidden="false" customHeight="false" outlineLevel="0" collapsed="false">
      <c r="A455" s="0" t="n">
        <v>113.672</v>
      </c>
      <c r="D455" s="0" t="n">
        <v>5192.73</v>
      </c>
    </row>
    <row r="456" customFormat="false" ht="12.8" hidden="false" customHeight="false" outlineLevel="0" collapsed="false">
      <c r="A456" s="0" t="n">
        <v>115.671</v>
      </c>
      <c r="D456" s="0" t="n">
        <v>5239.54</v>
      </c>
    </row>
    <row r="457" customFormat="false" ht="12.8" hidden="false" customHeight="false" outlineLevel="0" collapsed="false">
      <c r="A457" s="0" t="n">
        <v>117.673</v>
      </c>
      <c r="D457" s="0" t="n">
        <v>5153.31</v>
      </c>
    </row>
    <row r="458" customFormat="false" ht="12.8" hidden="false" customHeight="false" outlineLevel="0" collapsed="false">
      <c r="A458" s="0" t="n">
        <v>119.672</v>
      </c>
      <c r="D458" s="0" t="n">
        <v>4801.37</v>
      </c>
    </row>
    <row r="459" customFormat="false" ht="12.8" hidden="false" customHeight="false" outlineLevel="0" collapsed="false">
      <c r="A459" s="0" t="n">
        <v>121.68</v>
      </c>
      <c r="D459" s="0" t="n">
        <v>5058.44</v>
      </c>
    </row>
    <row r="460" customFormat="false" ht="12.8" hidden="false" customHeight="false" outlineLevel="0" collapsed="false">
      <c r="A460" s="0" t="n">
        <v>123.682</v>
      </c>
      <c r="D460" s="0" t="n">
        <v>5246.2</v>
      </c>
    </row>
    <row r="461" customFormat="false" ht="12.8" hidden="false" customHeight="false" outlineLevel="0" collapsed="false">
      <c r="A461" s="0" t="n">
        <v>125.685</v>
      </c>
      <c r="D461" s="0" t="n">
        <v>5029.98</v>
      </c>
    </row>
    <row r="462" customFormat="false" ht="12.8" hidden="false" customHeight="false" outlineLevel="0" collapsed="false">
      <c r="A462" s="0" t="n">
        <v>127.685</v>
      </c>
      <c r="D462" s="0" t="n">
        <v>4988.16</v>
      </c>
    </row>
    <row r="463" customFormat="false" ht="12.8" hidden="false" customHeight="false" outlineLevel="0" collapsed="false">
      <c r="A463" s="0" t="n">
        <v>129.683</v>
      </c>
      <c r="D463" s="0" t="n">
        <v>5173.49</v>
      </c>
    </row>
    <row r="464" customFormat="false" ht="12.8" hidden="false" customHeight="false" outlineLevel="0" collapsed="false">
      <c r="A464" s="0" t="n">
        <v>131.681</v>
      </c>
      <c r="D464" s="0" t="n">
        <v>5308.46</v>
      </c>
    </row>
    <row r="465" customFormat="false" ht="12.8" hidden="false" customHeight="false" outlineLevel="0" collapsed="false">
      <c r="A465" s="0" t="n">
        <v>133.679</v>
      </c>
      <c r="D465" s="0" t="n">
        <v>5029.96</v>
      </c>
    </row>
    <row r="466" customFormat="false" ht="12.8" hidden="false" customHeight="false" outlineLevel="0" collapsed="false">
      <c r="A466" s="0" t="n">
        <v>135.679</v>
      </c>
      <c r="D466" s="0" t="n">
        <v>4989.39</v>
      </c>
    </row>
    <row r="467" customFormat="false" ht="12.8" hidden="false" customHeight="false" outlineLevel="0" collapsed="false">
      <c r="A467" s="0" t="n">
        <v>137.677</v>
      </c>
      <c r="D467" s="0" t="n">
        <v>5173.4</v>
      </c>
    </row>
    <row r="468" customFormat="false" ht="12.8" hidden="false" customHeight="false" outlineLevel="0" collapsed="false">
      <c r="A468" s="0" t="n">
        <v>139.676</v>
      </c>
      <c r="D468" s="0" t="n">
        <v>5308.87</v>
      </c>
    </row>
    <row r="469" customFormat="false" ht="12.8" hidden="false" customHeight="false" outlineLevel="0" collapsed="false">
      <c r="A469" s="0" t="n">
        <v>141.675</v>
      </c>
      <c r="D469" s="0" t="n">
        <v>5029.61</v>
      </c>
    </row>
    <row r="470" customFormat="false" ht="12.8" hidden="false" customHeight="false" outlineLevel="0" collapsed="false">
      <c r="A470" s="0" t="n">
        <v>143.676</v>
      </c>
      <c r="D470" s="0" t="n">
        <v>4987.93</v>
      </c>
    </row>
    <row r="471" customFormat="false" ht="12.8" hidden="false" customHeight="false" outlineLevel="0" collapsed="false">
      <c r="A471" s="0" t="n">
        <v>145.674</v>
      </c>
      <c r="D471" s="0" t="n">
        <v>5173.47</v>
      </c>
    </row>
    <row r="472" customFormat="false" ht="12.8" hidden="false" customHeight="false" outlineLevel="0" collapsed="false">
      <c r="A472" s="0" t="n">
        <v>147.675</v>
      </c>
      <c r="D472" s="0" t="n">
        <v>5309</v>
      </c>
    </row>
    <row r="473" customFormat="false" ht="12.8" hidden="false" customHeight="false" outlineLevel="0" collapsed="false">
      <c r="A473" s="0" t="n">
        <v>149.673</v>
      </c>
      <c r="D473" s="0" t="n">
        <v>5005.71</v>
      </c>
    </row>
    <row r="474" customFormat="false" ht="12.8" hidden="false" customHeight="false" outlineLevel="0" collapsed="false">
      <c r="A474" s="0" t="n">
        <v>151.674</v>
      </c>
      <c r="D474" s="0" t="n">
        <v>4989.03</v>
      </c>
    </row>
    <row r="475" customFormat="false" ht="12.8" hidden="false" customHeight="false" outlineLevel="0" collapsed="false">
      <c r="A475" s="0" t="n">
        <v>153.673</v>
      </c>
      <c r="D475" s="0" t="n">
        <v>5172.99</v>
      </c>
    </row>
    <row r="476" customFormat="false" ht="12.8" hidden="false" customHeight="false" outlineLevel="0" collapsed="false">
      <c r="A476" s="0" t="n">
        <v>155.673</v>
      </c>
      <c r="D476" s="0" t="n">
        <v>5309.03</v>
      </c>
    </row>
    <row r="477" customFormat="false" ht="12.8" hidden="false" customHeight="false" outlineLevel="0" collapsed="false">
      <c r="A477" s="0" t="n">
        <v>157.671</v>
      </c>
      <c r="D477" s="0" t="n">
        <v>5245.62</v>
      </c>
    </row>
    <row r="478" customFormat="false" ht="12.8" hidden="false" customHeight="false" outlineLevel="0" collapsed="false">
      <c r="A478" s="0" t="n">
        <v>159.671</v>
      </c>
      <c r="D478" s="0" t="n">
        <v>4989.32</v>
      </c>
    </row>
    <row r="479" customFormat="false" ht="12.8" hidden="false" customHeight="false" outlineLevel="0" collapsed="false">
      <c r="A479" s="0" t="n">
        <v>161.671</v>
      </c>
      <c r="D479" s="0" t="n">
        <v>5173.04</v>
      </c>
    </row>
    <row r="480" customFormat="false" ht="12.8" hidden="false" customHeight="false" outlineLevel="0" collapsed="false">
      <c r="A480" s="0" t="n">
        <v>163.671</v>
      </c>
      <c r="D480" s="0" t="n">
        <v>5308.13</v>
      </c>
    </row>
    <row r="481" customFormat="false" ht="12.8" hidden="false" customHeight="false" outlineLevel="0" collapsed="false">
      <c r="A481" s="0" t="n">
        <v>165.67</v>
      </c>
      <c r="D481" s="0" t="n">
        <v>5029.52</v>
      </c>
    </row>
    <row r="482" customFormat="false" ht="12.8" hidden="false" customHeight="false" outlineLevel="0" collapsed="false">
      <c r="A482" s="0" t="n">
        <v>167.67</v>
      </c>
      <c r="D482" s="0" t="n">
        <v>4989.75</v>
      </c>
    </row>
    <row r="483" customFormat="false" ht="12.8" hidden="false" customHeight="false" outlineLevel="0" collapsed="false">
      <c r="A483" s="0" t="n">
        <v>169.671</v>
      </c>
      <c r="D483" s="0" t="n">
        <v>5172.37</v>
      </c>
    </row>
    <row r="484" customFormat="false" ht="12.8" hidden="false" customHeight="false" outlineLevel="0" collapsed="false">
      <c r="A484" s="0" t="n">
        <v>171.669</v>
      </c>
      <c r="D484" s="0" t="n">
        <v>5308.88</v>
      </c>
    </row>
    <row r="485" customFormat="false" ht="12.8" hidden="false" customHeight="false" outlineLevel="0" collapsed="false">
      <c r="A485" s="0" t="n">
        <v>173.669</v>
      </c>
      <c r="D485" s="0" t="n">
        <v>5030.51</v>
      </c>
    </row>
    <row r="486" customFormat="false" ht="12.8" hidden="false" customHeight="false" outlineLevel="0" collapsed="false">
      <c r="A486" s="0" t="n">
        <v>175.669</v>
      </c>
      <c r="D486" s="0" t="n">
        <v>4989.24</v>
      </c>
    </row>
    <row r="487" customFormat="false" ht="12.8" hidden="false" customHeight="false" outlineLevel="0" collapsed="false">
      <c r="A487" s="0" t="n">
        <v>177.669</v>
      </c>
      <c r="D487" s="0" t="n">
        <v>5172.95</v>
      </c>
    </row>
    <row r="488" customFormat="false" ht="12.8" hidden="false" customHeight="false" outlineLevel="0" collapsed="false">
      <c r="A488" s="0" t="n">
        <v>179.669</v>
      </c>
      <c r="D488" s="0" t="n">
        <v>5308.76</v>
      </c>
    </row>
    <row r="489" customFormat="false" ht="12.8" hidden="false" customHeight="false" outlineLevel="0" collapsed="false">
      <c r="A489" s="0" t="n">
        <v>181.668</v>
      </c>
      <c r="D489" s="0" t="n">
        <v>5029.57</v>
      </c>
    </row>
    <row r="490" customFormat="false" ht="12.8" hidden="false" customHeight="false" outlineLevel="0" collapsed="false">
      <c r="A490" s="0" t="n">
        <v>183.681</v>
      </c>
      <c r="D490" s="0" t="n">
        <v>4792.4</v>
      </c>
    </row>
    <row r="491" customFormat="false" ht="12.8" hidden="false" customHeight="false" outlineLevel="0" collapsed="false">
      <c r="A491" s="0" t="n">
        <v>185.677</v>
      </c>
      <c r="D491" s="0" t="n">
        <v>5035.39</v>
      </c>
    </row>
    <row r="492" customFormat="false" ht="12.8" hidden="false" customHeight="false" outlineLevel="0" collapsed="false">
      <c r="A492" s="0" t="n">
        <v>187.685</v>
      </c>
      <c r="D492" s="0" t="n">
        <v>5239.92</v>
      </c>
    </row>
    <row r="493" customFormat="false" ht="12.8" hidden="false" customHeight="false" outlineLevel="0" collapsed="false">
      <c r="A493" s="0" t="n">
        <v>189.691</v>
      </c>
      <c r="D493" s="0" t="n">
        <v>5026.26</v>
      </c>
    </row>
    <row r="494" customFormat="false" ht="12.8" hidden="false" customHeight="false" outlineLevel="0" collapsed="false">
      <c r="A494" s="0" t="n">
        <v>191.69</v>
      </c>
      <c r="D494" s="0" t="n">
        <v>4979.5</v>
      </c>
    </row>
    <row r="495" customFormat="false" ht="12.8" hidden="false" customHeight="false" outlineLevel="0" collapsed="false">
      <c r="A495" s="0" t="n">
        <v>193.689</v>
      </c>
      <c r="D495" s="0" t="n">
        <v>5137.97</v>
      </c>
    </row>
    <row r="496" customFormat="false" ht="12.8" hidden="false" customHeight="false" outlineLevel="0" collapsed="false">
      <c r="A496" s="0" t="n">
        <v>195.682</v>
      </c>
      <c r="D496" s="0" t="n">
        <v>5239.32</v>
      </c>
    </row>
    <row r="497" customFormat="false" ht="12.8" hidden="false" customHeight="false" outlineLevel="0" collapsed="false">
      <c r="A497" s="0" t="n">
        <v>197.689</v>
      </c>
      <c r="D497" s="0" t="n">
        <v>5021.65</v>
      </c>
    </row>
    <row r="498" customFormat="false" ht="12.8" hidden="false" customHeight="false" outlineLevel="0" collapsed="false">
      <c r="A498" s="0" t="n">
        <v>199.688</v>
      </c>
      <c r="D498" s="0" t="n">
        <v>4980.49</v>
      </c>
    </row>
    <row r="499" customFormat="false" ht="12.8" hidden="false" customHeight="false" outlineLevel="0" collapsed="false">
      <c r="A499" s="0" t="n">
        <v>201.688</v>
      </c>
      <c r="D499" s="0" t="n">
        <v>5136.64</v>
      </c>
    </row>
    <row r="500" customFormat="false" ht="12.8" hidden="false" customHeight="false" outlineLevel="0" collapsed="false">
      <c r="A500" s="0" t="n">
        <v>203.68</v>
      </c>
      <c r="D500" s="0" t="n">
        <v>5238.32</v>
      </c>
    </row>
    <row r="501" customFormat="false" ht="12.8" hidden="false" customHeight="false" outlineLevel="0" collapsed="false">
      <c r="A501" s="0" t="n">
        <v>205.69</v>
      </c>
      <c r="D501" s="0" t="n">
        <v>5026.61</v>
      </c>
    </row>
    <row r="502" customFormat="false" ht="12.8" hidden="false" customHeight="false" outlineLevel="0" collapsed="false">
      <c r="A502" s="0" t="n">
        <v>207.688</v>
      </c>
      <c r="D502" s="0" t="n">
        <v>4979.48</v>
      </c>
    </row>
    <row r="503" customFormat="false" ht="12.8" hidden="false" customHeight="false" outlineLevel="0" collapsed="false">
      <c r="A503" s="0" t="n">
        <v>209.687</v>
      </c>
      <c r="D503" s="0" t="n">
        <v>5138.75</v>
      </c>
    </row>
    <row r="504" customFormat="false" ht="12.8" hidden="false" customHeight="false" outlineLevel="0" collapsed="false">
      <c r="A504" s="0" t="n">
        <v>211.679</v>
      </c>
      <c r="D504" s="0" t="n">
        <v>5239.12</v>
      </c>
    </row>
    <row r="505" customFormat="false" ht="12.8" hidden="false" customHeight="false" outlineLevel="0" collapsed="false">
      <c r="A505" s="0" t="n">
        <v>213.688</v>
      </c>
      <c r="D505" s="0" t="n">
        <v>5026.89</v>
      </c>
    </row>
    <row r="506" customFormat="false" ht="12.8" hidden="false" customHeight="false" outlineLevel="0" collapsed="false">
      <c r="A506" s="0" t="n">
        <v>215.685</v>
      </c>
      <c r="D506" s="0" t="n">
        <v>4973.85</v>
      </c>
    </row>
    <row r="507" customFormat="false" ht="12.8" hidden="false" customHeight="false" outlineLevel="0" collapsed="false">
      <c r="A507" s="0" t="n">
        <v>217.686</v>
      </c>
      <c r="D507" s="0" t="n">
        <v>5789.54</v>
      </c>
    </row>
    <row r="508" customFormat="false" ht="12.8" hidden="false" customHeight="false" outlineLevel="0" collapsed="false">
      <c r="A508" s="0" t="n">
        <v>219.678</v>
      </c>
      <c r="D508" s="0" t="n">
        <v>5486.24</v>
      </c>
    </row>
    <row r="509" customFormat="false" ht="12.8" hidden="false" customHeight="false" outlineLevel="0" collapsed="false">
      <c r="A509" s="0" t="n">
        <v>221.687</v>
      </c>
      <c r="D509" s="0" t="n">
        <v>5486.51</v>
      </c>
    </row>
    <row r="510" customFormat="false" ht="12.8" hidden="false" customHeight="false" outlineLevel="0" collapsed="false">
      <c r="A510" s="0" t="n">
        <v>223.684</v>
      </c>
      <c r="D510" s="0" t="n">
        <v>5183.32</v>
      </c>
    </row>
    <row r="511" customFormat="false" ht="12.8" hidden="false" customHeight="false" outlineLevel="0" collapsed="false">
      <c r="A511" s="0" t="n">
        <v>225.685</v>
      </c>
      <c r="D511" s="0" t="n">
        <v>4898.01</v>
      </c>
    </row>
    <row r="512" customFormat="false" ht="12.8" hidden="false" customHeight="false" outlineLevel="0" collapsed="false">
      <c r="A512" s="0" t="n">
        <v>227.676</v>
      </c>
      <c r="D512" s="0" t="n">
        <v>5035.89</v>
      </c>
    </row>
    <row r="513" customFormat="false" ht="12.8" hidden="false" customHeight="false" outlineLevel="0" collapsed="false">
      <c r="A513" s="0" t="n">
        <v>229.684</v>
      </c>
      <c r="D513" s="0" t="n">
        <v>5250.7</v>
      </c>
    </row>
    <row r="514" customFormat="false" ht="12.8" hidden="false" customHeight="false" outlineLevel="0" collapsed="false">
      <c r="A514" s="0" t="n">
        <v>231.683</v>
      </c>
      <c r="D514" s="0" t="n">
        <v>5182.89</v>
      </c>
    </row>
    <row r="515" customFormat="false" ht="12.8" hidden="false" customHeight="false" outlineLevel="0" collapsed="false">
      <c r="A515" s="0" t="n">
        <v>233.679</v>
      </c>
      <c r="D515" s="0" t="n">
        <v>4826.86</v>
      </c>
    </row>
    <row r="516" customFormat="false" ht="12.8" hidden="false" customHeight="false" outlineLevel="0" collapsed="false">
      <c r="A516" s="0" t="n">
        <v>235.675</v>
      </c>
      <c r="D516" s="0" t="n">
        <v>5035.9</v>
      </c>
    </row>
    <row r="517" customFormat="false" ht="12.8" hidden="false" customHeight="false" outlineLevel="0" collapsed="false">
      <c r="A517" s="0" t="n">
        <v>237.683</v>
      </c>
      <c r="D517" s="0" t="n">
        <v>5250.1</v>
      </c>
    </row>
    <row r="518" customFormat="false" ht="12.8" hidden="false" customHeight="false" outlineLevel="0" collapsed="false">
      <c r="A518" s="0" t="n">
        <v>239.681</v>
      </c>
      <c r="D518" s="0" t="n">
        <v>5158.1</v>
      </c>
    </row>
    <row r="519" customFormat="false" ht="12.8" hidden="false" customHeight="false" outlineLevel="0" collapsed="false">
      <c r="A519" s="0" t="n">
        <v>241.681</v>
      </c>
      <c r="D519" s="0" t="n">
        <v>4919.03</v>
      </c>
    </row>
    <row r="520" customFormat="false" ht="12.8" hidden="false" customHeight="false" outlineLevel="0" collapsed="false">
      <c r="A520" s="0" t="n">
        <v>243.672</v>
      </c>
      <c r="D520" s="0" t="n">
        <v>5035.49</v>
      </c>
    </row>
    <row r="521" customFormat="false" ht="12.8" hidden="false" customHeight="false" outlineLevel="0" collapsed="false">
      <c r="A521" s="0" t="n">
        <v>245.681</v>
      </c>
      <c r="D521" s="0" t="n">
        <v>5250.26</v>
      </c>
    </row>
    <row r="522" customFormat="false" ht="12.8" hidden="false" customHeight="false" outlineLevel="0" collapsed="false">
      <c r="A522" s="0" t="n">
        <v>247.679</v>
      </c>
      <c r="D522" s="0" t="n">
        <v>5183.42</v>
      </c>
    </row>
    <row r="523" customFormat="false" ht="12.8" hidden="false" customHeight="false" outlineLevel="0" collapsed="false">
      <c r="A523" s="0" t="n">
        <v>249.68</v>
      </c>
      <c r="D523" s="0" t="n">
        <v>4917.61</v>
      </c>
    </row>
    <row r="524" customFormat="false" ht="12.8" hidden="false" customHeight="false" outlineLevel="0" collapsed="false">
      <c r="A524" s="0" t="n">
        <v>251.671</v>
      </c>
      <c r="D524" s="0" t="n">
        <v>5035.9</v>
      </c>
    </row>
    <row r="525" customFormat="false" ht="12.8" hidden="false" customHeight="false" outlineLevel="0" collapsed="false">
      <c r="A525" s="0" t="n">
        <v>253.68</v>
      </c>
      <c r="D525" s="0" t="n">
        <v>5251.67</v>
      </c>
    </row>
    <row r="526" customFormat="false" ht="12.8" hidden="false" customHeight="false" outlineLevel="0" collapsed="false">
      <c r="A526" s="0" t="n">
        <v>255.679</v>
      </c>
      <c r="D526" s="0" t="n">
        <v>5182.85</v>
      </c>
    </row>
    <row r="527" customFormat="false" ht="12.8" hidden="false" customHeight="false" outlineLevel="0" collapsed="false">
      <c r="A527" s="0" t="n">
        <v>257.677</v>
      </c>
      <c r="D527" s="0" t="n">
        <v>4918.93</v>
      </c>
    </row>
    <row r="528" customFormat="false" ht="12.8" hidden="false" customHeight="false" outlineLevel="0" collapsed="false">
      <c r="A528" s="0" t="n">
        <v>259.67</v>
      </c>
      <c r="D528" s="0" t="n">
        <v>5035.54</v>
      </c>
    </row>
    <row r="529" customFormat="false" ht="12.8" hidden="false" customHeight="false" outlineLevel="0" collapsed="false">
      <c r="A529" s="0" t="n">
        <v>261.68</v>
      </c>
      <c r="D529" s="0" t="n">
        <v>5251.11</v>
      </c>
    </row>
    <row r="530" customFormat="false" ht="12.8" hidden="false" customHeight="false" outlineLevel="0" collapsed="false">
      <c r="A530" s="0" t="n">
        <v>263.677</v>
      </c>
      <c r="D530" s="0" t="n">
        <v>5183.64</v>
      </c>
    </row>
    <row r="531" customFormat="false" ht="12.8" hidden="false" customHeight="false" outlineLevel="0" collapsed="false">
      <c r="A531" s="0" t="n">
        <v>265.677</v>
      </c>
      <c r="D531" s="0" t="n">
        <v>4916.93</v>
      </c>
    </row>
    <row r="532" customFormat="false" ht="12.8" hidden="false" customHeight="false" outlineLevel="0" collapsed="false">
      <c r="A532" s="0" t="n">
        <v>267.67</v>
      </c>
      <c r="D532" s="0" t="n">
        <v>5036.25</v>
      </c>
    </row>
    <row r="533" customFormat="false" ht="12.8" hidden="false" customHeight="false" outlineLevel="0" collapsed="false">
      <c r="A533" s="0" t="n">
        <v>269.679</v>
      </c>
      <c r="D533" s="0" t="n">
        <v>5251.07</v>
      </c>
    </row>
    <row r="534" customFormat="false" ht="12.8" hidden="false" customHeight="false" outlineLevel="0" collapsed="false">
      <c r="A534" s="0" t="n">
        <v>271.677</v>
      </c>
      <c r="D534" s="0" t="n">
        <v>5182.36</v>
      </c>
    </row>
    <row r="535" customFormat="false" ht="12.8" hidden="false" customHeight="false" outlineLevel="0" collapsed="false">
      <c r="A535" s="0" t="n">
        <v>273.676</v>
      </c>
      <c r="D535" s="0" t="n">
        <v>4918.87</v>
      </c>
    </row>
    <row r="536" customFormat="false" ht="12.8" hidden="false" customHeight="false" outlineLevel="0" collapsed="false">
      <c r="A536" s="0" t="n">
        <v>275.668</v>
      </c>
      <c r="D536" s="0" t="n">
        <v>5037.09</v>
      </c>
    </row>
    <row r="537" customFormat="false" ht="12.8" hidden="false" customHeight="false" outlineLevel="0" collapsed="false">
      <c r="A537" s="0" t="n">
        <v>277.677</v>
      </c>
      <c r="D537" s="0" t="n">
        <v>5251.47</v>
      </c>
    </row>
    <row r="538" customFormat="false" ht="12.8" hidden="false" customHeight="false" outlineLevel="0" collapsed="false">
      <c r="A538" s="0" t="n">
        <v>279.675</v>
      </c>
      <c r="D538" s="0" t="n">
        <v>5182.66</v>
      </c>
    </row>
    <row r="539" customFormat="false" ht="12.8" hidden="false" customHeight="false" outlineLevel="0" collapsed="false">
      <c r="A539" s="0" t="n">
        <v>281.676</v>
      </c>
      <c r="D539" s="0" t="n">
        <v>4917.66</v>
      </c>
    </row>
    <row r="540" customFormat="false" ht="12.8" hidden="false" customHeight="false" outlineLevel="0" collapsed="false">
      <c r="A540" s="0" t="n">
        <v>283.678</v>
      </c>
      <c r="D540" s="0" t="n">
        <v>5018.74</v>
      </c>
    </row>
    <row r="541" customFormat="false" ht="12.8" hidden="false" customHeight="false" outlineLevel="0" collapsed="false">
      <c r="A541" s="0" t="n">
        <v>285.674</v>
      </c>
      <c r="D541" s="0" t="n">
        <v>5032.87</v>
      </c>
    </row>
    <row r="542" customFormat="false" ht="12.8" hidden="false" customHeight="false" outlineLevel="0" collapsed="false">
      <c r="A542" s="0" t="n">
        <v>287.674</v>
      </c>
      <c r="D542" s="0" t="n">
        <v>4970.46</v>
      </c>
    </row>
    <row r="543" customFormat="false" ht="12.8" hidden="false" customHeight="false" outlineLevel="0" collapsed="false">
      <c r="A543" s="0" t="n">
        <v>289.678</v>
      </c>
      <c r="D543" s="0" t="n">
        <v>4918.28</v>
      </c>
    </row>
    <row r="544" customFormat="false" ht="12.8" hidden="false" customHeight="false" outlineLevel="0" collapsed="false">
      <c r="A544" s="0" t="n">
        <v>291.672</v>
      </c>
      <c r="D544" s="0" t="n">
        <v>4880.29</v>
      </c>
    </row>
    <row r="545" customFormat="false" ht="12.8" hidden="false" customHeight="false" outlineLevel="0" collapsed="false">
      <c r="A545" s="0" t="n">
        <v>293.673</v>
      </c>
      <c r="D545" s="0" t="n">
        <v>5033.13</v>
      </c>
    </row>
    <row r="546" customFormat="false" ht="12.8" hidden="false" customHeight="false" outlineLevel="0" collapsed="false">
      <c r="A546" s="0" t="n">
        <v>295.673</v>
      </c>
      <c r="D546" s="0" t="n">
        <v>4970.28</v>
      </c>
    </row>
    <row r="547" customFormat="false" ht="12.8" hidden="false" customHeight="false" outlineLevel="0" collapsed="false">
      <c r="A547" s="0" t="n">
        <v>297.672</v>
      </c>
      <c r="D547" s="0" t="n">
        <v>4919.19</v>
      </c>
    </row>
    <row r="548" customFormat="false" ht="12.8" hidden="false" customHeight="false" outlineLevel="0" collapsed="false">
      <c r="A548" s="0" t="n">
        <v>299.666</v>
      </c>
      <c r="D548" s="0" t="n">
        <v>5036.3</v>
      </c>
    </row>
    <row r="549" customFormat="false" ht="12.8" hidden="false" customHeight="false" outlineLevel="0" collapsed="false">
      <c r="A549" s="0" t="n">
        <v>301.673</v>
      </c>
      <c r="D549" s="0" t="n">
        <v>5252.94</v>
      </c>
    </row>
    <row r="550" customFormat="false" ht="12.8" hidden="false" customHeight="false" outlineLevel="0" collapsed="false">
      <c r="A550" s="0" t="n">
        <v>303.672</v>
      </c>
      <c r="D550" s="0" t="n">
        <v>5183.21</v>
      </c>
    </row>
    <row r="551" customFormat="false" ht="12.8" hidden="false" customHeight="false" outlineLevel="0" collapsed="false">
      <c r="A551" s="0" t="n">
        <v>305.671</v>
      </c>
      <c r="D551" s="0" t="n">
        <v>4918.77</v>
      </c>
    </row>
    <row r="552" customFormat="false" ht="12.8" hidden="false" customHeight="false" outlineLevel="0" collapsed="false">
      <c r="A552" s="0" t="n">
        <v>307.662</v>
      </c>
      <c r="D552" s="0" t="n">
        <v>5035.74</v>
      </c>
    </row>
    <row r="553" customFormat="false" ht="12.8" hidden="false" customHeight="false" outlineLevel="0" collapsed="false">
      <c r="A553" s="0" t="n">
        <v>309.671</v>
      </c>
      <c r="D553" s="0" t="n">
        <v>5250.9</v>
      </c>
    </row>
    <row r="554" customFormat="false" ht="12.8" hidden="false" customHeight="false" outlineLevel="0" collapsed="false">
      <c r="A554" s="0" t="n">
        <v>311.67</v>
      </c>
      <c r="D554" s="0" t="n">
        <v>5181.59</v>
      </c>
    </row>
    <row r="555" customFormat="false" ht="12.8" hidden="false" customHeight="false" outlineLevel="0" collapsed="false">
      <c r="A555" s="0" t="n">
        <v>313.67</v>
      </c>
      <c r="D555" s="0" t="n">
        <v>4919.77</v>
      </c>
    </row>
    <row r="556" customFormat="false" ht="12.8" hidden="false" customHeight="false" outlineLevel="0" collapsed="false">
      <c r="A556" s="0" t="n">
        <v>315.663</v>
      </c>
      <c r="D556" s="0" t="n">
        <v>4979.49</v>
      </c>
    </row>
    <row r="557" customFormat="false" ht="12.8" hidden="false" customHeight="false" outlineLevel="0" collapsed="false">
      <c r="A557" s="0" t="n">
        <v>317.67</v>
      </c>
      <c r="D557" s="0" t="n">
        <v>5251.53</v>
      </c>
    </row>
    <row r="558" customFormat="false" ht="12.8" hidden="false" customHeight="false" outlineLevel="0" collapsed="false">
      <c r="A558" s="0" t="n">
        <v>319.669</v>
      </c>
      <c r="D558" s="0" t="n">
        <v>5183.49</v>
      </c>
    </row>
    <row r="559" customFormat="false" ht="12.8" hidden="false" customHeight="false" outlineLevel="0" collapsed="false">
      <c r="A559" s="0" t="n">
        <v>321.668</v>
      </c>
      <c r="D559" s="0" t="n">
        <v>4911.2</v>
      </c>
    </row>
    <row r="560" customFormat="false" ht="12.8" hidden="false" customHeight="false" outlineLevel="0" collapsed="false">
      <c r="A560" s="0" t="n">
        <v>323.661</v>
      </c>
      <c r="D560" s="0" t="n">
        <v>5036.12</v>
      </c>
    </row>
    <row r="561" customFormat="false" ht="12.8" hidden="false" customHeight="false" outlineLevel="0" collapsed="false">
      <c r="A561" s="0" t="n">
        <v>325.668</v>
      </c>
      <c r="D561" s="0" t="n">
        <v>5251.67</v>
      </c>
    </row>
    <row r="562" customFormat="false" ht="12.8" hidden="false" customHeight="false" outlineLevel="0" collapsed="false">
      <c r="A562" s="0" t="n">
        <v>327.667</v>
      </c>
      <c r="D562" s="0" t="n">
        <v>5183.25</v>
      </c>
    </row>
    <row r="563" customFormat="false" ht="12.8" hidden="false" customHeight="false" outlineLevel="0" collapsed="false">
      <c r="A563" s="0" t="n">
        <v>329.666</v>
      </c>
      <c r="D563" s="0" t="n">
        <v>4917.14</v>
      </c>
    </row>
    <row r="564" customFormat="false" ht="12.8" hidden="false" customHeight="false" outlineLevel="0" collapsed="false">
      <c r="A564" s="0" t="n">
        <v>331.658</v>
      </c>
      <c r="D564" s="0" t="n">
        <v>5035.31</v>
      </c>
    </row>
    <row r="565" customFormat="false" ht="12.8" hidden="false" customHeight="false" outlineLevel="0" collapsed="false">
      <c r="A565" s="0" t="n">
        <v>333.668</v>
      </c>
      <c r="D565" s="0" t="n">
        <v>5253.18</v>
      </c>
    </row>
    <row r="566" customFormat="false" ht="12.8" hidden="false" customHeight="false" outlineLevel="0" collapsed="false">
      <c r="A566" s="0" t="n">
        <v>335.666</v>
      </c>
      <c r="D566" s="0" t="n">
        <v>5184.38</v>
      </c>
    </row>
    <row r="567" customFormat="false" ht="12.8" hidden="false" customHeight="false" outlineLevel="0" collapsed="false">
      <c r="A567" s="0" t="n">
        <v>337.666</v>
      </c>
      <c r="D567" s="0" t="n">
        <v>4918.14</v>
      </c>
    </row>
    <row r="568" customFormat="false" ht="12.8" hidden="false" customHeight="false" outlineLevel="0" collapsed="false">
      <c r="A568" s="0" t="n">
        <v>339.657</v>
      </c>
      <c r="D568" s="0" t="n">
        <v>5035.92</v>
      </c>
    </row>
    <row r="569" customFormat="false" ht="12.8" hidden="false" customHeight="false" outlineLevel="0" collapsed="false">
      <c r="A569" s="0" t="n">
        <v>341.666</v>
      </c>
      <c r="D569" s="0" t="n">
        <v>5252.2</v>
      </c>
    </row>
    <row r="570" customFormat="false" ht="12.8" hidden="false" customHeight="false" outlineLevel="0" collapsed="false">
      <c r="A570" s="0" t="n">
        <v>343.664</v>
      </c>
      <c r="D570" s="0" t="n">
        <v>5182.27</v>
      </c>
    </row>
    <row r="571" customFormat="false" ht="12.8" hidden="false" customHeight="false" outlineLevel="0" collapsed="false">
      <c r="A571" s="0" t="n">
        <v>345.664</v>
      </c>
      <c r="D571" s="0" t="n">
        <v>4918.36</v>
      </c>
    </row>
    <row r="572" customFormat="false" ht="12.8" hidden="false" customHeight="false" outlineLevel="0" collapsed="false">
      <c r="A572" s="0" t="n">
        <v>347.655</v>
      </c>
      <c r="D572" s="0" t="n">
        <v>5035.97</v>
      </c>
    </row>
    <row r="573" customFormat="false" ht="12.8" hidden="false" customHeight="false" outlineLevel="0" collapsed="false">
      <c r="A573" s="0" t="n">
        <v>349.665</v>
      </c>
      <c r="D573" s="0" t="n">
        <v>5253.33</v>
      </c>
    </row>
    <row r="574" customFormat="false" ht="12.8" hidden="false" customHeight="false" outlineLevel="0" collapsed="false">
      <c r="A574" s="0" t="n">
        <v>351.664</v>
      </c>
      <c r="D574" s="0" t="n">
        <v>5182.38</v>
      </c>
    </row>
    <row r="575" customFormat="false" ht="12.8" hidden="false" customHeight="false" outlineLevel="0" collapsed="false">
      <c r="A575" s="0" t="n">
        <v>353.663</v>
      </c>
      <c r="D575" s="0" t="n">
        <v>4917.78</v>
      </c>
    </row>
    <row r="576" customFormat="false" ht="12.8" hidden="false" customHeight="false" outlineLevel="0" collapsed="false">
      <c r="A576" s="0" t="n">
        <v>355.654</v>
      </c>
      <c r="D576" s="0" t="n">
        <v>5035.78</v>
      </c>
    </row>
    <row r="577" customFormat="false" ht="12.8" hidden="false" customHeight="false" outlineLevel="0" collapsed="false">
      <c r="A577" s="0" t="n">
        <v>357.664</v>
      </c>
      <c r="D577" s="0" t="n">
        <v>5251</v>
      </c>
    </row>
    <row r="578" customFormat="false" ht="12.8" hidden="false" customHeight="false" outlineLevel="0" collapsed="false">
      <c r="A578" s="0" t="n">
        <v>359.662</v>
      </c>
      <c r="D578" s="0" t="n">
        <v>5182.62</v>
      </c>
    </row>
    <row r="579" customFormat="false" ht="12.8" hidden="false" customHeight="false" outlineLevel="0" collapsed="false">
      <c r="A579" s="0" t="n">
        <v>361.661</v>
      </c>
      <c r="D579" s="0" t="n">
        <v>4918.43</v>
      </c>
    </row>
    <row r="580" customFormat="false" ht="12.8" hidden="false" customHeight="false" outlineLevel="0" collapsed="false">
      <c r="A580" s="0" t="n">
        <v>363.653</v>
      </c>
      <c r="D580" s="0" t="n">
        <v>5035.25</v>
      </c>
    </row>
    <row r="581" customFormat="false" ht="12.8" hidden="false" customHeight="false" outlineLevel="0" collapsed="false">
      <c r="A581" s="0" t="n">
        <v>365.662</v>
      </c>
      <c r="D581" s="0" t="n">
        <v>5252.03</v>
      </c>
    </row>
    <row r="582" customFormat="false" ht="12.8" hidden="false" customHeight="false" outlineLevel="0" collapsed="false">
      <c r="A582" s="0" t="n">
        <v>367.661</v>
      </c>
      <c r="D582" s="0" t="n">
        <v>5183.15</v>
      </c>
    </row>
    <row r="583" customFormat="false" ht="12.8" hidden="false" customHeight="false" outlineLevel="0" collapsed="false">
      <c r="A583" s="0" t="n">
        <v>369.66</v>
      </c>
      <c r="D583" s="0" t="n">
        <v>4917.99</v>
      </c>
    </row>
    <row r="584" customFormat="false" ht="12.8" hidden="false" customHeight="false" outlineLevel="0" collapsed="false">
      <c r="A584" s="0" t="n">
        <v>371.652</v>
      </c>
      <c r="D584" s="0" t="n">
        <v>5035.28</v>
      </c>
    </row>
    <row r="585" customFormat="false" ht="12.8" hidden="false" customHeight="false" outlineLevel="0" collapsed="false">
      <c r="A585" s="0" t="n">
        <v>373.661</v>
      </c>
      <c r="D585" s="0" t="n">
        <v>5252.43</v>
      </c>
    </row>
    <row r="586" customFormat="false" ht="12.8" hidden="false" customHeight="false" outlineLevel="0" collapsed="false">
      <c r="A586" s="0" t="n">
        <v>375.658</v>
      </c>
      <c r="D586" s="0" t="n">
        <v>5182.77</v>
      </c>
    </row>
    <row r="587" customFormat="false" ht="12.8" hidden="false" customHeight="false" outlineLevel="0" collapsed="false">
      <c r="A587" s="0" t="n">
        <v>377.659</v>
      </c>
      <c r="D587" s="0" t="n">
        <v>4919.25</v>
      </c>
    </row>
    <row r="588" customFormat="false" ht="12.8" hidden="false" customHeight="false" outlineLevel="0" collapsed="false">
      <c r="A588" s="0" t="n">
        <v>379.651</v>
      </c>
      <c r="D588" s="0" t="n">
        <v>5035.73</v>
      </c>
    </row>
    <row r="589" customFormat="false" ht="12.8" hidden="false" customHeight="false" outlineLevel="0" collapsed="false">
      <c r="A589" s="0" t="n">
        <v>381.661</v>
      </c>
      <c r="D589" s="0" t="n">
        <v>5264.43</v>
      </c>
    </row>
    <row r="590" customFormat="false" ht="12.8" hidden="false" customHeight="false" outlineLevel="0" collapsed="false">
      <c r="A590" s="0" t="n">
        <v>383.657</v>
      </c>
      <c r="D590" s="0" t="n">
        <v>5183.02</v>
      </c>
    </row>
    <row r="591" customFormat="false" ht="12.8" hidden="false" customHeight="false" outlineLevel="0" collapsed="false">
      <c r="A591" s="0" t="n">
        <v>385.659</v>
      </c>
      <c r="D591" s="0" t="n">
        <v>4918</v>
      </c>
    </row>
    <row r="592" customFormat="false" ht="12.8" hidden="false" customHeight="false" outlineLevel="0" collapsed="false">
      <c r="A592" s="0" t="n">
        <v>387.652</v>
      </c>
      <c r="D592" s="0" t="n">
        <v>5036.26</v>
      </c>
    </row>
    <row r="593" customFormat="false" ht="12.8" hidden="false" customHeight="false" outlineLevel="0" collapsed="false">
      <c r="A593" s="0" t="n">
        <v>389.66</v>
      </c>
      <c r="D593" s="0" t="n">
        <v>5251.94</v>
      </c>
    </row>
    <row r="594" customFormat="false" ht="12.8" hidden="false" customHeight="false" outlineLevel="0" collapsed="false">
      <c r="A594" s="0" t="n">
        <v>391.658</v>
      </c>
      <c r="D594" s="0" t="n">
        <v>5183</v>
      </c>
    </row>
    <row r="595" customFormat="false" ht="12.8" hidden="false" customHeight="false" outlineLevel="0" collapsed="false">
      <c r="A595" s="0" t="n">
        <v>393.658</v>
      </c>
      <c r="D595" s="0" t="n">
        <v>6171.15</v>
      </c>
    </row>
    <row r="596" customFormat="false" ht="12.8" hidden="false" customHeight="false" outlineLevel="0" collapsed="false">
      <c r="A596" s="0" t="n">
        <v>395.65</v>
      </c>
      <c r="D596" s="0" t="n">
        <v>6111.51</v>
      </c>
    </row>
    <row r="597" customFormat="false" ht="12.8" hidden="false" customHeight="false" outlineLevel="0" collapsed="false">
      <c r="A597" s="0" t="n">
        <v>397.659</v>
      </c>
      <c r="D597" s="0" t="n">
        <v>6184.83</v>
      </c>
    </row>
    <row r="598" customFormat="false" ht="12.8" hidden="false" customHeight="false" outlineLevel="0" collapsed="false">
      <c r="A598" s="0" t="n">
        <v>399.656</v>
      </c>
      <c r="D598" s="0" t="n">
        <v>6170.42</v>
      </c>
    </row>
    <row r="599" customFormat="false" ht="12.8" hidden="false" customHeight="false" outlineLevel="0" collapsed="false">
      <c r="A599" s="0" t="n">
        <v>401.655</v>
      </c>
      <c r="D599" s="0" t="n">
        <v>6171.48</v>
      </c>
    </row>
    <row r="600" customFormat="false" ht="12.8" hidden="false" customHeight="false" outlineLevel="0" collapsed="false">
      <c r="A600" s="0" t="n">
        <v>403.647</v>
      </c>
      <c r="D600" s="0" t="n">
        <v>6111.13</v>
      </c>
    </row>
    <row r="601" customFormat="false" ht="12.8" hidden="false" customHeight="false" outlineLevel="0" collapsed="false">
      <c r="A601" s="0" t="n">
        <v>405.631</v>
      </c>
      <c r="D601" s="0" t="n">
        <v>9428.76</v>
      </c>
    </row>
    <row r="602" customFormat="false" ht="12.8" hidden="false" customHeight="false" outlineLevel="0" collapsed="false">
      <c r="A602" s="0" t="n">
        <v>35.557</v>
      </c>
      <c r="E602" s="0" t="n">
        <v>2667.29</v>
      </c>
    </row>
    <row r="603" customFormat="false" ht="12.8" hidden="false" customHeight="false" outlineLevel="0" collapsed="false">
      <c r="A603" s="0" t="n">
        <v>37.051</v>
      </c>
      <c r="E603" s="0" t="n">
        <v>2496.23</v>
      </c>
    </row>
    <row r="604" customFormat="false" ht="12.8" hidden="false" customHeight="false" outlineLevel="0" collapsed="false">
      <c r="A604" s="0" t="n">
        <v>38.535</v>
      </c>
      <c r="E604" s="0" t="n">
        <v>2502.36</v>
      </c>
    </row>
    <row r="605" customFormat="false" ht="12.8" hidden="false" customHeight="false" outlineLevel="0" collapsed="false">
      <c r="A605" s="0" t="n">
        <v>39.875</v>
      </c>
      <c r="E605" s="0" t="n">
        <v>2749.5</v>
      </c>
    </row>
    <row r="606" customFormat="false" ht="12.8" hidden="false" customHeight="false" outlineLevel="0" collapsed="false">
      <c r="A606" s="0" t="n">
        <v>41.314</v>
      </c>
      <c r="E606" s="0" t="n">
        <v>2583.07</v>
      </c>
    </row>
    <row r="607" customFormat="false" ht="12.8" hidden="false" customHeight="false" outlineLevel="0" collapsed="false">
      <c r="A607" s="0" t="n">
        <v>42.772</v>
      </c>
      <c r="E607" s="0" t="n">
        <v>2496.12</v>
      </c>
    </row>
    <row r="608" customFormat="false" ht="12.8" hidden="false" customHeight="false" outlineLevel="0" collapsed="false">
      <c r="A608" s="0" t="n">
        <v>44.155</v>
      </c>
      <c r="E608" s="0" t="n">
        <v>2672.43</v>
      </c>
    </row>
    <row r="609" customFormat="false" ht="12.8" hidden="false" customHeight="false" outlineLevel="0" collapsed="false">
      <c r="A609" s="0" t="n">
        <v>45.57</v>
      </c>
      <c r="E609" s="0" t="n">
        <v>2627.37</v>
      </c>
    </row>
    <row r="610" customFormat="false" ht="12.8" hidden="false" customHeight="false" outlineLevel="0" collapsed="false">
      <c r="A610" s="0" t="n">
        <v>46.93</v>
      </c>
      <c r="E610" s="0" t="n">
        <v>2799.63</v>
      </c>
    </row>
    <row r="611" customFormat="false" ht="12.8" hidden="false" customHeight="false" outlineLevel="0" collapsed="false">
      <c r="A611" s="0" t="n">
        <v>48.79</v>
      </c>
      <c r="E611" s="0" t="n">
        <v>2016.26</v>
      </c>
    </row>
    <row r="612" customFormat="false" ht="12.8" hidden="false" customHeight="false" outlineLevel="0" collapsed="false">
      <c r="A612" s="0" t="n">
        <v>50.639</v>
      </c>
      <c r="E612" s="0" t="n">
        <v>2035.19</v>
      </c>
    </row>
    <row r="613" customFormat="false" ht="12.8" hidden="false" customHeight="false" outlineLevel="0" collapsed="false">
      <c r="A613" s="0" t="n">
        <v>52.38</v>
      </c>
      <c r="E613" s="0" t="n">
        <v>2093.68</v>
      </c>
    </row>
    <row r="614" customFormat="false" ht="12.8" hidden="false" customHeight="false" outlineLevel="0" collapsed="false">
      <c r="A614" s="0" t="n">
        <v>54.148</v>
      </c>
      <c r="E614" s="0" t="n">
        <v>2107.44</v>
      </c>
    </row>
    <row r="615" customFormat="false" ht="12.8" hidden="false" customHeight="false" outlineLevel="0" collapsed="false">
      <c r="A615" s="0" t="n">
        <v>55.952</v>
      </c>
      <c r="E615" s="0" t="n">
        <v>2068.55</v>
      </c>
    </row>
    <row r="616" customFormat="false" ht="12.8" hidden="false" customHeight="false" outlineLevel="0" collapsed="false">
      <c r="A616" s="0" t="n">
        <v>57.752</v>
      </c>
      <c r="E616" s="0" t="n">
        <v>2073.34</v>
      </c>
    </row>
    <row r="617" customFormat="false" ht="12.8" hidden="false" customHeight="false" outlineLevel="0" collapsed="false">
      <c r="A617" s="0" t="n">
        <v>59.451</v>
      </c>
      <c r="E617" s="0" t="n">
        <v>2223.94</v>
      </c>
    </row>
    <row r="618" customFormat="false" ht="12.8" hidden="false" customHeight="false" outlineLevel="0" collapsed="false">
      <c r="A618" s="0" t="n">
        <v>61.245</v>
      </c>
      <c r="E618" s="0" t="n">
        <v>2112.54</v>
      </c>
    </row>
    <row r="619" customFormat="false" ht="12.8" hidden="false" customHeight="false" outlineLevel="0" collapsed="false">
      <c r="A619" s="0" t="n">
        <v>63.112</v>
      </c>
      <c r="E619" s="0" t="n">
        <v>2016.8</v>
      </c>
    </row>
    <row r="620" customFormat="false" ht="12.8" hidden="false" customHeight="false" outlineLevel="0" collapsed="false">
      <c r="A620" s="0" t="n">
        <v>64.97</v>
      </c>
      <c r="E620" s="0" t="n">
        <v>2029.03</v>
      </c>
    </row>
    <row r="621" customFormat="false" ht="12.8" hidden="false" customHeight="false" outlineLevel="0" collapsed="false">
      <c r="A621" s="0" t="n">
        <v>66.897</v>
      </c>
      <c r="E621" s="0" t="n">
        <v>2285.02</v>
      </c>
    </row>
    <row r="622" customFormat="false" ht="12.8" hidden="false" customHeight="false" outlineLevel="0" collapsed="false">
      <c r="A622" s="0" t="n">
        <v>68.885</v>
      </c>
      <c r="E622" s="0" t="n">
        <v>2225.51</v>
      </c>
    </row>
    <row r="623" customFormat="false" ht="12.8" hidden="false" customHeight="false" outlineLevel="0" collapsed="false">
      <c r="A623" s="0" t="n">
        <v>70.833</v>
      </c>
      <c r="E623" s="0" t="n">
        <v>2294.24</v>
      </c>
    </row>
    <row r="624" customFormat="false" ht="12.8" hidden="false" customHeight="false" outlineLevel="0" collapsed="false">
      <c r="A624" s="0" t="n">
        <v>72.83</v>
      </c>
      <c r="E624" s="0" t="n">
        <v>2246.28</v>
      </c>
    </row>
    <row r="625" customFormat="false" ht="12.8" hidden="false" customHeight="false" outlineLevel="0" collapsed="false">
      <c r="A625" s="0" t="n">
        <v>74.835</v>
      </c>
      <c r="E625" s="0" t="n">
        <v>2433.04</v>
      </c>
    </row>
    <row r="626" customFormat="false" ht="12.8" hidden="false" customHeight="false" outlineLevel="0" collapsed="false">
      <c r="A626" s="0" t="n">
        <v>76.836</v>
      </c>
      <c r="E626" s="0" t="n">
        <v>2635.35</v>
      </c>
    </row>
    <row r="627" customFormat="false" ht="12.8" hidden="false" customHeight="false" outlineLevel="0" collapsed="false">
      <c r="A627" s="0" t="n">
        <v>78.825</v>
      </c>
      <c r="E627" s="0" t="n">
        <v>3317.56</v>
      </c>
    </row>
    <row r="628" customFormat="false" ht="12.8" hidden="false" customHeight="false" outlineLevel="0" collapsed="false">
      <c r="A628" s="0" t="n">
        <v>80.809</v>
      </c>
      <c r="E628" s="0" t="n">
        <v>3722.85</v>
      </c>
    </row>
    <row r="629" customFormat="false" ht="12.8" hidden="false" customHeight="false" outlineLevel="0" collapsed="false">
      <c r="A629" s="0" t="n">
        <v>82.77</v>
      </c>
      <c r="E629" s="0" t="n">
        <v>4450.25</v>
      </c>
    </row>
    <row r="630" customFormat="false" ht="12.8" hidden="false" customHeight="false" outlineLevel="0" collapsed="false">
      <c r="A630" s="0" t="n">
        <v>84.689</v>
      </c>
      <c r="E630" s="0" t="n">
        <v>4968.71</v>
      </c>
    </row>
    <row r="631" customFormat="false" ht="12.8" hidden="false" customHeight="false" outlineLevel="0" collapsed="false">
      <c r="A631" s="0" t="n">
        <v>86.639</v>
      </c>
      <c r="E631" s="0" t="n">
        <v>5026.99</v>
      </c>
    </row>
    <row r="632" customFormat="false" ht="12.8" hidden="false" customHeight="false" outlineLevel="0" collapsed="false">
      <c r="A632" s="0" t="n">
        <v>88.62</v>
      </c>
      <c r="E632" s="0" t="n">
        <v>6059.55</v>
      </c>
    </row>
    <row r="633" customFormat="false" ht="12.8" hidden="false" customHeight="false" outlineLevel="0" collapsed="false">
      <c r="A633" s="0" t="n">
        <v>90.579</v>
      </c>
      <c r="E633" s="0" t="n">
        <v>6051.68</v>
      </c>
    </row>
    <row r="634" customFormat="false" ht="12.8" hidden="false" customHeight="false" outlineLevel="0" collapsed="false">
      <c r="A634" s="0" t="n">
        <v>92.557</v>
      </c>
      <c r="E634" s="0" t="n">
        <v>5797.42</v>
      </c>
    </row>
    <row r="635" customFormat="false" ht="12.8" hidden="false" customHeight="false" outlineLevel="0" collapsed="false">
      <c r="A635" s="0" t="n">
        <v>94.53</v>
      </c>
      <c r="E635" s="0" t="n">
        <v>5240.19</v>
      </c>
    </row>
    <row r="636" customFormat="false" ht="12.8" hidden="false" customHeight="false" outlineLevel="0" collapsed="false">
      <c r="A636" s="0" t="n">
        <v>96.523</v>
      </c>
      <c r="E636" s="0" t="n">
        <v>5034.38</v>
      </c>
    </row>
    <row r="637" customFormat="false" ht="12.8" hidden="false" customHeight="false" outlineLevel="0" collapsed="false">
      <c r="A637" s="0" t="n">
        <v>98.507</v>
      </c>
      <c r="E637" s="0" t="n">
        <v>4978.09</v>
      </c>
    </row>
    <row r="638" customFormat="false" ht="12.8" hidden="false" customHeight="false" outlineLevel="0" collapsed="false">
      <c r="A638" s="0" t="n">
        <v>100.5</v>
      </c>
      <c r="E638" s="0" t="n">
        <v>4915.69</v>
      </c>
    </row>
    <row r="639" customFormat="false" ht="12.8" hidden="false" customHeight="false" outlineLevel="0" collapsed="false">
      <c r="A639" s="0" t="n">
        <v>102.483</v>
      </c>
      <c r="E639" s="0" t="n">
        <v>4870.88</v>
      </c>
    </row>
    <row r="640" customFormat="false" ht="12.8" hidden="false" customHeight="false" outlineLevel="0" collapsed="false">
      <c r="A640" s="0" t="n">
        <v>104.471</v>
      </c>
      <c r="E640" s="0" t="n">
        <v>4836.62</v>
      </c>
    </row>
    <row r="641" customFormat="false" ht="12.8" hidden="false" customHeight="false" outlineLevel="0" collapsed="false">
      <c r="A641" s="0" t="n">
        <v>106.462</v>
      </c>
      <c r="E641" s="0" t="n">
        <v>4977</v>
      </c>
    </row>
    <row r="642" customFormat="false" ht="12.8" hidden="false" customHeight="false" outlineLevel="0" collapsed="false">
      <c r="A642" s="0" t="n">
        <v>108.462</v>
      </c>
      <c r="E642" s="0" t="n">
        <v>5018.87</v>
      </c>
    </row>
    <row r="643" customFormat="false" ht="12.8" hidden="false" customHeight="false" outlineLevel="0" collapsed="false">
      <c r="A643" s="0" t="n">
        <v>110.456</v>
      </c>
      <c r="E643" s="0" t="n">
        <v>5244.81</v>
      </c>
    </row>
    <row r="644" customFormat="false" ht="12.8" hidden="false" customHeight="false" outlineLevel="0" collapsed="false">
      <c r="A644" s="0" t="n">
        <v>112.455</v>
      </c>
      <c r="E644" s="0" t="n">
        <v>5038.26</v>
      </c>
    </row>
    <row r="645" customFormat="false" ht="12.8" hidden="false" customHeight="false" outlineLevel="0" collapsed="false">
      <c r="A645" s="0" t="n">
        <v>114.446</v>
      </c>
      <c r="E645" s="0" t="n">
        <v>5181.1</v>
      </c>
    </row>
    <row r="646" customFormat="false" ht="12.8" hidden="false" customHeight="false" outlineLevel="0" collapsed="false">
      <c r="A646" s="0" t="n">
        <v>116.439</v>
      </c>
      <c r="E646" s="0" t="n">
        <v>5115.69</v>
      </c>
    </row>
    <row r="647" customFormat="false" ht="12.8" hidden="false" customHeight="false" outlineLevel="0" collapsed="false">
      <c r="A647" s="0" t="n">
        <v>118.436</v>
      </c>
      <c r="E647" s="0" t="n">
        <v>5014.94</v>
      </c>
    </row>
    <row r="648" customFormat="false" ht="12.8" hidden="false" customHeight="false" outlineLevel="0" collapsed="false">
      <c r="A648" s="0" t="n">
        <v>120.434</v>
      </c>
      <c r="E648" s="0" t="n">
        <v>5040.29</v>
      </c>
    </row>
    <row r="649" customFormat="false" ht="12.8" hidden="false" customHeight="false" outlineLevel="0" collapsed="false">
      <c r="A649" s="0" t="n">
        <v>122.429</v>
      </c>
      <c r="E649" s="0" t="n">
        <v>5181.16</v>
      </c>
    </row>
    <row r="650" customFormat="false" ht="12.8" hidden="false" customHeight="false" outlineLevel="0" collapsed="false">
      <c r="A650" s="0" t="n">
        <v>124.426</v>
      </c>
      <c r="E650" s="0" t="n">
        <v>5116.3</v>
      </c>
    </row>
    <row r="651" customFormat="false" ht="12.8" hidden="false" customHeight="false" outlineLevel="0" collapsed="false">
      <c r="A651" s="0" t="n">
        <v>126.423</v>
      </c>
      <c r="E651" s="0" t="n">
        <v>5065.98</v>
      </c>
    </row>
    <row r="652" customFormat="false" ht="12.8" hidden="false" customHeight="false" outlineLevel="0" collapsed="false">
      <c r="A652" s="0" t="n">
        <v>128.424</v>
      </c>
      <c r="E652" s="0" t="n">
        <v>5037.67</v>
      </c>
    </row>
    <row r="653" customFormat="false" ht="12.8" hidden="false" customHeight="false" outlineLevel="0" collapsed="false">
      <c r="A653" s="0" t="n">
        <v>130.421</v>
      </c>
      <c r="E653" s="0" t="n">
        <v>5181.1</v>
      </c>
    </row>
    <row r="654" customFormat="false" ht="12.8" hidden="false" customHeight="false" outlineLevel="0" collapsed="false">
      <c r="A654" s="0" t="n">
        <v>132.419</v>
      </c>
      <c r="E654" s="0" t="n">
        <v>5116.45</v>
      </c>
    </row>
    <row r="655" customFormat="false" ht="12.8" hidden="false" customHeight="false" outlineLevel="0" collapsed="false">
      <c r="A655" s="0" t="n">
        <v>134.417</v>
      </c>
      <c r="E655" s="0" t="n">
        <v>5065</v>
      </c>
    </row>
    <row r="656" customFormat="false" ht="12.8" hidden="false" customHeight="false" outlineLevel="0" collapsed="false">
      <c r="A656" s="0" t="n">
        <v>136.418</v>
      </c>
      <c r="E656" s="0" t="n">
        <v>5038.61</v>
      </c>
    </row>
    <row r="657" customFormat="false" ht="12.8" hidden="false" customHeight="false" outlineLevel="0" collapsed="false">
      <c r="A657" s="0" t="n">
        <v>138.415</v>
      </c>
      <c r="E657" s="0" t="n">
        <v>5181.75</v>
      </c>
    </row>
    <row r="658" customFormat="false" ht="12.8" hidden="false" customHeight="false" outlineLevel="0" collapsed="false">
      <c r="A658" s="0" t="n">
        <v>140.414</v>
      </c>
      <c r="E658" s="0" t="n">
        <v>5116.21</v>
      </c>
    </row>
    <row r="659" customFormat="false" ht="12.8" hidden="false" customHeight="false" outlineLevel="0" collapsed="false">
      <c r="A659" s="0" t="n">
        <v>142.413</v>
      </c>
      <c r="E659" s="0" t="n">
        <v>5065.08</v>
      </c>
    </row>
    <row r="660" customFormat="false" ht="12.8" hidden="false" customHeight="false" outlineLevel="0" collapsed="false">
      <c r="A660" s="0" t="n">
        <v>144.415</v>
      </c>
      <c r="E660" s="0" t="n">
        <v>5038.87</v>
      </c>
    </row>
    <row r="661" customFormat="false" ht="12.8" hidden="false" customHeight="false" outlineLevel="0" collapsed="false">
      <c r="A661" s="0" t="n">
        <v>146.413</v>
      </c>
      <c r="E661" s="0" t="n">
        <v>5181.28</v>
      </c>
    </row>
    <row r="662" customFormat="false" ht="12.8" hidden="false" customHeight="false" outlineLevel="0" collapsed="false">
      <c r="A662" s="0" t="n">
        <v>148.413</v>
      </c>
      <c r="E662" s="0" t="n">
        <v>5116.26</v>
      </c>
    </row>
    <row r="663" customFormat="false" ht="12.8" hidden="false" customHeight="false" outlineLevel="0" collapsed="false">
      <c r="A663" s="0" t="n">
        <v>150.41</v>
      </c>
      <c r="E663" s="0" t="n">
        <v>5025.83</v>
      </c>
    </row>
    <row r="664" customFormat="false" ht="12.8" hidden="false" customHeight="false" outlineLevel="0" collapsed="false">
      <c r="A664" s="0" t="n">
        <v>152.414</v>
      </c>
      <c r="E664" s="0" t="n">
        <v>5038.15</v>
      </c>
    </row>
    <row r="665" customFormat="false" ht="12.8" hidden="false" customHeight="false" outlineLevel="0" collapsed="false">
      <c r="A665" s="0" t="n">
        <v>154.411</v>
      </c>
      <c r="E665" s="0" t="n">
        <v>5180.22</v>
      </c>
    </row>
    <row r="666" customFormat="false" ht="12.8" hidden="false" customHeight="false" outlineLevel="0" collapsed="false">
      <c r="A666" s="0" t="n">
        <v>156.412</v>
      </c>
      <c r="E666" s="0" t="n">
        <v>5116.09</v>
      </c>
    </row>
    <row r="667" customFormat="false" ht="12.8" hidden="false" customHeight="false" outlineLevel="0" collapsed="false">
      <c r="A667" s="0" t="n">
        <v>158.41</v>
      </c>
      <c r="E667" s="0" t="n">
        <v>5287.9</v>
      </c>
    </row>
    <row r="668" customFormat="false" ht="12.8" hidden="false" customHeight="false" outlineLevel="0" collapsed="false">
      <c r="A668" s="0" t="n">
        <v>160.411</v>
      </c>
      <c r="E668" s="0" t="n">
        <v>5038.15</v>
      </c>
    </row>
    <row r="669" customFormat="false" ht="12.8" hidden="false" customHeight="false" outlineLevel="0" collapsed="false">
      <c r="A669" s="0" t="n">
        <v>162.41</v>
      </c>
      <c r="E669" s="0" t="n">
        <v>5180.69</v>
      </c>
    </row>
    <row r="670" customFormat="false" ht="12.8" hidden="false" customHeight="false" outlineLevel="0" collapsed="false">
      <c r="A670" s="0" t="n">
        <v>164.41</v>
      </c>
      <c r="E670" s="0" t="n">
        <v>5118.92</v>
      </c>
    </row>
    <row r="671" customFormat="false" ht="12.8" hidden="false" customHeight="false" outlineLevel="0" collapsed="false">
      <c r="A671" s="0" t="n">
        <v>166.408</v>
      </c>
      <c r="E671" s="0" t="n">
        <v>5065.09</v>
      </c>
    </row>
    <row r="672" customFormat="false" ht="12.8" hidden="false" customHeight="false" outlineLevel="0" collapsed="false">
      <c r="A672" s="0" t="n">
        <v>168.41</v>
      </c>
      <c r="E672" s="0" t="n">
        <v>5037.65</v>
      </c>
    </row>
    <row r="673" customFormat="false" ht="12.8" hidden="false" customHeight="false" outlineLevel="0" collapsed="false">
      <c r="A673" s="0" t="n">
        <v>170.408</v>
      </c>
      <c r="E673" s="0" t="n">
        <v>5181.77</v>
      </c>
    </row>
    <row r="674" customFormat="false" ht="12.8" hidden="false" customHeight="false" outlineLevel="0" collapsed="false">
      <c r="A674" s="0" t="n">
        <v>172.408</v>
      </c>
      <c r="E674" s="0" t="n">
        <v>5117.13</v>
      </c>
    </row>
    <row r="675" customFormat="false" ht="12.8" hidden="false" customHeight="false" outlineLevel="0" collapsed="false">
      <c r="A675" s="0" t="n">
        <v>174.408</v>
      </c>
      <c r="E675" s="0" t="n">
        <v>5065.88</v>
      </c>
    </row>
    <row r="676" customFormat="false" ht="12.8" hidden="false" customHeight="false" outlineLevel="0" collapsed="false">
      <c r="A676" s="0" t="n">
        <v>176.409</v>
      </c>
      <c r="E676" s="0" t="n">
        <v>5038.93</v>
      </c>
    </row>
    <row r="677" customFormat="false" ht="12.8" hidden="false" customHeight="false" outlineLevel="0" collapsed="false">
      <c r="A677" s="0" t="n">
        <v>178.407</v>
      </c>
      <c r="E677" s="0" t="n">
        <v>5183.61</v>
      </c>
    </row>
    <row r="678" customFormat="false" ht="12.8" hidden="false" customHeight="false" outlineLevel="0" collapsed="false">
      <c r="A678" s="0" t="n">
        <v>180.407</v>
      </c>
      <c r="E678" s="0" t="n">
        <v>5116.44</v>
      </c>
    </row>
    <row r="679" customFormat="false" ht="12.8" hidden="false" customHeight="false" outlineLevel="0" collapsed="false">
      <c r="A679" s="0" t="n">
        <v>182.408</v>
      </c>
      <c r="E679" s="0" t="n">
        <v>5065.62</v>
      </c>
    </row>
    <row r="680" customFormat="false" ht="12.8" hidden="false" customHeight="false" outlineLevel="0" collapsed="false">
      <c r="A680" s="0" t="n">
        <v>184.42</v>
      </c>
      <c r="E680" s="0" t="n">
        <v>4838.04</v>
      </c>
    </row>
    <row r="681" customFormat="false" ht="12.8" hidden="false" customHeight="false" outlineLevel="0" collapsed="false">
      <c r="A681" s="0" t="n">
        <v>186.43</v>
      </c>
      <c r="E681" s="0" t="n">
        <v>5175.17</v>
      </c>
    </row>
    <row r="682" customFormat="false" ht="12.8" hidden="false" customHeight="false" outlineLevel="0" collapsed="false">
      <c r="A682" s="0" t="n">
        <v>188.428</v>
      </c>
      <c r="E682" s="0" t="n">
        <v>5110.67</v>
      </c>
    </row>
    <row r="683" customFormat="false" ht="12.8" hidden="false" customHeight="false" outlineLevel="0" collapsed="false">
      <c r="A683" s="0" t="n">
        <v>190.423</v>
      </c>
      <c r="E683" s="0" t="n">
        <v>5241.08</v>
      </c>
    </row>
    <row r="684" customFormat="false" ht="12.8" hidden="false" customHeight="false" outlineLevel="0" collapsed="false">
      <c r="A684" s="0" t="n">
        <v>192.43</v>
      </c>
      <c r="E684" s="0" t="n">
        <v>5034.26</v>
      </c>
    </row>
    <row r="685" customFormat="false" ht="12.8" hidden="false" customHeight="false" outlineLevel="0" collapsed="false">
      <c r="A685" s="0" t="n">
        <v>194.427</v>
      </c>
      <c r="E685" s="0" t="n">
        <v>5175.02</v>
      </c>
    </row>
    <row r="686" customFormat="false" ht="12.8" hidden="false" customHeight="false" outlineLevel="0" collapsed="false">
      <c r="A686" s="0" t="n">
        <v>196.426</v>
      </c>
      <c r="E686" s="0" t="n">
        <v>5097.97</v>
      </c>
    </row>
    <row r="687" customFormat="false" ht="12.8" hidden="false" customHeight="false" outlineLevel="0" collapsed="false">
      <c r="A687" s="0" t="n">
        <v>198.421</v>
      </c>
      <c r="E687" s="0" t="n">
        <v>5239.93</v>
      </c>
    </row>
    <row r="688" customFormat="false" ht="12.8" hidden="false" customHeight="false" outlineLevel="0" collapsed="false">
      <c r="A688" s="0" t="n">
        <v>200.43</v>
      </c>
      <c r="E688" s="0" t="n">
        <v>5033.76</v>
      </c>
    </row>
    <row r="689" customFormat="false" ht="12.8" hidden="false" customHeight="false" outlineLevel="0" collapsed="false">
      <c r="A689" s="0" t="n">
        <v>202.425</v>
      </c>
      <c r="E689" s="0" t="n">
        <v>5175.65</v>
      </c>
    </row>
    <row r="690" customFormat="false" ht="12.8" hidden="false" customHeight="false" outlineLevel="0" collapsed="false">
      <c r="A690" s="0" t="n">
        <v>204.426</v>
      </c>
      <c r="E690" s="0" t="n">
        <v>5102.22</v>
      </c>
    </row>
    <row r="691" customFormat="false" ht="12.8" hidden="false" customHeight="false" outlineLevel="0" collapsed="false">
      <c r="A691" s="0" t="n">
        <v>206.422</v>
      </c>
      <c r="E691" s="0" t="n">
        <v>5240.49</v>
      </c>
    </row>
    <row r="692" customFormat="false" ht="12.8" hidden="false" customHeight="false" outlineLevel="0" collapsed="false">
      <c r="A692" s="0" t="n">
        <v>208.429</v>
      </c>
      <c r="E692" s="0" t="n">
        <v>5035.87</v>
      </c>
    </row>
    <row r="693" customFormat="false" ht="12.8" hidden="false" customHeight="false" outlineLevel="0" collapsed="false">
      <c r="A693" s="0" t="n">
        <v>210.425</v>
      </c>
      <c r="E693" s="0" t="n">
        <v>5175.28</v>
      </c>
    </row>
    <row r="694" customFormat="false" ht="12.8" hidden="false" customHeight="false" outlineLevel="0" collapsed="false">
      <c r="A694" s="0" t="n">
        <v>212.426</v>
      </c>
      <c r="E694" s="0" t="n">
        <v>5110.04</v>
      </c>
    </row>
    <row r="695" customFormat="false" ht="12.8" hidden="false" customHeight="false" outlineLevel="0" collapsed="false">
      <c r="A695" s="0" t="n">
        <v>214.42</v>
      </c>
      <c r="E695" s="0" t="n">
        <v>5241.14</v>
      </c>
    </row>
    <row r="696" customFormat="false" ht="12.8" hidden="false" customHeight="false" outlineLevel="0" collapsed="false">
      <c r="A696" s="0" t="n">
        <v>216.427</v>
      </c>
      <c r="E696" s="0" t="n">
        <v>5034.75</v>
      </c>
    </row>
    <row r="697" customFormat="false" ht="12.8" hidden="false" customHeight="false" outlineLevel="0" collapsed="false">
      <c r="A697" s="0" t="n">
        <v>218.425</v>
      </c>
      <c r="E697" s="0" t="n">
        <v>5174.34</v>
      </c>
    </row>
    <row r="698" customFormat="false" ht="12.8" hidden="false" customHeight="false" outlineLevel="0" collapsed="false">
      <c r="A698" s="0" t="n">
        <v>220.424</v>
      </c>
      <c r="E698" s="0" t="n">
        <v>5113.29</v>
      </c>
    </row>
    <row r="699" customFormat="false" ht="12.8" hidden="false" customHeight="false" outlineLevel="0" collapsed="false">
      <c r="A699" s="0" t="n">
        <v>222.419</v>
      </c>
      <c r="E699" s="0" t="n">
        <v>5241.35</v>
      </c>
    </row>
    <row r="700" customFormat="false" ht="12.8" hidden="false" customHeight="false" outlineLevel="0" collapsed="false">
      <c r="A700" s="0" t="n">
        <v>224.426</v>
      </c>
      <c r="E700" s="0" t="n">
        <v>5034.83</v>
      </c>
    </row>
    <row r="701" customFormat="false" ht="12.8" hidden="false" customHeight="false" outlineLevel="0" collapsed="false">
      <c r="A701" s="0" t="n">
        <v>226.426</v>
      </c>
      <c r="E701" s="0" t="n">
        <v>5174.86</v>
      </c>
    </row>
    <row r="702" customFormat="false" ht="12.8" hidden="false" customHeight="false" outlineLevel="0" collapsed="false">
      <c r="A702" s="0" t="n">
        <v>228.421</v>
      </c>
      <c r="E702" s="0" t="n">
        <v>5109.87</v>
      </c>
    </row>
    <row r="703" customFormat="false" ht="12.8" hidden="false" customHeight="false" outlineLevel="0" collapsed="false">
      <c r="A703" s="0" t="n">
        <v>230.417</v>
      </c>
      <c r="E703" s="0" t="n">
        <v>5240.49</v>
      </c>
    </row>
    <row r="704" customFormat="false" ht="12.8" hidden="false" customHeight="false" outlineLevel="0" collapsed="false">
      <c r="A704" s="0" t="n">
        <v>232.425</v>
      </c>
      <c r="E704" s="0" t="n">
        <v>5253.86</v>
      </c>
    </row>
    <row r="705" customFormat="false" ht="12.8" hidden="false" customHeight="false" outlineLevel="0" collapsed="false">
      <c r="A705" s="0" t="n">
        <v>234.431</v>
      </c>
      <c r="E705" s="0" t="n">
        <v>5403.04</v>
      </c>
    </row>
    <row r="706" customFormat="false" ht="12.8" hidden="false" customHeight="false" outlineLevel="0" collapsed="false">
      <c r="A706" s="0" t="n">
        <v>236.435</v>
      </c>
      <c r="E706" s="0" t="n">
        <v>5473.8</v>
      </c>
    </row>
    <row r="707" customFormat="false" ht="12.8" hidden="false" customHeight="false" outlineLevel="0" collapsed="false">
      <c r="A707" s="0" t="n">
        <v>238.44</v>
      </c>
      <c r="E707" s="0" t="n">
        <v>5738.24</v>
      </c>
    </row>
    <row r="708" customFormat="false" ht="12.8" hidden="false" customHeight="false" outlineLevel="0" collapsed="false">
      <c r="A708" s="0" t="n">
        <v>240.45</v>
      </c>
      <c r="E708" s="0" t="n">
        <v>5495.02</v>
      </c>
    </row>
    <row r="709" customFormat="false" ht="12.8" hidden="false" customHeight="false" outlineLevel="0" collapsed="false">
      <c r="A709" s="0" t="n">
        <v>242.441</v>
      </c>
      <c r="E709" s="0" t="n">
        <v>5641.11</v>
      </c>
    </row>
    <row r="710" customFormat="false" ht="12.8" hidden="false" customHeight="false" outlineLevel="0" collapsed="false">
      <c r="A710" s="0" t="n">
        <v>244.431</v>
      </c>
      <c r="E710" s="0" t="n">
        <v>5474.28</v>
      </c>
    </row>
    <row r="711" customFormat="false" ht="12.8" hidden="false" customHeight="false" outlineLevel="0" collapsed="false">
      <c r="A711" s="0" t="n">
        <v>246.439</v>
      </c>
      <c r="E711" s="0" t="n">
        <v>5477.81</v>
      </c>
    </row>
    <row r="712" customFormat="false" ht="12.8" hidden="false" customHeight="false" outlineLevel="0" collapsed="false">
      <c r="A712" s="0" t="n">
        <v>248.446</v>
      </c>
      <c r="E712" s="0" t="n">
        <v>5750.88</v>
      </c>
    </row>
    <row r="713" customFormat="false" ht="12.8" hidden="false" customHeight="false" outlineLevel="0" collapsed="false">
      <c r="A713" s="0" t="n">
        <v>250.44</v>
      </c>
      <c r="E713" s="0" t="n">
        <v>5642.99</v>
      </c>
    </row>
    <row r="714" customFormat="false" ht="12.8" hidden="false" customHeight="false" outlineLevel="0" collapsed="false">
      <c r="A714" s="0" t="n">
        <v>252.429</v>
      </c>
      <c r="E714" s="0" t="n">
        <v>5471.36</v>
      </c>
    </row>
    <row r="715" customFormat="false" ht="12.8" hidden="false" customHeight="false" outlineLevel="0" collapsed="false">
      <c r="A715" s="0" t="n">
        <v>254.438</v>
      </c>
      <c r="E715" s="0" t="n">
        <v>5478.68</v>
      </c>
    </row>
    <row r="716" customFormat="false" ht="12.8" hidden="false" customHeight="false" outlineLevel="0" collapsed="false">
      <c r="A716" s="0" t="n">
        <v>256.444</v>
      </c>
      <c r="E716" s="0" t="n">
        <v>5493.61</v>
      </c>
    </row>
    <row r="717" customFormat="false" ht="12.8" hidden="false" customHeight="false" outlineLevel="0" collapsed="false">
      <c r="A717" s="0" t="n">
        <v>258.438</v>
      </c>
      <c r="E717" s="0" t="n">
        <v>5642.25</v>
      </c>
    </row>
    <row r="718" customFormat="false" ht="12.8" hidden="false" customHeight="false" outlineLevel="0" collapsed="false">
      <c r="A718" s="0" t="n">
        <v>260.428</v>
      </c>
      <c r="E718" s="0" t="n">
        <v>5471.58</v>
      </c>
    </row>
    <row r="719" customFormat="false" ht="12.8" hidden="false" customHeight="false" outlineLevel="0" collapsed="false">
      <c r="A719" s="0" t="n">
        <v>262.436</v>
      </c>
      <c r="E719" s="0" t="n">
        <v>5478.48</v>
      </c>
    </row>
    <row r="720" customFormat="false" ht="12.8" hidden="false" customHeight="false" outlineLevel="0" collapsed="false">
      <c r="A720" s="0" t="n">
        <v>264.444</v>
      </c>
      <c r="E720" s="0" t="n">
        <v>5492.29</v>
      </c>
    </row>
    <row r="721" customFormat="false" ht="12.8" hidden="false" customHeight="false" outlineLevel="0" collapsed="false">
      <c r="A721" s="0" t="n">
        <v>266.438</v>
      </c>
      <c r="E721" s="0" t="n">
        <v>5640.5</v>
      </c>
    </row>
    <row r="722" customFormat="false" ht="12.8" hidden="false" customHeight="false" outlineLevel="0" collapsed="false">
      <c r="A722" s="0" t="n">
        <v>268.427</v>
      </c>
      <c r="E722" s="0" t="n">
        <v>5734.91</v>
      </c>
    </row>
    <row r="723" customFormat="false" ht="12.8" hidden="false" customHeight="false" outlineLevel="0" collapsed="false">
      <c r="A723" s="0" t="n">
        <v>270.437</v>
      </c>
      <c r="E723" s="0" t="n">
        <v>5478.05</v>
      </c>
    </row>
    <row r="724" customFormat="false" ht="12.8" hidden="false" customHeight="false" outlineLevel="0" collapsed="false">
      <c r="A724" s="0" t="n">
        <v>272.443</v>
      </c>
      <c r="E724" s="0" t="n">
        <v>5493.12</v>
      </c>
    </row>
    <row r="725" customFormat="false" ht="12.8" hidden="false" customHeight="false" outlineLevel="0" collapsed="false">
      <c r="A725" s="0" t="n">
        <v>274.437</v>
      </c>
      <c r="E725" s="0" t="n">
        <v>5641.06</v>
      </c>
    </row>
    <row r="726" customFormat="false" ht="12.8" hidden="false" customHeight="false" outlineLevel="0" collapsed="false">
      <c r="A726" s="0" t="n">
        <v>276.426</v>
      </c>
      <c r="E726" s="0" t="n">
        <v>5471.59</v>
      </c>
    </row>
    <row r="727" customFormat="false" ht="12.8" hidden="false" customHeight="false" outlineLevel="0" collapsed="false">
      <c r="A727" s="0" t="n">
        <v>278.435</v>
      </c>
      <c r="E727" s="0" t="n">
        <v>5477.7</v>
      </c>
    </row>
    <row r="728" customFormat="false" ht="12.8" hidden="false" customHeight="false" outlineLevel="0" collapsed="false">
      <c r="A728" s="0" t="n">
        <v>280.441</v>
      </c>
      <c r="E728" s="0" t="n">
        <v>5493.32</v>
      </c>
    </row>
    <row r="729" customFormat="false" ht="12.8" hidden="false" customHeight="false" outlineLevel="0" collapsed="false">
      <c r="A729" s="0" t="n">
        <v>282.436</v>
      </c>
      <c r="E729" s="0" t="n">
        <v>5642.27</v>
      </c>
    </row>
    <row r="730" customFormat="false" ht="12.8" hidden="false" customHeight="false" outlineLevel="0" collapsed="false">
      <c r="A730" s="0" t="n">
        <v>284.438</v>
      </c>
      <c r="E730" s="0" t="n">
        <v>5239.28</v>
      </c>
    </row>
    <row r="731" customFormat="false" ht="12.8" hidden="false" customHeight="false" outlineLevel="0" collapsed="false">
      <c r="A731" s="0" t="n">
        <v>286.431</v>
      </c>
      <c r="E731" s="0" t="n">
        <v>5476.25</v>
      </c>
    </row>
    <row r="732" customFormat="false" ht="12.8" hidden="false" customHeight="false" outlineLevel="0" collapsed="false">
      <c r="A732" s="0" t="n">
        <v>288.441</v>
      </c>
      <c r="E732" s="0" t="n">
        <v>5493.04</v>
      </c>
    </row>
    <row r="733" customFormat="false" ht="12.8" hidden="false" customHeight="false" outlineLevel="0" collapsed="false">
      <c r="A733" s="0" t="n">
        <v>290.439</v>
      </c>
      <c r="E733" s="0" t="n">
        <v>5641.65</v>
      </c>
    </row>
    <row r="734" customFormat="false" ht="12.8" hidden="false" customHeight="false" outlineLevel="0" collapsed="false">
      <c r="A734" s="0" t="n">
        <v>292.432</v>
      </c>
      <c r="E734" s="0" t="n">
        <v>5563.59</v>
      </c>
    </row>
    <row r="735" customFormat="false" ht="12.8" hidden="false" customHeight="false" outlineLevel="0" collapsed="false">
      <c r="A735" s="0" t="n">
        <v>294.431</v>
      </c>
      <c r="E735" s="0" t="n">
        <v>5476.95</v>
      </c>
    </row>
    <row r="736" customFormat="false" ht="12.8" hidden="false" customHeight="false" outlineLevel="0" collapsed="false">
      <c r="A736" s="0" t="n">
        <v>296.44</v>
      </c>
      <c r="E736" s="0" t="n">
        <v>5493.28</v>
      </c>
    </row>
    <row r="737" customFormat="false" ht="12.8" hidden="false" customHeight="false" outlineLevel="0" collapsed="false">
      <c r="A737" s="0" t="n">
        <v>298.433</v>
      </c>
      <c r="E737" s="0" t="n">
        <v>5640.37</v>
      </c>
    </row>
    <row r="738" customFormat="false" ht="12.8" hidden="false" customHeight="false" outlineLevel="0" collapsed="false">
      <c r="A738" s="0" t="n">
        <v>300.423</v>
      </c>
      <c r="E738" s="0" t="n">
        <v>5474.84</v>
      </c>
    </row>
    <row r="739" customFormat="false" ht="12.8" hidden="false" customHeight="false" outlineLevel="0" collapsed="false">
      <c r="A739" s="0" t="n">
        <v>302.432</v>
      </c>
      <c r="E739" s="0" t="n">
        <v>5457.05</v>
      </c>
    </row>
    <row r="740" customFormat="false" ht="12.8" hidden="false" customHeight="false" outlineLevel="0" collapsed="false">
      <c r="A740" s="0" t="n">
        <v>304.438</v>
      </c>
      <c r="E740" s="0" t="n">
        <v>5472.45</v>
      </c>
    </row>
    <row r="741" customFormat="false" ht="12.8" hidden="false" customHeight="false" outlineLevel="0" collapsed="false">
      <c r="A741" s="0" t="n">
        <v>306.432</v>
      </c>
      <c r="E741" s="0" t="n">
        <v>5622.13</v>
      </c>
    </row>
    <row r="742" customFormat="false" ht="12.8" hidden="false" customHeight="false" outlineLevel="0" collapsed="false">
      <c r="A742" s="0" t="n">
        <v>308.42</v>
      </c>
      <c r="E742" s="0" t="n">
        <v>5451.64</v>
      </c>
    </row>
    <row r="743" customFormat="false" ht="12.8" hidden="false" customHeight="false" outlineLevel="0" collapsed="false">
      <c r="A743" s="0" t="n">
        <v>310.43</v>
      </c>
      <c r="E743" s="0" t="n">
        <v>5456.88</v>
      </c>
    </row>
    <row r="744" customFormat="false" ht="12.8" hidden="false" customHeight="false" outlineLevel="0" collapsed="false">
      <c r="A744" s="0" t="n">
        <v>312.436</v>
      </c>
      <c r="E744" s="0" t="n">
        <v>5472.88</v>
      </c>
    </row>
    <row r="745" customFormat="false" ht="12.8" hidden="false" customHeight="false" outlineLevel="0" collapsed="false">
      <c r="A745" s="0" t="n">
        <v>314.43</v>
      </c>
      <c r="E745" s="0" t="n">
        <v>5619.4</v>
      </c>
    </row>
    <row r="746" customFormat="false" ht="12.8" hidden="false" customHeight="false" outlineLevel="0" collapsed="false">
      <c r="A746" s="0" t="n">
        <v>316.428</v>
      </c>
      <c r="E746" s="0" t="n">
        <v>5451.75</v>
      </c>
    </row>
    <row r="747" customFormat="false" ht="12.8" hidden="false" customHeight="false" outlineLevel="0" collapsed="false">
      <c r="A747" s="0" t="n">
        <v>318.427</v>
      </c>
      <c r="E747" s="0" t="n">
        <v>5714.88</v>
      </c>
    </row>
    <row r="748" customFormat="false" ht="12.8" hidden="false" customHeight="false" outlineLevel="0" collapsed="false">
      <c r="A748" s="0" t="n">
        <v>320.435</v>
      </c>
      <c r="E748" s="0" t="n">
        <v>5472.34</v>
      </c>
    </row>
    <row r="749" customFormat="false" ht="12.8" hidden="false" customHeight="false" outlineLevel="0" collapsed="false">
      <c r="A749" s="0" t="n">
        <v>322.428</v>
      </c>
      <c r="E749" s="0" t="n">
        <v>5619.97</v>
      </c>
    </row>
    <row r="750" customFormat="false" ht="12.8" hidden="false" customHeight="false" outlineLevel="0" collapsed="false">
      <c r="A750" s="0" t="n">
        <v>324.417</v>
      </c>
      <c r="E750" s="0" t="n">
        <v>5453.06</v>
      </c>
    </row>
    <row r="751" customFormat="false" ht="12.8" hidden="false" customHeight="false" outlineLevel="0" collapsed="false">
      <c r="A751" s="0" t="n">
        <v>326.427</v>
      </c>
      <c r="E751" s="0" t="n">
        <v>5457.43</v>
      </c>
    </row>
    <row r="752" customFormat="false" ht="12.8" hidden="false" customHeight="false" outlineLevel="0" collapsed="false">
      <c r="A752" s="0" t="n">
        <v>328.434</v>
      </c>
      <c r="E752" s="0" t="n">
        <v>5471.79</v>
      </c>
    </row>
    <row r="753" customFormat="false" ht="12.8" hidden="false" customHeight="false" outlineLevel="0" collapsed="false">
      <c r="A753" s="0" t="n">
        <v>330.427</v>
      </c>
      <c r="E753" s="0" t="n">
        <v>5622.02</v>
      </c>
    </row>
    <row r="754" customFormat="false" ht="12.8" hidden="false" customHeight="false" outlineLevel="0" collapsed="false">
      <c r="A754" s="0" t="n">
        <v>332.417</v>
      </c>
      <c r="E754" s="0" t="n">
        <v>5450.77</v>
      </c>
    </row>
    <row r="755" customFormat="false" ht="12.8" hidden="false" customHeight="false" outlineLevel="0" collapsed="false">
      <c r="A755" s="0" t="n">
        <v>334.427</v>
      </c>
      <c r="E755" s="0" t="n">
        <v>5456.01</v>
      </c>
    </row>
    <row r="756" customFormat="false" ht="12.8" hidden="false" customHeight="false" outlineLevel="0" collapsed="false">
      <c r="A756" s="0" t="n">
        <v>336.433</v>
      </c>
      <c r="E756" s="0" t="n">
        <v>5471.63</v>
      </c>
    </row>
    <row r="757" customFormat="false" ht="12.8" hidden="false" customHeight="false" outlineLevel="0" collapsed="false">
      <c r="A757" s="0" t="n">
        <v>338.426</v>
      </c>
      <c r="E757" s="0" t="n">
        <v>5619.94</v>
      </c>
    </row>
    <row r="758" customFormat="false" ht="12.8" hidden="false" customHeight="false" outlineLevel="0" collapsed="false">
      <c r="A758" s="0" t="n">
        <v>340.415</v>
      </c>
      <c r="E758" s="0" t="n">
        <v>5451.86</v>
      </c>
    </row>
    <row r="759" customFormat="false" ht="12.8" hidden="false" customHeight="false" outlineLevel="0" collapsed="false">
      <c r="A759" s="0" t="n">
        <v>342.425</v>
      </c>
      <c r="E759" s="0" t="n">
        <v>5453.19</v>
      </c>
    </row>
    <row r="760" customFormat="false" ht="12.8" hidden="false" customHeight="false" outlineLevel="0" collapsed="false">
      <c r="A760" s="0" t="n">
        <v>344.431</v>
      </c>
      <c r="E760" s="0" t="n">
        <v>5471.33</v>
      </c>
    </row>
    <row r="761" customFormat="false" ht="12.8" hidden="false" customHeight="false" outlineLevel="0" collapsed="false">
      <c r="A761" s="0" t="n">
        <v>346.424</v>
      </c>
      <c r="E761" s="0" t="n">
        <v>5619.97</v>
      </c>
    </row>
    <row r="762" customFormat="false" ht="12.8" hidden="false" customHeight="false" outlineLevel="0" collapsed="false">
      <c r="A762" s="0" t="n">
        <v>348.413</v>
      </c>
      <c r="E762" s="0" t="n">
        <v>5451</v>
      </c>
    </row>
    <row r="763" customFormat="false" ht="12.8" hidden="false" customHeight="false" outlineLevel="0" collapsed="false">
      <c r="A763" s="0" t="n">
        <v>350.424</v>
      </c>
      <c r="E763" s="0" t="n">
        <v>5455.61</v>
      </c>
    </row>
    <row r="764" customFormat="false" ht="12.8" hidden="false" customHeight="false" outlineLevel="0" collapsed="false">
      <c r="A764" s="0" t="n">
        <v>352.429</v>
      </c>
      <c r="E764" s="0" t="n">
        <v>5473.78</v>
      </c>
    </row>
    <row r="765" customFormat="false" ht="12.8" hidden="false" customHeight="false" outlineLevel="0" collapsed="false">
      <c r="A765" s="0" t="n">
        <v>354.423</v>
      </c>
      <c r="E765" s="0" t="n">
        <v>5175.95</v>
      </c>
    </row>
    <row r="766" customFormat="false" ht="12.8" hidden="false" customHeight="false" outlineLevel="0" collapsed="false">
      <c r="A766" s="0" t="n">
        <v>356.412</v>
      </c>
      <c r="E766" s="0" t="n">
        <v>5577.57</v>
      </c>
    </row>
    <row r="767" customFormat="false" ht="12.8" hidden="false" customHeight="false" outlineLevel="0" collapsed="false">
      <c r="A767" s="0" t="n">
        <v>358.422</v>
      </c>
      <c r="E767" s="0" t="n">
        <v>5340.2</v>
      </c>
    </row>
    <row r="768" customFormat="false" ht="12.8" hidden="false" customHeight="false" outlineLevel="0" collapsed="false">
      <c r="A768" s="0" t="n">
        <v>360.428</v>
      </c>
      <c r="E768" s="0" t="n">
        <v>5349.4</v>
      </c>
    </row>
    <row r="769" customFormat="false" ht="12.8" hidden="false" customHeight="false" outlineLevel="0" collapsed="false">
      <c r="A769" s="0" t="n">
        <v>362.422</v>
      </c>
      <c r="E769" s="0" t="n">
        <v>5753.67</v>
      </c>
    </row>
    <row r="770" customFormat="false" ht="12.8" hidden="false" customHeight="false" outlineLevel="0" collapsed="false">
      <c r="A770" s="0" t="n">
        <v>364.411</v>
      </c>
      <c r="E770" s="0" t="n">
        <v>5580.73</v>
      </c>
    </row>
    <row r="771" customFormat="false" ht="12.8" hidden="false" customHeight="false" outlineLevel="0" collapsed="false">
      <c r="A771" s="0" t="n">
        <v>366.421</v>
      </c>
      <c r="E771" s="0" t="n">
        <v>5288.74</v>
      </c>
    </row>
    <row r="772" customFormat="false" ht="12.8" hidden="false" customHeight="false" outlineLevel="0" collapsed="false">
      <c r="A772" s="0" t="n">
        <v>368.427</v>
      </c>
      <c r="E772" s="0" t="n">
        <v>5349.82</v>
      </c>
    </row>
    <row r="773" customFormat="false" ht="12.8" hidden="false" customHeight="false" outlineLevel="0" collapsed="false">
      <c r="A773" s="0" t="n">
        <v>370.421</v>
      </c>
      <c r="E773" s="0" t="n">
        <v>5754.19</v>
      </c>
    </row>
    <row r="774" customFormat="false" ht="12.8" hidden="false" customHeight="false" outlineLevel="0" collapsed="false">
      <c r="A774" s="0" t="n">
        <v>372.41</v>
      </c>
      <c r="E774" s="0" t="n">
        <v>5581.04</v>
      </c>
    </row>
    <row r="775" customFormat="false" ht="12.8" hidden="false" customHeight="false" outlineLevel="0" collapsed="false">
      <c r="A775" s="0" t="n">
        <v>374.419</v>
      </c>
      <c r="E775" s="0" t="n">
        <v>5340.76</v>
      </c>
    </row>
    <row r="776" customFormat="false" ht="12.8" hidden="false" customHeight="false" outlineLevel="0" collapsed="false">
      <c r="A776" s="0" t="n">
        <v>376.425</v>
      </c>
      <c r="E776" s="0" t="n">
        <v>5349.55</v>
      </c>
    </row>
    <row r="777" customFormat="false" ht="12.8" hidden="false" customHeight="false" outlineLevel="0" collapsed="false">
      <c r="A777" s="0" t="n">
        <v>378.419</v>
      </c>
      <c r="E777" s="0" t="n">
        <v>5754.02</v>
      </c>
    </row>
    <row r="778" customFormat="false" ht="12.8" hidden="false" customHeight="false" outlineLevel="0" collapsed="false">
      <c r="A778" s="0" t="n">
        <v>380.409</v>
      </c>
      <c r="E778" s="0" t="n">
        <v>5580.5</v>
      </c>
    </row>
    <row r="779" customFormat="false" ht="12.8" hidden="false" customHeight="false" outlineLevel="0" collapsed="false">
      <c r="A779" s="0" t="n">
        <v>382.418</v>
      </c>
      <c r="E779" s="0" t="n">
        <v>5341.67</v>
      </c>
    </row>
    <row r="780" customFormat="false" ht="12.8" hidden="false" customHeight="false" outlineLevel="0" collapsed="false">
      <c r="A780" s="0" t="n">
        <v>384.423</v>
      </c>
      <c r="E780" s="0" t="n">
        <v>5349.78</v>
      </c>
    </row>
    <row r="781" customFormat="false" ht="12.8" hidden="false" customHeight="false" outlineLevel="0" collapsed="false">
      <c r="A781" s="0" t="n">
        <v>386.42</v>
      </c>
      <c r="E781" s="0" t="n">
        <v>5713.71</v>
      </c>
    </row>
    <row r="782" customFormat="false" ht="12.8" hidden="false" customHeight="false" outlineLevel="0" collapsed="false">
      <c r="A782" s="0" t="n">
        <v>388.408</v>
      </c>
      <c r="E782" s="0" t="n">
        <v>5580.11</v>
      </c>
    </row>
    <row r="783" customFormat="false" ht="12.8" hidden="false" customHeight="false" outlineLevel="0" collapsed="false">
      <c r="A783" s="0" t="n">
        <v>390.418</v>
      </c>
      <c r="E783" s="0" t="n">
        <v>5341.87</v>
      </c>
    </row>
    <row r="784" customFormat="false" ht="12.8" hidden="false" customHeight="false" outlineLevel="0" collapsed="false">
      <c r="A784" s="0" t="n">
        <v>392.424</v>
      </c>
      <c r="E784" s="0" t="n">
        <v>5349.63</v>
      </c>
    </row>
    <row r="785" customFormat="false" ht="12.8" hidden="false" customHeight="false" outlineLevel="0" collapsed="false">
      <c r="A785" s="0" t="n">
        <v>394.401</v>
      </c>
      <c r="E785" s="0" t="n">
        <v>9131.82</v>
      </c>
    </row>
    <row r="786" customFormat="false" ht="12.8" hidden="false" customHeight="false" outlineLevel="0" collapsed="false">
      <c r="A786" s="0" t="n">
        <v>396.382</v>
      </c>
      <c r="E786" s="0" t="n">
        <v>9101.25</v>
      </c>
    </row>
    <row r="787" customFormat="false" ht="12.8" hidden="false" customHeight="false" outlineLevel="0" collapsed="false">
      <c r="A787" s="0" t="n">
        <v>398.368</v>
      </c>
      <c r="E787" s="0" t="n">
        <v>9404.12</v>
      </c>
    </row>
    <row r="788" customFormat="false" ht="12.8" hidden="false" customHeight="false" outlineLevel="0" collapsed="false">
      <c r="A788" s="0" t="n">
        <v>400.355</v>
      </c>
      <c r="E788" s="0" t="n">
        <v>9432.38</v>
      </c>
    </row>
    <row r="789" customFormat="false" ht="12.8" hidden="false" customHeight="false" outlineLevel="0" collapsed="false">
      <c r="A789" s="0" t="n">
        <v>402.345</v>
      </c>
      <c r="E789" s="0" t="n">
        <v>9428.08</v>
      </c>
    </row>
    <row r="790" customFormat="false" ht="12.8" hidden="false" customHeight="false" outlineLevel="0" collapsed="false">
      <c r="A790" s="0" t="n">
        <v>404.338</v>
      </c>
      <c r="E790" s="0" t="n">
        <v>9400.14</v>
      </c>
    </row>
    <row r="791" customFormat="false" ht="12.8" hidden="false" customHeight="false" outlineLevel="0" collapsed="false">
      <c r="A791" s="0" t="n">
        <v>406.331</v>
      </c>
      <c r="E791" s="0" t="n">
        <v>9393.21</v>
      </c>
    </row>
    <row r="792" customFormat="false" ht="12.8" hidden="false" customHeight="false" outlineLevel="0" collapsed="false">
      <c r="A792" s="0" t="n">
        <v>408.327</v>
      </c>
      <c r="E792" s="0" t="n">
        <v>9433.1</v>
      </c>
    </row>
    <row r="793" customFormat="false" ht="12.8" hidden="false" customHeight="false" outlineLevel="0" collapsed="false">
      <c r="A793" s="0" t="n">
        <v>410.324</v>
      </c>
      <c r="E793" s="0" t="n">
        <v>9427.79</v>
      </c>
    </row>
    <row r="794" customFormat="false" ht="12.8" hidden="false" customHeight="false" outlineLevel="0" collapsed="false">
      <c r="A794" s="0" t="n">
        <v>412.32</v>
      </c>
      <c r="E794" s="0" t="n">
        <v>9399.56</v>
      </c>
    </row>
    <row r="795" customFormat="false" ht="12.8" hidden="false" customHeight="false" outlineLevel="0" collapsed="false">
      <c r="A795" s="0" t="n">
        <v>414.318</v>
      </c>
      <c r="E795" s="0" t="n">
        <v>9407.06</v>
      </c>
    </row>
    <row r="796" customFormat="false" ht="12.8" hidden="false" customHeight="false" outlineLevel="0" collapsed="false">
      <c r="A796" s="0" t="n">
        <v>416.314</v>
      </c>
      <c r="E796" s="0" t="n">
        <v>9431.82</v>
      </c>
    </row>
    <row r="797" customFormat="false" ht="12.8" hidden="false" customHeight="false" outlineLevel="0" collapsed="false">
      <c r="A797" s="0" t="n">
        <v>418.311</v>
      </c>
      <c r="E797" s="0" t="n">
        <v>9429.68</v>
      </c>
    </row>
    <row r="798" customFormat="false" ht="12.8" hidden="false" customHeight="false" outlineLevel="0" collapsed="false">
      <c r="A798" s="0" t="n">
        <v>420.31</v>
      </c>
      <c r="E798" s="0" t="n">
        <v>9399.1</v>
      </c>
    </row>
    <row r="799" customFormat="false" ht="12.8" hidden="false" customHeight="false" outlineLevel="0" collapsed="false">
      <c r="A799" s="0" t="n">
        <v>422.309</v>
      </c>
      <c r="E799" s="0" t="n">
        <v>9406.78</v>
      </c>
    </row>
    <row r="800" customFormat="false" ht="12.8" hidden="false" customHeight="false" outlineLevel="0" collapsed="false">
      <c r="A800" s="0" t="n">
        <v>424.308</v>
      </c>
      <c r="E800" s="0" t="n">
        <v>9431.03</v>
      </c>
    </row>
    <row r="801" customFormat="false" ht="12.8" hidden="false" customHeight="false" outlineLevel="0" collapsed="false">
      <c r="A801" s="0" t="n">
        <v>426.306</v>
      </c>
      <c r="E801" s="0" t="n">
        <v>9426.24</v>
      </c>
    </row>
    <row r="802" customFormat="false" ht="12.8" hidden="false" customHeight="false" outlineLevel="0" collapsed="false">
      <c r="A802" s="0" t="n">
        <v>46.751</v>
      </c>
      <c r="F802" s="0" t="n">
        <v>3282.59</v>
      </c>
    </row>
    <row r="803" customFormat="false" ht="12.8" hidden="false" customHeight="false" outlineLevel="0" collapsed="false">
      <c r="A803" s="0" t="n">
        <v>49.398</v>
      </c>
      <c r="F803" s="0" t="n">
        <v>1967.64</v>
      </c>
    </row>
    <row r="804" customFormat="false" ht="12.8" hidden="false" customHeight="false" outlineLevel="0" collapsed="false">
      <c r="A804" s="0" t="n">
        <v>51.969</v>
      </c>
      <c r="F804" s="0" t="n">
        <v>2066.57</v>
      </c>
    </row>
    <row r="805" customFormat="false" ht="12.8" hidden="false" customHeight="false" outlineLevel="0" collapsed="false">
      <c r="A805" s="0" t="n">
        <v>54.615</v>
      </c>
      <c r="F805" s="0" t="n">
        <v>1991.39</v>
      </c>
    </row>
    <row r="806" customFormat="false" ht="12.8" hidden="false" customHeight="false" outlineLevel="0" collapsed="false">
      <c r="A806" s="0" t="n">
        <v>57.094</v>
      </c>
      <c r="F806" s="0" t="n">
        <v>2123.04</v>
      </c>
    </row>
    <row r="807" customFormat="false" ht="12.8" hidden="false" customHeight="false" outlineLevel="0" collapsed="false">
      <c r="A807" s="0" t="n">
        <v>58.912</v>
      </c>
      <c r="F807" s="0" t="n">
        <v>2081.84</v>
      </c>
    </row>
    <row r="808" customFormat="false" ht="12.8" hidden="false" customHeight="false" outlineLevel="0" collapsed="false">
      <c r="A808" s="0" t="n">
        <v>60.76</v>
      </c>
      <c r="F808" s="0" t="n">
        <v>1982.54</v>
      </c>
    </row>
    <row r="809" customFormat="false" ht="12.8" hidden="false" customHeight="false" outlineLevel="0" collapsed="false">
      <c r="A809" s="0" t="n">
        <v>62.361</v>
      </c>
      <c r="F809" s="0" t="n">
        <v>2306.79</v>
      </c>
    </row>
    <row r="810" customFormat="false" ht="12.8" hidden="false" customHeight="false" outlineLevel="0" collapsed="false">
      <c r="A810" s="0" t="n">
        <v>64.162</v>
      </c>
      <c r="F810" s="0" t="n">
        <v>2072.48</v>
      </c>
    </row>
    <row r="811" customFormat="false" ht="12.8" hidden="false" customHeight="false" outlineLevel="0" collapsed="false">
      <c r="A811" s="0" t="n">
        <v>65.904</v>
      </c>
      <c r="F811" s="0" t="n">
        <v>2145.84</v>
      </c>
    </row>
    <row r="812" customFormat="false" ht="12.8" hidden="false" customHeight="false" outlineLevel="0" collapsed="false">
      <c r="A812" s="0" t="n">
        <v>67.564</v>
      </c>
      <c r="F812" s="0" t="n">
        <v>2262.01</v>
      </c>
    </row>
    <row r="813" customFormat="false" ht="12.8" hidden="false" customHeight="false" outlineLevel="0" collapsed="false">
      <c r="A813" s="0" t="n">
        <v>69.213</v>
      </c>
      <c r="F813" s="0" t="n">
        <v>2281.54</v>
      </c>
    </row>
    <row r="814" customFormat="false" ht="12.8" hidden="false" customHeight="false" outlineLevel="0" collapsed="false">
      <c r="A814" s="0" t="n">
        <v>70.744</v>
      </c>
      <c r="F814" s="0" t="n">
        <v>2424.74</v>
      </c>
    </row>
    <row r="815" customFormat="false" ht="12.8" hidden="false" customHeight="false" outlineLevel="0" collapsed="false">
      <c r="A815" s="0" t="n">
        <v>72.446</v>
      </c>
      <c r="F815" s="0" t="n">
        <v>2162.17</v>
      </c>
    </row>
    <row r="816" customFormat="false" ht="12.8" hidden="false" customHeight="false" outlineLevel="0" collapsed="false">
      <c r="A816" s="0" t="n">
        <v>74.155</v>
      </c>
      <c r="F816" s="0" t="n">
        <v>2386.04</v>
      </c>
    </row>
    <row r="817" customFormat="false" ht="12.8" hidden="false" customHeight="false" outlineLevel="0" collapsed="false">
      <c r="A817" s="0" t="n">
        <v>75.953</v>
      </c>
      <c r="F817" s="0" t="n">
        <v>2611.67</v>
      </c>
    </row>
    <row r="818" customFormat="false" ht="12.8" hidden="false" customHeight="false" outlineLevel="0" collapsed="false">
      <c r="A818" s="0" t="n">
        <v>77.773</v>
      </c>
      <c r="F818" s="0" t="n">
        <v>2429.05</v>
      </c>
    </row>
    <row r="819" customFormat="false" ht="12.8" hidden="false" customHeight="false" outlineLevel="0" collapsed="false">
      <c r="A819" s="0" t="n">
        <v>79.616</v>
      </c>
      <c r="F819" s="0" t="n">
        <v>2907.69</v>
      </c>
    </row>
    <row r="820" customFormat="false" ht="12.8" hidden="false" customHeight="false" outlineLevel="0" collapsed="false">
      <c r="A820" s="0" t="n">
        <v>81.476</v>
      </c>
      <c r="F820" s="0" t="n">
        <v>3240.25</v>
      </c>
    </row>
    <row r="821" customFormat="false" ht="12.8" hidden="false" customHeight="false" outlineLevel="0" collapsed="false">
      <c r="A821" s="0" t="n">
        <v>83.378</v>
      </c>
      <c r="F821" s="0" t="n">
        <v>4586.93</v>
      </c>
    </row>
    <row r="822" customFormat="false" ht="12.8" hidden="false" customHeight="false" outlineLevel="0" collapsed="false">
      <c r="A822" s="0" t="n">
        <v>85.282</v>
      </c>
      <c r="F822" s="0" t="n">
        <v>7716.36</v>
      </c>
    </row>
    <row r="823" customFormat="false" ht="12.8" hidden="false" customHeight="false" outlineLevel="0" collapsed="false">
      <c r="A823" s="0" t="n">
        <v>87.173</v>
      </c>
      <c r="F823" s="0" t="n">
        <v>8620.35</v>
      </c>
    </row>
    <row r="824" customFormat="false" ht="12.8" hidden="false" customHeight="false" outlineLevel="0" collapsed="false">
      <c r="A824" s="0" t="n">
        <v>89.107</v>
      </c>
      <c r="F824" s="0" t="n">
        <v>9428.61</v>
      </c>
    </row>
    <row r="825" customFormat="false" ht="12.8" hidden="false" customHeight="false" outlineLevel="0" collapsed="false">
      <c r="A825" s="0" t="n">
        <v>91.053</v>
      </c>
      <c r="F825" s="0" t="n">
        <v>8948.3</v>
      </c>
    </row>
    <row r="826" customFormat="false" ht="12.8" hidden="false" customHeight="false" outlineLevel="0" collapsed="false">
      <c r="A826" s="0" t="n">
        <v>92.997</v>
      </c>
      <c r="F826" s="0" t="n">
        <v>8147.71</v>
      </c>
    </row>
    <row r="827" customFormat="false" ht="12.8" hidden="false" customHeight="false" outlineLevel="0" collapsed="false">
      <c r="A827" s="0" t="n">
        <v>94.95</v>
      </c>
      <c r="F827" s="0" t="n">
        <v>7552.09</v>
      </c>
    </row>
    <row r="828" customFormat="false" ht="12.8" hidden="false" customHeight="false" outlineLevel="0" collapsed="false">
      <c r="A828" s="0" t="n">
        <v>96.919</v>
      </c>
      <c r="F828" s="0" t="n">
        <v>7182.84</v>
      </c>
    </row>
    <row r="829" customFormat="false" ht="12.8" hidden="false" customHeight="false" outlineLevel="0" collapsed="false">
      <c r="A829" s="0" t="n">
        <v>98.887</v>
      </c>
      <c r="F829" s="0" t="n">
        <v>6917.47</v>
      </c>
    </row>
    <row r="830" customFormat="false" ht="12.8" hidden="false" customHeight="false" outlineLevel="0" collapsed="false">
      <c r="A830" s="0" t="n">
        <v>100.876</v>
      </c>
      <c r="F830" s="0" t="n">
        <v>6791.84</v>
      </c>
    </row>
    <row r="831" customFormat="false" ht="12.8" hidden="false" customHeight="false" outlineLevel="0" collapsed="false">
      <c r="A831" s="0" t="n">
        <v>102.851</v>
      </c>
      <c r="F831" s="0" t="n">
        <v>6718.86</v>
      </c>
    </row>
    <row r="832" customFormat="false" ht="12.8" hidden="false" customHeight="false" outlineLevel="0" collapsed="false">
      <c r="A832" s="0" t="n">
        <v>104.849</v>
      </c>
      <c r="F832" s="0" t="n">
        <v>6823.26</v>
      </c>
    </row>
    <row r="833" customFormat="false" ht="12.8" hidden="false" customHeight="false" outlineLevel="0" collapsed="false">
      <c r="A833" s="0" t="n">
        <v>106.845</v>
      </c>
      <c r="F833" s="0" t="n">
        <v>6918.25</v>
      </c>
    </row>
    <row r="834" customFormat="false" ht="12.8" hidden="false" customHeight="false" outlineLevel="0" collapsed="false">
      <c r="A834" s="0" t="n">
        <v>108.837</v>
      </c>
      <c r="F834" s="0" t="n">
        <v>6998.34</v>
      </c>
    </row>
    <row r="835" customFormat="false" ht="12.8" hidden="false" customHeight="false" outlineLevel="0" collapsed="false">
      <c r="A835" s="0" t="n">
        <v>110.811</v>
      </c>
      <c r="F835" s="0" t="n">
        <v>6836.82</v>
      </c>
    </row>
    <row r="836" customFormat="false" ht="12.8" hidden="false" customHeight="false" outlineLevel="0" collapsed="false">
      <c r="A836" s="0" t="n">
        <v>112.806</v>
      </c>
      <c r="F836" s="0" t="n">
        <v>6825.47</v>
      </c>
    </row>
    <row r="837" customFormat="false" ht="12.8" hidden="false" customHeight="false" outlineLevel="0" collapsed="false">
      <c r="A837" s="0" t="n">
        <v>114.807</v>
      </c>
      <c r="F837" s="0" t="n">
        <v>6918.88</v>
      </c>
    </row>
    <row r="838" customFormat="false" ht="12.8" hidden="false" customHeight="false" outlineLevel="0" collapsed="false">
      <c r="A838" s="0" t="n">
        <v>116.793</v>
      </c>
      <c r="F838" s="0" t="n">
        <v>6835.62</v>
      </c>
    </row>
    <row r="839" customFormat="false" ht="12.8" hidden="false" customHeight="false" outlineLevel="0" collapsed="false">
      <c r="A839" s="0" t="n">
        <v>118.782</v>
      </c>
      <c r="F839" s="0" t="n">
        <v>6636.14</v>
      </c>
    </row>
    <row r="840" customFormat="false" ht="12.8" hidden="false" customHeight="false" outlineLevel="0" collapsed="false">
      <c r="A840" s="0" t="n">
        <v>120.786</v>
      </c>
      <c r="F840" s="0" t="n">
        <v>6826.3</v>
      </c>
    </row>
    <row r="841" customFormat="false" ht="12.8" hidden="false" customHeight="false" outlineLevel="0" collapsed="false">
      <c r="A841" s="0" t="n">
        <v>122.789</v>
      </c>
      <c r="F841" s="0" t="n">
        <v>6915.37</v>
      </c>
    </row>
    <row r="842" customFormat="false" ht="12.8" hidden="false" customHeight="false" outlineLevel="0" collapsed="false">
      <c r="A842" s="0" t="n">
        <v>124.78</v>
      </c>
      <c r="F842" s="0" t="n">
        <v>6834.53</v>
      </c>
    </row>
    <row r="843" customFormat="false" ht="12.8" hidden="false" customHeight="false" outlineLevel="0" collapsed="false">
      <c r="A843" s="0" t="n">
        <v>126.769</v>
      </c>
      <c r="F843" s="0" t="n">
        <v>6719.07</v>
      </c>
    </row>
    <row r="844" customFormat="false" ht="12.8" hidden="false" customHeight="false" outlineLevel="0" collapsed="false">
      <c r="A844" s="0" t="n">
        <v>128.776</v>
      </c>
      <c r="F844" s="0" t="n">
        <v>6825.39</v>
      </c>
    </row>
    <row r="845" customFormat="false" ht="12.8" hidden="false" customHeight="false" outlineLevel="0" collapsed="false">
      <c r="A845" s="0" t="n">
        <v>130.781</v>
      </c>
      <c r="F845" s="0" t="n">
        <v>6917.9</v>
      </c>
    </row>
    <row r="846" customFormat="false" ht="12.8" hidden="false" customHeight="false" outlineLevel="0" collapsed="false">
      <c r="A846" s="0" t="n">
        <v>132.774</v>
      </c>
      <c r="F846" s="0" t="n">
        <v>6833.28</v>
      </c>
    </row>
    <row r="847" customFormat="false" ht="12.8" hidden="false" customHeight="false" outlineLevel="0" collapsed="false">
      <c r="A847" s="0" t="n">
        <v>134.762</v>
      </c>
      <c r="F847" s="0" t="n">
        <v>6717.65</v>
      </c>
    </row>
    <row r="848" customFormat="false" ht="12.8" hidden="false" customHeight="false" outlineLevel="0" collapsed="false">
      <c r="A848" s="0" t="n">
        <v>136.77</v>
      </c>
      <c r="F848" s="0" t="n">
        <v>6823.86</v>
      </c>
    </row>
    <row r="849" customFormat="false" ht="12.8" hidden="false" customHeight="false" outlineLevel="0" collapsed="false">
      <c r="A849" s="0" t="n">
        <v>138.775</v>
      </c>
      <c r="F849" s="0" t="n">
        <v>6918.11</v>
      </c>
    </row>
    <row r="850" customFormat="false" ht="12.8" hidden="false" customHeight="false" outlineLevel="0" collapsed="false">
      <c r="A850" s="0" t="n">
        <v>140.769</v>
      </c>
      <c r="F850" s="0" t="n">
        <v>6836.69</v>
      </c>
    </row>
    <row r="851" customFormat="false" ht="12.8" hidden="false" customHeight="false" outlineLevel="0" collapsed="false">
      <c r="A851" s="0" t="n">
        <v>142.759</v>
      </c>
      <c r="F851" s="0" t="n">
        <v>6717.82</v>
      </c>
    </row>
    <row r="852" customFormat="false" ht="12.8" hidden="false" customHeight="false" outlineLevel="0" collapsed="false">
      <c r="A852" s="0" t="n">
        <v>144.767</v>
      </c>
      <c r="F852" s="0" t="n">
        <v>6825.82</v>
      </c>
    </row>
    <row r="853" customFormat="false" ht="12.8" hidden="false" customHeight="false" outlineLevel="0" collapsed="false">
      <c r="A853" s="0" t="n">
        <v>146.772</v>
      </c>
      <c r="F853" s="0" t="n">
        <v>6922.05</v>
      </c>
    </row>
    <row r="854" customFormat="false" ht="12.8" hidden="false" customHeight="false" outlineLevel="0" collapsed="false">
      <c r="A854" s="0" t="n">
        <v>148.767</v>
      </c>
      <c r="F854" s="0" t="n">
        <v>6833.65</v>
      </c>
    </row>
    <row r="855" customFormat="false" ht="12.8" hidden="false" customHeight="false" outlineLevel="0" collapsed="false">
      <c r="A855" s="0" t="n">
        <v>150.761</v>
      </c>
      <c r="F855" s="0" t="n">
        <v>6720.34</v>
      </c>
    </row>
    <row r="856" customFormat="false" ht="12.8" hidden="false" customHeight="false" outlineLevel="0" collapsed="false">
      <c r="A856" s="0" t="n">
        <v>152.765</v>
      </c>
      <c r="F856" s="0" t="n">
        <v>6824.52</v>
      </c>
    </row>
    <row r="857" customFormat="false" ht="12.8" hidden="false" customHeight="false" outlineLevel="0" collapsed="false">
      <c r="A857" s="0" t="n">
        <v>154.771</v>
      </c>
      <c r="F857" s="0" t="n">
        <v>6917.95</v>
      </c>
    </row>
    <row r="858" customFormat="false" ht="12.8" hidden="false" customHeight="false" outlineLevel="0" collapsed="false">
      <c r="A858" s="0" t="n">
        <v>156.767</v>
      </c>
      <c r="F858" s="0" t="n">
        <v>6834.61</v>
      </c>
    </row>
    <row r="859" customFormat="false" ht="12.8" hidden="false" customHeight="false" outlineLevel="0" collapsed="false">
      <c r="A859" s="0" t="n">
        <v>158.764</v>
      </c>
      <c r="F859" s="0" t="n">
        <v>6837.64</v>
      </c>
    </row>
    <row r="860" customFormat="false" ht="12.8" hidden="false" customHeight="false" outlineLevel="0" collapsed="false">
      <c r="A860" s="0" t="n">
        <v>160.762</v>
      </c>
      <c r="F860" s="0" t="n">
        <v>6823.96</v>
      </c>
    </row>
    <row r="861" customFormat="false" ht="12.8" hidden="false" customHeight="false" outlineLevel="0" collapsed="false">
      <c r="A861" s="0" t="n">
        <v>162.77</v>
      </c>
      <c r="F861" s="0" t="n">
        <v>6917.3</v>
      </c>
    </row>
    <row r="862" customFormat="false" ht="12.8" hidden="false" customHeight="false" outlineLevel="0" collapsed="false">
      <c r="A862" s="0" t="n">
        <v>164.764</v>
      </c>
      <c r="F862" s="0" t="n">
        <v>6835.59</v>
      </c>
    </row>
    <row r="863" customFormat="false" ht="12.8" hidden="false" customHeight="false" outlineLevel="0" collapsed="false">
      <c r="A863" s="0" t="n">
        <v>166.754</v>
      </c>
      <c r="F863" s="0" t="n">
        <v>6718.26</v>
      </c>
    </row>
    <row r="864" customFormat="false" ht="12.8" hidden="false" customHeight="false" outlineLevel="0" collapsed="false">
      <c r="A864" s="0" t="n">
        <v>168.762</v>
      </c>
      <c r="F864" s="0" t="n">
        <v>6823.15</v>
      </c>
    </row>
    <row r="865" customFormat="false" ht="12.8" hidden="false" customHeight="false" outlineLevel="0" collapsed="false">
      <c r="A865" s="0" t="n">
        <v>170.768</v>
      </c>
      <c r="F865" s="0" t="n">
        <v>6916.47</v>
      </c>
    </row>
    <row r="866" customFormat="false" ht="12.8" hidden="false" customHeight="false" outlineLevel="0" collapsed="false">
      <c r="A866" s="0" t="n">
        <v>172.762</v>
      </c>
      <c r="F866" s="0" t="n">
        <v>6836.03</v>
      </c>
    </row>
    <row r="867" customFormat="false" ht="12.8" hidden="false" customHeight="false" outlineLevel="0" collapsed="false">
      <c r="A867" s="0" t="n">
        <v>174.753</v>
      </c>
      <c r="F867" s="0" t="n">
        <v>6719.14</v>
      </c>
    </row>
    <row r="868" customFormat="false" ht="12.8" hidden="false" customHeight="false" outlineLevel="0" collapsed="false">
      <c r="A868" s="0" t="n">
        <v>176.761</v>
      </c>
      <c r="F868" s="0" t="n">
        <v>6824.42</v>
      </c>
    </row>
    <row r="869" customFormat="false" ht="12.8" hidden="false" customHeight="false" outlineLevel="0" collapsed="false">
      <c r="A869" s="0" t="n">
        <v>178.768</v>
      </c>
      <c r="F869" s="0" t="n">
        <v>6917.78</v>
      </c>
    </row>
    <row r="870" customFormat="false" ht="12.8" hidden="false" customHeight="false" outlineLevel="0" collapsed="false">
      <c r="A870" s="0" t="n">
        <v>180.761</v>
      </c>
      <c r="F870" s="0" t="n">
        <v>6835.24</v>
      </c>
    </row>
    <row r="871" customFormat="false" ht="12.8" hidden="false" customHeight="false" outlineLevel="0" collapsed="false">
      <c r="A871" s="0" t="n">
        <v>182.753</v>
      </c>
      <c r="F871" s="0" t="n">
        <v>6716.6</v>
      </c>
    </row>
    <row r="872" customFormat="false" ht="12.8" hidden="false" customHeight="false" outlineLevel="0" collapsed="false">
      <c r="A872" s="0" t="n">
        <v>184.745</v>
      </c>
      <c r="F872" s="0" t="n">
        <v>6463.02</v>
      </c>
    </row>
    <row r="873" customFormat="false" ht="12.8" hidden="false" customHeight="false" outlineLevel="0" collapsed="false">
      <c r="A873" s="0" t="n">
        <v>186.74</v>
      </c>
      <c r="F873" s="0" t="n">
        <v>6550.45</v>
      </c>
    </row>
    <row r="874" customFormat="false" ht="12.8" hidden="false" customHeight="false" outlineLevel="0" collapsed="false">
      <c r="A874" s="0" t="n">
        <v>188.737</v>
      </c>
      <c r="F874" s="0" t="n">
        <v>6485.13</v>
      </c>
    </row>
    <row r="875" customFormat="false" ht="12.8" hidden="false" customHeight="false" outlineLevel="0" collapsed="false">
      <c r="A875" s="0" t="n">
        <v>190.735</v>
      </c>
      <c r="F875" s="0" t="n">
        <v>6485.35</v>
      </c>
    </row>
    <row r="876" customFormat="false" ht="12.8" hidden="false" customHeight="false" outlineLevel="0" collapsed="false">
      <c r="A876" s="0" t="n">
        <v>192.734</v>
      </c>
      <c r="F876" s="0" t="n">
        <v>6463.06</v>
      </c>
    </row>
    <row r="877" customFormat="false" ht="12.8" hidden="false" customHeight="false" outlineLevel="0" collapsed="false">
      <c r="A877" s="0" t="n">
        <v>194.742</v>
      </c>
      <c r="F877" s="0" t="n">
        <v>6548.67</v>
      </c>
    </row>
    <row r="878" customFormat="false" ht="12.8" hidden="false" customHeight="false" outlineLevel="0" collapsed="false">
      <c r="A878" s="0" t="n">
        <v>196.735</v>
      </c>
      <c r="F878" s="0" t="n">
        <v>6488.32</v>
      </c>
    </row>
    <row r="879" customFormat="false" ht="12.8" hidden="false" customHeight="false" outlineLevel="0" collapsed="false">
      <c r="A879" s="0" t="n">
        <v>198.736</v>
      </c>
      <c r="F879" s="0" t="n">
        <v>6487.39</v>
      </c>
    </row>
    <row r="880" customFormat="false" ht="12.8" hidden="false" customHeight="false" outlineLevel="0" collapsed="false">
      <c r="A880" s="0" t="n">
        <v>200.732</v>
      </c>
      <c r="F880" s="0" t="n">
        <v>6465.55</v>
      </c>
    </row>
    <row r="881" customFormat="false" ht="12.8" hidden="false" customHeight="false" outlineLevel="0" collapsed="false">
      <c r="A881" s="0" t="n">
        <v>202.74</v>
      </c>
      <c r="F881" s="0" t="n">
        <v>6550.1</v>
      </c>
    </row>
    <row r="882" customFormat="false" ht="12.8" hidden="false" customHeight="false" outlineLevel="0" collapsed="false">
      <c r="A882" s="0" t="n">
        <v>204.734</v>
      </c>
      <c r="F882" s="0" t="n">
        <v>6472</v>
      </c>
    </row>
    <row r="883" customFormat="false" ht="12.8" hidden="false" customHeight="false" outlineLevel="0" collapsed="false">
      <c r="A883" s="0" t="n">
        <v>206.735</v>
      </c>
      <c r="F883" s="0" t="n">
        <v>6488.34</v>
      </c>
    </row>
    <row r="884" customFormat="false" ht="12.8" hidden="false" customHeight="false" outlineLevel="0" collapsed="false">
      <c r="A884" s="0" t="n">
        <v>208.732</v>
      </c>
      <c r="F884" s="0" t="n">
        <v>6463.6</v>
      </c>
    </row>
    <row r="885" customFormat="false" ht="12.8" hidden="false" customHeight="false" outlineLevel="0" collapsed="false">
      <c r="A885" s="0" t="n">
        <v>210.739</v>
      </c>
      <c r="F885" s="0" t="n">
        <v>6550.89</v>
      </c>
    </row>
    <row r="886" customFormat="false" ht="12.8" hidden="false" customHeight="false" outlineLevel="0" collapsed="false">
      <c r="A886" s="0" t="n">
        <v>212.733</v>
      </c>
      <c r="F886" s="0" t="n">
        <v>6484.76</v>
      </c>
    </row>
    <row r="887" customFormat="false" ht="12.8" hidden="false" customHeight="false" outlineLevel="0" collapsed="false">
      <c r="A887" s="0" t="n">
        <v>214.733</v>
      </c>
      <c r="F887" s="0" t="n">
        <v>6488.05</v>
      </c>
    </row>
    <row r="888" customFormat="false" ht="12.8" hidden="false" customHeight="false" outlineLevel="0" collapsed="false">
      <c r="A888" s="0" t="n">
        <v>216.729</v>
      </c>
      <c r="F888" s="0" t="n">
        <v>6463.99</v>
      </c>
    </row>
    <row r="889" customFormat="false" ht="12.8" hidden="false" customHeight="false" outlineLevel="0" collapsed="false">
      <c r="A889" s="0" t="n">
        <v>218.739</v>
      </c>
      <c r="F889" s="0" t="n">
        <v>6552.78</v>
      </c>
    </row>
    <row r="890" customFormat="false" ht="12.8" hidden="false" customHeight="false" outlineLevel="0" collapsed="false">
      <c r="A890" s="0" t="n">
        <v>220.732</v>
      </c>
      <c r="F890" s="0" t="n">
        <v>6485.6</v>
      </c>
    </row>
    <row r="891" customFormat="false" ht="12.8" hidden="false" customHeight="false" outlineLevel="0" collapsed="false">
      <c r="A891" s="0" t="n">
        <v>222.732</v>
      </c>
      <c r="F891" s="0" t="n">
        <v>6486.68</v>
      </c>
    </row>
    <row r="892" customFormat="false" ht="12.8" hidden="false" customHeight="false" outlineLevel="0" collapsed="false">
      <c r="A892" s="0" t="n">
        <v>224.728</v>
      </c>
      <c r="F892" s="0" t="n">
        <v>6462.65</v>
      </c>
    </row>
    <row r="893" customFormat="false" ht="12.8" hidden="false" customHeight="false" outlineLevel="0" collapsed="false">
      <c r="A893" s="0" t="n">
        <v>226.74</v>
      </c>
      <c r="F893" s="0" t="n">
        <v>6548.52</v>
      </c>
    </row>
    <row r="894" customFormat="false" ht="12.8" hidden="false" customHeight="false" outlineLevel="0" collapsed="false">
      <c r="A894" s="0" t="n">
        <v>228.74</v>
      </c>
      <c r="F894" s="0" t="n">
        <v>6622.38</v>
      </c>
    </row>
    <row r="895" customFormat="false" ht="12.8" hidden="false" customHeight="false" outlineLevel="0" collapsed="false">
      <c r="A895" s="0" t="n">
        <v>230.746</v>
      </c>
      <c r="F895" s="0" t="n">
        <v>6718.27</v>
      </c>
    </row>
    <row r="896" customFormat="false" ht="12.8" hidden="false" customHeight="false" outlineLevel="0" collapsed="false">
      <c r="A896" s="0" t="n">
        <v>232.752</v>
      </c>
      <c r="F896" s="0" t="n">
        <v>6822.04</v>
      </c>
    </row>
    <row r="897" customFormat="false" ht="12.8" hidden="false" customHeight="false" outlineLevel="0" collapsed="false">
      <c r="A897" s="0" t="n">
        <v>234.768</v>
      </c>
      <c r="F897" s="0" t="n">
        <v>6918.56</v>
      </c>
    </row>
    <row r="898" customFormat="false" ht="12.8" hidden="false" customHeight="false" outlineLevel="0" collapsed="false">
      <c r="A898" s="0" t="n">
        <v>236.761</v>
      </c>
      <c r="F898" s="0" t="n">
        <v>7000.78</v>
      </c>
    </row>
    <row r="899" customFormat="false" ht="12.8" hidden="false" customHeight="false" outlineLevel="0" collapsed="false">
      <c r="A899" s="0" t="n">
        <v>238.75</v>
      </c>
      <c r="F899" s="0" t="n">
        <v>6837.27</v>
      </c>
    </row>
    <row r="900" customFormat="false" ht="12.8" hidden="false" customHeight="false" outlineLevel="0" collapsed="false">
      <c r="A900" s="0" t="n">
        <v>240.753</v>
      </c>
      <c r="F900" s="0" t="n">
        <v>6825.5</v>
      </c>
    </row>
    <row r="901" customFormat="false" ht="12.8" hidden="false" customHeight="false" outlineLevel="0" collapsed="false">
      <c r="A901" s="0" t="n">
        <v>242.756</v>
      </c>
      <c r="F901" s="0" t="n">
        <v>6918.34</v>
      </c>
    </row>
    <row r="902" customFormat="false" ht="12.8" hidden="false" customHeight="false" outlineLevel="0" collapsed="false">
      <c r="A902" s="0" t="n">
        <v>244.75</v>
      </c>
      <c r="F902" s="0" t="n">
        <v>6832.57</v>
      </c>
    </row>
    <row r="903" customFormat="false" ht="12.8" hidden="false" customHeight="false" outlineLevel="0" collapsed="false">
      <c r="A903" s="0" t="n">
        <v>246.741</v>
      </c>
      <c r="F903" s="0" t="n">
        <v>6720.09</v>
      </c>
    </row>
    <row r="904" customFormat="false" ht="12.8" hidden="false" customHeight="false" outlineLevel="0" collapsed="false">
      <c r="A904" s="0" t="n">
        <v>248.75</v>
      </c>
      <c r="F904" s="0" t="n">
        <v>6822.94</v>
      </c>
    </row>
    <row r="905" customFormat="false" ht="12.8" hidden="false" customHeight="false" outlineLevel="0" collapsed="false">
      <c r="A905" s="0" t="n">
        <v>250.755</v>
      </c>
      <c r="F905" s="0" t="n">
        <v>6918.7</v>
      </c>
    </row>
    <row r="906" customFormat="false" ht="12.8" hidden="false" customHeight="false" outlineLevel="0" collapsed="false">
      <c r="A906" s="0" t="n">
        <v>252.748</v>
      </c>
      <c r="F906" s="0" t="n">
        <v>6833.76</v>
      </c>
    </row>
    <row r="907" customFormat="false" ht="12.8" hidden="false" customHeight="false" outlineLevel="0" collapsed="false">
      <c r="A907" s="0" t="n">
        <v>254.739</v>
      </c>
      <c r="F907" s="0" t="n">
        <v>6720.91</v>
      </c>
    </row>
    <row r="908" customFormat="false" ht="12.8" hidden="false" customHeight="false" outlineLevel="0" collapsed="false">
      <c r="A908" s="0" t="n">
        <v>256.749</v>
      </c>
      <c r="F908" s="0" t="n">
        <v>6823.19</v>
      </c>
    </row>
    <row r="909" customFormat="false" ht="12.8" hidden="false" customHeight="false" outlineLevel="0" collapsed="false">
      <c r="A909" s="0" t="n">
        <v>258.753</v>
      </c>
      <c r="F909" s="0" t="n">
        <v>6918.07</v>
      </c>
    </row>
    <row r="910" customFormat="false" ht="12.8" hidden="false" customHeight="false" outlineLevel="0" collapsed="false">
      <c r="A910" s="0" t="n">
        <v>260.747</v>
      </c>
      <c r="F910" s="0" t="n">
        <v>6833.81</v>
      </c>
    </row>
    <row r="911" customFormat="false" ht="12.8" hidden="false" customHeight="false" outlineLevel="0" collapsed="false">
      <c r="A911" s="0" t="n">
        <v>262.738</v>
      </c>
      <c r="F911" s="0" t="n">
        <v>6719.12</v>
      </c>
    </row>
    <row r="912" customFormat="false" ht="12.8" hidden="false" customHeight="false" outlineLevel="0" collapsed="false">
      <c r="A912" s="0" t="n">
        <v>264.747</v>
      </c>
      <c r="F912" s="0" t="n">
        <v>6823.76</v>
      </c>
    </row>
    <row r="913" customFormat="false" ht="12.8" hidden="false" customHeight="false" outlineLevel="0" collapsed="false">
      <c r="A913" s="0" t="n">
        <v>266.752</v>
      </c>
      <c r="F913" s="0" t="n">
        <v>6918.73</v>
      </c>
    </row>
    <row r="914" customFormat="false" ht="12.8" hidden="false" customHeight="false" outlineLevel="0" collapsed="false">
      <c r="A914" s="0" t="n">
        <v>268.746</v>
      </c>
      <c r="F914" s="0" t="n">
        <v>6834.55</v>
      </c>
    </row>
    <row r="915" customFormat="false" ht="12.8" hidden="false" customHeight="false" outlineLevel="0" collapsed="false">
      <c r="A915" s="0" t="n">
        <v>270.738</v>
      </c>
      <c r="F915" s="0" t="n">
        <v>6719.46</v>
      </c>
    </row>
    <row r="916" customFormat="false" ht="12.8" hidden="false" customHeight="false" outlineLevel="0" collapsed="false">
      <c r="A916" s="0" t="n">
        <v>272.746</v>
      </c>
      <c r="F916" s="0" t="n">
        <v>6824.03</v>
      </c>
    </row>
    <row r="917" customFormat="false" ht="12.8" hidden="false" customHeight="false" outlineLevel="0" collapsed="false">
      <c r="A917" s="0" t="n">
        <v>274.753</v>
      </c>
      <c r="F917" s="0" t="n">
        <v>6920.32</v>
      </c>
    </row>
    <row r="918" customFormat="false" ht="12.8" hidden="false" customHeight="false" outlineLevel="0" collapsed="false">
      <c r="A918" s="0" t="n">
        <v>276.744</v>
      </c>
      <c r="F918" s="0" t="n">
        <v>6834.52</v>
      </c>
    </row>
    <row r="919" customFormat="false" ht="12.8" hidden="false" customHeight="false" outlineLevel="0" collapsed="false">
      <c r="A919" s="0" t="n">
        <v>278.736</v>
      </c>
      <c r="F919" s="0" t="n">
        <v>6719.99</v>
      </c>
    </row>
    <row r="920" customFormat="false" ht="12.8" hidden="false" customHeight="false" outlineLevel="0" collapsed="false">
      <c r="A920" s="0" t="n">
        <v>280.746</v>
      </c>
      <c r="F920" s="0" t="n">
        <v>6825.83</v>
      </c>
    </row>
    <row r="921" customFormat="false" ht="12.8" hidden="false" customHeight="false" outlineLevel="0" collapsed="false">
      <c r="A921" s="0" t="n">
        <v>282.751</v>
      </c>
      <c r="F921" s="0" t="n">
        <v>6917.32</v>
      </c>
    </row>
    <row r="922" customFormat="false" ht="12.8" hidden="false" customHeight="false" outlineLevel="0" collapsed="false">
      <c r="A922" s="0" t="n">
        <v>284.742</v>
      </c>
      <c r="F922" s="0" t="n">
        <v>6622.86</v>
      </c>
    </row>
    <row r="923" customFormat="false" ht="12.8" hidden="false" customHeight="false" outlineLevel="0" collapsed="false">
      <c r="A923" s="0" t="n">
        <v>286.736</v>
      </c>
      <c r="F923" s="0" t="n">
        <v>6721.34</v>
      </c>
    </row>
    <row r="924" customFormat="false" ht="12.8" hidden="false" customHeight="false" outlineLevel="0" collapsed="false">
      <c r="A924" s="0" t="n">
        <v>288.745</v>
      </c>
      <c r="F924" s="0" t="n">
        <v>6824.52</v>
      </c>
    </row>
    <row r="925" customFormat="false" ht="12.8" hidden="false" customHeight="false" outlineLevel="0" collapsed="false">
      <c r="A925" s="0" t="n">
        <v>290.754</v>
      </c>
      <c r="F925" s="0" t="n">
        <v>6917.85</v>
      </c>
    </row>
    <row r="926" customFormat="false" ht="12.8" hidden="false" customHeight="false" outlineLevel="0" collapsed="false">
      <c r="A926" s="0" t="n">
        <v>292.742</v>
      </c>
      <c r="F926" s="0" t="n">
        <v>6834.16</v>
      </c>
    </row>
    <row r="927" customFormat="false" ht="12.8" hidden="false" customHeight="false" outlineLevel="0" collapsed="false">
      <c r="A927" s="0" t="n">
        <v>294.735</v>
      </c>
      <c r="F927" s="0" t="n">
        <v>6719.49</v>
      </c>
    </row>
    <row r="928" customFormat="false" ht="12.8" hidden="false" customHeight="false" outlineLevel="0" collapsed="false">
      <c r="A928" s="0" t="n">
        <v>296.743</v>
      </c>
      <c r="F928" s="0" t="n">
        <v>6824.51</v>
      </c>
    </row>
    <row r="929" customFormat="false" ht="12.8" hidden="false" customHeight="false" outlineLevel="0" collapsed="false">
      <c r="A929" s="0" t="n">
        <v>298.748</v>
      </c>
      <c r="F929" s="0" t="n">
        <v>6918.26</v>
      </c>
    </row>
    <row r="930" customFormat="false" ht="12.8" hidden="false" customHeight="false" outlineLevel="0" collapsed="false">
      <c r="A930" s="0" t="n">
        <v>300.741</v>
      </c>
      <c r="F930" s="0" t="n">
        <v>6834.75</v>
      </c>
    </row>
    <row r="931" customFormat="false" ht="12.8" hidden="false" customHeight="false" outlineLevel="0" collapsed="false">
      <c r="A931" s="0" t="n">
        <v>302.734</v>
      </c>
      <c r="F931" s="0" t="n">
        <v>6720.79</v>
      </c>
    </row>
    <row r="932" customFormat="false" ht="12.8" hidden="false" customHeight="false" outlineLevel="0" collapsed="false">
      <c r="A932" s="0" t="n">
        <v>304.742</v>
      </c>
      <c r="F932" s="0" t="n">
        <v>6823.78</v>
      </c>
    </row>
    <row r="933" customFormat="false" ht="12.8" hidden="false" customHeight="false" outlineLevel="0" collapsed="false">
      <c r="A933" s="0" t="n">
        <v>306.746</v>
      </c>
      <c r="F933" s="0" t="n">
        <v>6917.45</v>
      </c>
    </row>
    <row r="934" customFormat="false" ht="12.8" hidden="false" customHeight="false" outlineLevel="0" collapsed="false">
      <c r="A934" s="0" t="n">
        <v>308.74</v>
      </c>
      <c r="F934" s="0" t="n">
        <v>6834.77</v>
      </c>
    </row>
    <row r="935" customFormat="false" ht="12.8" hidden="false" customHeight="false" outlineLevel="0" collapsed="false">
      <c r="A935" s="0" t="n">
        <v>310.731</v>
      </c>
      <c r="F935" s="0" t="n">
        <v>6721.01</v>
      </c>
    </row>
    <row r="936" customFormat="false" ht="12.8" hidden="false" customHeight="false" outlineLevel="0" collapsed="false">
      <c r="A936" s="0" t="n">
        <v>312.74</v>
      </c>
      <c r="F936" s="0" t="n">
        <v>6825.55</v>
      </c>
    </row>
    <row r="937" customFormat="false" ht="12.8" hidden="false" customHeight="false" outlineLevel="0" collapsed="false">
      <c r="A937" s="0" t="n">
        <v>314.745</v>
      </c>
      <c r="F937" s="0" t="n">
        <v>6918.43</v>
      </c>
    </row>
    <row r="938" customFormat="false" ht="12.8" hidden="false" customHeight="false" outlineLevel="0" collapsed="false">
      <c r="A938" s="0" t="n">
        <v>316.747</v>
      </c>
      <c r="F938" s="0" t="n">
        <v>6835.24</v>
      </c>
    </row>
    <row r="939" customFormat="false" ht="12.8" hidden="false" customHeight="false" outlineLevel="0" collapsed="false">
      <c r="A939" s="0" t="n">
        <v>318.737</v>
      </c>
      <c r="F939" s="0" t="n">
        <v>6833.5</v>
      </c>
    </row>
    <row r="940" customFormat="false" ht="12.8" hidden="false" customHeight="false" outlineLevel="0" collapsed="false">
      <c r="A940" s="0" t="n">
        <v>320.737</v>
      </c>
      <c r="F940" s="0" t="n">
        <v>6825.27</v>
      </c>
    </row>
    <row r="941" customFormat="false" ht="12.8" hidden="false" customHeight="false" outlineLevel="0" collapsed="false">
      <c r="A941" s="0" t="n">
        <v>322.744</v>
      </c>
      <c r="F941" s="0" t="n">
        <v>6917.37</v>
      </c>
    </row>
    <row r="942" customFormat="false" ht="12.8" hidden="false" customHeight="false" outlineLevel="0" collapsed="false">
      <c r="A942" s="0" t="n">
        <v>324.737</v>
      </c>
      <c r="F942" s="0" t="n">
        <v>6834.71</v>
      </c>
    </row>
    <row r="943" customFormat="false" ht="12.8" hidden="false" customHeight="false" outlineLevel="0" collapsed="false">
      <c r="A943" s="0" t="n">
        <v>326.728</v>
      </c>
      <c r="F943" s="0" t="n">
        <v>6718.42</v>
      </c>
    </row>
    <row r="944" customFormat="false" ht="12.8" hidden="false" customHeight="false" outlineLevel="0" collapsed="false">
      <c r="A944" s="0" t="n">
        <v>328.737</v>
      </c>
      <c r="F944" s="0" t="n">
        <v>6825.39</v>
      </c>
    </row>
    <row r="945" customFormat="false" ht="12.8" hidden="false" customHeight="false" outlineLevel="0" collapsed="false">
      <c r="A945" s="0" t="n">
        <v>330.741</v>
      </c>
      <c r="F945" s="0" t="n">
        <v>6919.69</v>
      </c>
    </row>
    <row r="946" customFormat="false" ht="12.8" hidden="false" customHeight="false" outlineLevel="0" collapsed="false">
      <c r="A946" s="0" t="n">
        <v>332.736</v>
      </c>
      <c r="F946" s="0" t="n">
        <v>6780.45</v>
      </c>
    </row>
    <row r="947" customFormat="false" ht="12.8" hidden="false" customHeight="false" outlineLevel="0" collapsed="false">
      <c r="A947" s="0" t="n">
        <v>334.728</v>
      </c>
      <c r="F947" s="0" t="n">
        <v>6720.64</v>
      </c>
    </row>
    <row r="948" customFormat="false" ht="12.8" hidden="false" customHeight="false" outlineLevel="0" collapsed="false">
      <c r="A948" s="0" t="n">
        <v>336.736</v>
      </c>
      <c r="F948" s="0" t="n">
        <v>6826.33</v>
      </c>
    </row>
    <row r="949" customFormat="false" ht="12.8" hidden="false" customHeight="false" outlineLevel="0" collapsed="false">
      <c r="A949" s="0" t="n">
        <v>338.742</v>
      </c>
      <c r="F949" s="0" t="n">
        <v>6918.3</v>
      </c>
    </row>
    <row r="950" customFormat="false" ht="12.8" hidden="false" customHeight="false" outlineLevel="0" collapsed="false">
      <c r="A950" s="0" t="n">
        <v>340.733</v>
      </c>
      <c r="F950" s="0" t="n">
        <v>6834.11</v>
      </c>
    </row>
    <row r="951" customFormat="false" ht="12.8" hidden="false" customHeight="false" outlineLevel="0" collapsed="false">
      <c r="A951" s="0" t="n">
        <v>342.726</v>
      </c>
      <c r="F951" s="0" t="n">
        <v>6720.04</v>
      </c>
    </row>
    <row r="952" customFormat="false" ht="12.8" hidden="false" customHeight="false" outlineLevel="0" collapsed="false">
      <c r="A952" s="0" t="n">
        <v>344.734</v>
      </c>
      <c r="F952" s="0" t="n">
        <v>6825.11</v>
      </c>
    </row>
    <row r="953" customFormat="false" ht="12.8" hidden="false" customHeight="false" outlineLevel="0" collapsed="false">
      <c r="A953" s="0" t="n">
        <v>346.74</v>
      </c>
      <c r="F953" s="0" t="n">
        <v>6918</v>
      </c>
    </row>
    <row r="954" customFormat="false" ht="12.8" hidden="false" customHeight="false" outlineLevel="0" collapsed="false">
      <c r="A954" s="0" t="n">
        <v>348.732</v>
      </c>
      <c r="F954" s="0" t="n">
        <v>6832.59</v>
      </c>
    </row>
    <row r="955" customFormat="false" ht="12.8" hidden="false" customHeight="false" outlineLevel="0" collapsed="false">
      <c r="A955" s="0" t="n">
        <v>350.725</v>
      </c>
      <c r="F955" s="0" t="n">
        <v>6720.21</v>
      </c>
    </row>
    <row r="956" customFormat="false" ht="12.8" hidden="false" customHeight="false" outlineLevel="0" collapsed="false">
      <c r="A956" s="0" t="n">
        <v>352.734</v>
      </c>
      <c r="F956" s="0" t="n">
        <v>6824.67</v>
      </c>
    </row>
    <row r="957" customFormat="false" ht="12.8" hidden="false" customHeight="false" outlineLevel="0" collapsed="false">
      <c r="A957" s="0" t="n">
        <v>354.739</v>
      </c>
      <c r="F957" s="0" t="n">
        <v>6909.55</v>
      </c>
    </row>
    <row r="958" customFormat="false" ht="12.8" hidden="false" customHeight="false" outlineLevel="0" collapsed="false">
      <c r="A958" s="0" t="n">
        <v>356.732</v>
      </c>
      <c r="F958" s="0" t="n">
        <v>6846.05</v>
      </c>
    </row>
    <row r="959" customFormat="false" ht="12.8" hidden="false" customHeight="false" outlineLevel="0" collapsed="false">
      <c r="A959" s="0" t="n">
        <v>358.724</v>
      </c>
      <c r="F959" s="0" t="n">
        <v>6733.45</v>
      </c>
    </row>
    <row r="960" customFormat="false" ht="12.8" hidden="false" customHeight="false" outlineLevel="0" collapsed="false">
      <c r="A960" s="0" t="n">
        <v>360.732</v>
      </c>
      <c r="F960" s="0" t="n">
        <v>6805.41</v>
      </c>
    </row>
    <row r="961" customFormat="false" ht="12.8" hidden="false" customHeight="false" outlineLevel="0" collapsed="false">
      <c r="A961" s="0" t="n">
        <v>362.737</v>
      </c>
      <c r="F961" s="0" t="n">
        <v>6905.86</v>
      </c>
    </row>
    <row r="962" customFormat="false" ht="12.8" hidden="false" customHeight="false" outlineLevel="0" collapsed="false">
      <c r="A962" s="0" t="n">
        <v>364.729</v>
      </c>
      <c r="F962" s="0" t="n">
        <v>6852.88</v>
      </c>
    </row>
    <row r="963" customFormat="false" ht="12.8" hidden="false" customHeight="false" outlineLevel="0" collapsed="false">
      <c r="A963" s="0" t="n">
        <v>366.728</v>
      </c>
      <c r="F963" s="0" t="n">
        <v>6732.12</v>
      </c>
    </row>
    <row r="964" customFormat="false" ht="12.8" hidden="false" customHeight="false" outlineLevel="0" collapsed="false">
      <c r="A964" s="0" t="n">
        <v>368.73</v>
      </c>
      <c r="F964" s="0" t="n">
        <v>6806.82</v>
      </c>
    </row>
    <row r="965" customFormat="false" ht="12.8" hidden="false" customHeight="false" outlineLevel="0" collapsed="false">
      <c r="A965" s="0" t="n">
        <v>370.736</v>
      </c>
      <c r="F965" s="0" t="n">
        <v>6903.48</v>
      </c>
    </row>
    <row r="966" customFormat="false" ht="12.8" hidden="false" customHeight="false" outlineLevel="0" collapsed="false">
      <c r="A966" s="0" t="n">
        <v>372.728</v>
      </c>
      <c r="F966" s="0" t="n">
        <v>6855.53</v>
      </c>
    </row>
    <row r="967" customFormat="false" ht="12.8" hidden="false" customHeight="false" outlineLevel="0" collapsed="false">
      <c r="A967" s="0" t="n">
        <v>374.72</v>
      </c>
      <c r="F967" s="0" t="n">
        <v>6731.11</v>
      </c>
    </row>
    <row r="968" customFormat="false" ht="12.8" hidden="false" customHeight="false" outlineLevel="0" collapsed="false">
      <c r="A968" s="0" t="n">
        <v>376.73</v>
      </c>
      <c r="F968" s="0" t="n">
        <v>6808</v>
      </c>
    </row>
    <row r="969" customFormat="false" ht="12.8" hidden="false" customHeight="false" outlineLevel="0" collapsed="false">
      <c r="A969" s="0" t="n">
        <v>378.734</v>
      </c>
      <c r="F969" s="0" t="n">
        <v>6905.69</v>
      </c>
    </row>
    <row r="970" customFormat="false" ht="12.8" hidden="false" customHeight="false" outlineLevel="0" collapsed="false">
      <c r="A970" s="0" t="n">
        <v>380.728</v>
      </c>
      <c r="F970" s="0" t="n">
        <v>6854.35</v>
      </c>
    </row>
    <row r="971" customFormat="false" ht="12.8" hidden="false" customHeight="false" outlineLevel="0" collapsed="false">
      <c r="A971" s="0" t="n">
        <v>382.719</v>
      </c>
      <c r="F971" s="0" t="n">
        <v>6732.49</v>
      </c>
    </row>
    <row r="972" customFormat="false" ht="12.8" hidden="false" customHeight="false" outlineLevel="0" collapsed="false">
      <c r="A972" s="0" t="n">
        <v>384.729</v>
      </c>
      <c r="F972" s="0" t="n">
        <v>6804.19</v>
      </c>
    </row>
    <row r="973" customFormat="false" ht="12.8" hidden="false" customHeight="false" outlineLevel="0" collapsed="false">
      <c r="A973" s="0" t="n">
        <v>386.74</v>
      </c>
      <c r="F973" s="0" t="n">
        <v>6904.87</v>
      </c>
    </row>
    <row r="974" customFormat="false" ht="12.8" hidden="false" customHeight="false" outlineLevel="0" collapsed="false">
      <c r="A974" s="0" t="n">
        <v>388.727</v>
      </c>
      <c r="F974" s="0" t="n">
        <v>6854.09</v>
      </c>
    </row>
    <row r="975" customFormat="false" ht="12.8" hidden="false" customHeight="false" outlineLevel="0" collapsed="false">
      <c r="A975" s="0" t="n">
        <v>390.72</v>
      </c>
      <c r="F975" s="0" t="n">
        <v>6731.99</v>
      </c>
    </row>
    <row r="976" customFormat="false" ht="12.8" hidden="false" customHeight="false" outlineLevel="0" collapsed="false">
      <c r="A976" s="0" t="n">
        <v>392.729</v>
      </c>
      <c r="F976" s="0" t="n">
        <v>6807.63</v>
      </c>
    </row>
    <row r="977" customFormat="false" ht="12.8" hidden="false" customHeight="false" outlineLevel="0" collapsed="false">
      <c r="A977" s="0" t="n">
        <v>394.719</v>
      </c>
      <c r="F977" s="0" t="n">
        <v>8930.67</v>
      </c>
    </row>
    <row r="978" customFormat="false" ht="12.8" hidden="false" customHeight="false" outlineLevel="0" collapsed="false">
      <c r="A978" s="0" t="n">
        <v>396.715</v>
      </c>
      <c r="F978" s="0" t="n">
        <v>9349</v>
      </c>
    </row>
    <row r="979" customFormat="false" ht="12.8" hidden="false" customHeight="false" outlineLevel="0" collapsed="false">
      <c r="A979" s="0" t="n">
        <v>398.706</v>
      </c>
      <c r="F979" s="0" t="n">
        <v>9429.3</v>
      </c>
    </row>
    <row r="980" customFormat="false" ht="12.8" hidden="false" customHeight="false" outlineLevel="0" collapsed="false">
      <c r="A980" s="0" t="n">
        <v>400.693</v>
      </c>
      <c r="F980" s="0" t="n">
        <v>9398.14</v>
      </c>
    </row>
    <row r="981" customFormat="false" ht="12.8" hidden="false" customHeight="false" outlineLevel="0" collapsed="false">
      <c r="A981" s="0" t="n">
        <v>402.682</v>
      </c>
      <c r="F981" s="0" t="n">
        <v>9405.39</v>
      </c>
    </row>
    <row r="982" customFormat="false" ht="12.8" hidden="false" customHeight="false" outlineLevel="0" collapsed="false">
      <c r="A982" s="0" t="n">
        <v>404.675</v>
      </c>
      <c r="F982" s="0" t="n">
        <v>9434.22</v>
      </c>
    </row>
    <row r="983" customFormat="false" ht="12.8" hidden="false" customHeight="false" outlineLevel="0" collapsed="false">
      <c r="A983" s="0" t="n">
        <v>406.67</v>
      </c>
      <c r="F983" s="0" t="n">
        <v>9428.79</v>
      </c>
    </row>
    <row r="984" customFormat="false" ht="12.8" hidden="false" customHeight="false" outlineLevel="0" collapsed="false">
      <c r="A984" s="0" t="n">
        <v>408.664</v>
      </c>
      <c r="F984" s="0" t="n">
        <v>9398.42</v>
      </c>
    </row>
    <row r="985" customFormat="false" ht="12.8" hidden="false" customHeight="false" outlineLevel="0" collapsed="false">
      <c r="A985" s="0" t="n">
        <v>410.661</v>
      </c>
      <c r="F985" s="0" t="n">
        <v>9403.33</v>
      </c>
    </row>
    <row r="986" customFormat="false" ht="12.8" hidden="false" customHeight="false" outlineLevel="0" collapsed="false">
      <c r="A986" s="0" t="n">
        <v>412.659</v>
      </c>
      <c r="F986" s="0" t="n">
        <v>9434.8</v>
      </c>
    </row>
    <row r="987" customFormat="false" ht="12.8" hidden="false" customHeight="false" outlineLevel="0" collapsed="false">
      <c r="A987" s="0" t="n">
        <v>414.655</v>
      </c>
      <c r="F987" s="0" t="n">
        <v>9428.36</v>
      </c>
    </row>
    <row r="988" customFormat="false" ht="12.8" hidden="false" customHeight="false" outlineLevel="0" collapsed="false">
      <c r="A988" s="0" t="n">
        <v>416.653</v>
      </c>
      <c r="F988" s="0" t="n">
        <v>9396.19</v>
      </c>
    </row>
    <row r="989" customFormat="false" ht="12.8" hidden="false" customHeight="false" outlineLevel="0" collapsed="false">
      <c r="A989" s="0" t="n">
        <v>418.649</v>
      </c>
      <c r="F989" s="0" t="n">
        <v>9402.78</v>
      </c>
    </row>
    <row r="990" customFormat="false" ht="12.8" hidden="false" customHeight="false" outlineLevel="0" collapsed="false">
      <c r="A990" s="0" t="n">
        <v>420.648</v>
      </c>
      <c r="F990" s="0" t="n">
        <v>9426.11</v>
      </c>
    </row>
    <row r="991" customFormat="false" ht="12.8" hidden="false" customHeight="false" outlineLevel="0" collapsed="false">
      <c r="A991" s="0" t="n">
        <v>422.647</v>
      </c>
      <c r="F991" s="0" t="n">
        <v>9424.87</v>
      </c>
    </row>
    <row r="992" customFormat="false" ht="12.8" hidden="false" customHeight="false" outlineLevel="0" collapsed="false">
      <c r="A992" s="0" t="n">
        <v>424.645</v>
      </c>
      <c r="F992" s="0" t="n">
        <v>9398.24</v>
      </c>
    </row>
    <row r="993" customFormat="false" ht="12.8" hidden="false" customHeight="false" outlineLevel="0" collapsed="false">
      <c r="A993" s="0" t="n">
        <v>426.644</v>
      </c>
      <c r="F993" s="0" t="n">
        <v>9403.66</v>
      </c>
    </row>
    <row r="994" customFormat="false" ht="12.8" hidden="false" customHeight="false" outlineLevel="0" collapsed="false">
      <c r="A994" s="0" t="n">
        <v>428.64</v>
      </c>
      <c r="F994" s="0" t="n">
        <v>9430.65</v>
      </c>
    </row>
    <row r="995" customFormat="false" ht="12.8" hidden="false" customHeight="false" outlineLevel="0" collapsed="false">
      <c r="A995" s="0" t="n">
        <v>430.636</v>
      </c>
      <c r="F995" s="0" t="n">
        <v>9429.04</v>
      </c>
    </row>
    <row r="996" customFormat="false" ht="12.8" hidden="false" customHeight="false" outlineLevel="0" collapsed="false">
      <c r="A996" s="0" t="n">
        <v>432.634</v>
      </c>
      <c r="F996" s="0" t="n">
        <v>9398.29</v>
      </c>
    </row>
    <row r="997" customFormat="false" ht="12.8" hidden="false" customHeight="false" outlineLevel="0" collapsed="false">
      <c r="A997" s="0" t="n">
        <v>434.634</v>
      </c>
      <c r="F997" s="0" t="n">
        <v>9410.58</v>
      </c>
    </row>
    <row r="998" customFormat="false" ht="12.8" hidden="false" customHeight="false" outlineLevel="0" collapsed="false">
      <c r="A998" s="0" t="n">
        <v>436.632</v>
      </c>
      <c r="F998" s="0" t="n">
        <v>9396.32</v>
      </c>
    </row>
    <row r="999" customFormat="false" ht="12.8" hidden="false" customHeight="false" outlineLevel="0" collapsed="false">
      <c r="A999" s="0" t="n">
        <v>438.63</v>
      </c>
      <c r="F999" s="0" t="n">
        <v>9430.37</v>
      </c>
    </row>
    <row r="1000" customFormat="false" ht="12.8" hidden="false" customHeight="false" outlineLevel="0" collapsed="false">
      <c r="A1000" s="0" t="n">
        <v>440.629</v>
      </c>
      <c r="F1000" s="0" t="n">
        <v>9398.9</v>
      </c>
    </row>
    <row r="1001" customFormat="false" ht="12.8" hidden="false" customHeight="false" outlineLevel="0" collapsed="false">
      <c r="A1001" s="0" t="n">
        <v>442.627</v>
      </c>
      <c r="F1001" s="0" t="n">
        <v>9401.41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 customFormat="false" ht="12.8" hidden="false" customHeight="false" outlineLevel="0" collapsed="false">
      <c r="A2" s="0" t="n">
        <v>0.122</v>
      </c>
      <c r="B2" s="0" t="n">
        <v>459</v>
      </c>
    </row>
    <row r="3" customFormat="false" ht="12.8" hidden="false" customHeight="false" outlineLevel="0" collapsed="false">
      <c r="A3" s="0" t="n">
        <v>1.274</v>
      </c>
      <c r="B3" s="0" t="n">
        <v>5379</v>
      </c>
    </row>
    <row r="4" customFormat="false" ht="12.8" hidden="false" customHeight="false" outlineLevel="0" collapsed="false">
      <c r="A4" s="0" t="n">
        <v>2.42</v>
      </c>
      <c r="B4" s="0" t="n">
        <v>5379</v>
      </c>
    </row>
    <row r="5" customFormat="false" ht="12.8" hidden="false" customHeight="false" outlineLevel="0" collapsed="false">
      <c r="A5" s="0" t="n">
        <v>3.565</v>
      </c>
      <c r="B5" s="0" t="n">
        <v>5379</v>
      </c>
    </row>
    <row r="6" customFormat="false" ht="12.8" hidden="false" customHeight="false" outlineLevel="0" collapsed="false">
      <c r="A6" s="0" t="n">
        <v>4.711</v>
      </c>
      <c r="B6" s="0" t="n">
        <v>5379</v>
      </c>
    </row>
    <row r="7" customFormat="false" ht="12.8" hidden="false" customHeight="false" outlineLevel="0" collapsed="false">
      <c r="A7" s="0" t="n">
        <v>5.855</v>
      </c>
      <c r="B7" s="0" t="n">
        <v>5379</v>
      </c>
    </row>
    <row r="8" customFormat="false" ht="12.8" hidden="false" customHeight="false" outlineLevel="0" collapsed="false">
      <c r="A8" s="0" t="n">
        <v>7.001</v>
      </c>
      <c r="B8" s="0" t="n">
        <v>5379</v>
      </c>
    </row>
    <row r="9" customFormat="false" ht="12.8" hidden="false" customHeight="false" outlineLevel="0" collapsed="false">
      <c r="A9" s="0" t="n">
        <v>8.146</v>
      </c>
      <c r="B9" s="0" t="n">
        <v>5379</v>
      </c>
    </row>
    <row r="10" customFormat="false" ht="12.8" hidden="false" customHeight="false" outlineLevel="0" collapsed="false">
      <c r="A10" s="0" t="n">
        <v>9.514</v>
      </c>
      <c r="B10" s="0" t="n">
        <v>5379</v>
      </c>
    </row>
    <row r="11" customFormat="false" ht="12.8" hidden="false" customHeight="false" outlineLevel="0" collapsed="false">
      <c r="A11" s="0" t="n">
        <v>12.095</v>
      </c>
      <c r="B11" s="0" t="n">
        <v>5379</v>
      </c>
    </row>
    <row r="12" customFormat="false" ht="12.8" hidden="false" customHeight="false" outlineLevel="0" collapsed="false">
      <c r="A12" s="0" t="n">
        <v>14.349</v>
      </c>
      <c r="B12" s="0" t="n">
        <v>5379</v>
      </c>
    </row>
    <row r="13" customFormat="false" ht="12.8" hidden="false" customHeight="false" outlineLevel="0" collapsed="false">
      <c r="A13" s="0" t="n">
        <v>16.623</v>
      </c>
      <c r="B13" s="0" t="n">
        <v>5379</v>
      </c>
    </row>
    <row r="14" customFormat="false" ht="12.8" hidden="false" customHeight="false" outlineLevel="0" collapsed="false">
      <c r="A14" s="0" t="n">
        <v>18.869</v>
      </c>
      <c r="B14" s="0" t="n">
        <v>5379</v>
      </c>
    </row>
    <row r="15" customFormat="false" ht="12.8" hidden="false" customHeight="false" outlineLevel="0" collapsed="false">
      <c r="A15" s="0" t="n">
        <v>21.877</v>
      </c>
      <c r="B15" s="0" t="n">
        <v>5379</v>
      </c>
    </row>
    <row r="16" customFormat="false" ht="12.8" hidden="false" customHeight="false" outlineLevel="0" collapsed="false">
      <c r="A16" s="0" t="n">
        <v>25.284</v>
      </c>
      <c r="B16" s="0" t="n">
        <v>5379</v>
      </c>
    </row>
    <row r="17" customFormat="false" ht="12.8" hidden="false" customHeight="false" outlineLevel="0" collapsed="false">
      <c r="A17" s="0" t="n">
        <v>27.63</v>
      </c>
      <c r="B17" s="0" t="n">
        <v>3758</v>
      </c>
    </row>
    <row r="18" customFormat="false" ht="12.8" hidden="false" customHeight="false" outlineLevel="0" collapsed="false">
      <c r="A18" s="0" t="n">
        <v>30.022</v>
      </c>
      <c r="B18" s="0" t="n">
        <v>3758</v>
      </c>
    </row>
    <row r="19" customFormat="false" ht="12.8" hidden="false" customHeight="false" outlineLevel="0" collapsed="false">
      <c r="A19" s="0" t="n">
        <v>32.359</v>
      </c>
      <c r="B19" s="0" t="n">
        <v>3758</v>
      </c>
    </row>
    <row r="20" customFormat="false" ht="12.8" hidden="false" customHeight="false" outlineLevel="0" collapsed="false">
      <c r="A20" s="0" t="n">
        <v>34.137</v>
      </c>
      <c r="B20" s="0" t="n">
        <v>2536</v>
      </c>
    </row>
    <row r="21" customFormat="false" ht="12.8" hidden="false" customHeight="false" outlineLevel="0" collapsed="false">
      <c r="A21" s="0" t="n">
        <v>35.651</v>
      </c>
      <c r="B21" s="0" t="n">
        <v>2536</v>
      </c>
    </row>
    <row r="22" customFormat="false" ht="12.8" hidden="false" customHeight="false" outlineLevel="0" collapsed="false">
      <c r="A22" s="0" t="n">
        <v>37.796</v>
      </c>
      <c r="B22" s="0" t="n">
        <v>2536</v>
      </c>
    </row>
    <row r="23" customFormat="false" ht="12.8" hidden="false" customHeight="false" outlineLevel="0" collapsed="false">
      <c r="A23" s="0" t="n">
        <v>39.809</v>
      </c>
      <c r="B23" s="0" t="n">
        <v>2536</v>
      </c>
    </row>
    <row r="24" customFormat="false" ht="12.8" hidden="false" customHeight="false" outlineLevel="0" collapsed="false">
      <c r="A24" s="0" t="n">
        <v>41.868</v>
      </c>
      <c r="B24" s="0" t="n">
        <v>2536</v>
      </c>
    </row>
    <row r="25" customFormat="false" ht="12.8" hidden="false" customHeight="false" outlineLevel="0" collapsed="false">
      <c r="A25" s="0" t="n">
        <v>43.864</v>
      </c>
      <c r="B25" s="0" t="n">
        <v>2536</v>
      </c>
    </row>
    <row r="26" customFormat="false" ht="12.8" hidden="false" customHeight="false" outlineLevel="0" collapsed="false">
      <c r="A26" s="0" t="n">
        <v>46.095</v>
      </c>
      <c r="B26" s="0" t="n">
        <v>2536</v>
      </c>
    </row>
    <row r="27" customFormat="false" ht="12.8" hidden="false" customHeight="false" outlineLevel="0" collapsed="false">
      <c r="A27" s="0" t="n">
        <v>48.167</v>
      </c>
      <c r="B27" s="0" t="n">
        <v>2536</v>
      </c>
    </row>
    <row r="28" customFormat="false" ht="12.8" hidden="false" customHeight="false" outlineLevel="0" collapsed="false">
      <c r="A28" s="0" t="n">
        <v>50.828</v>
      </c>
      <c r="B28" s="0" t="n">
        <v>2536</v>
      </c>
    </row>
    <row r="29" customFormat="false" ht="12.8" hidden="false" customHeight="false" outlineLevel="0" collapsed="false">
      <c r="A29" s="0" t="n">
        <v>53.361</v>
      </c>
      <c r="B29" s="0" t="n">
        <v>2536</v>
      </c>
    </row>
    <row r="30" customFormat="false" ht="12.8" hidden="false" customHeight="false" outlineLevel="0" collapsed="false">
      <c r="A30" s="0" t="n">
        <v>55.192</v>
      </c>
      <c r="B30" s="0" t="n">
        <v>1745</v>
      </c>
    </row>
    <row r="31" customFormat="false" ht="12.8" hidden="false" customHeight="false" outlineLevel="0" collapsed="false">
      <c r="A31" s="0" t="n">
        <v>57.002</v>
      </c>
      <c r="B31" s="0" t="n">
        <v>1745</v>
      </c>
    </row>
    <row r="32" customFormat="false" ht="12.8" hidden="false" customHeight="false" outlineLevel="0" collapsed="false">
      <c r="A32" s="0" t="n">
        <v>58.848</v>
      </c>
      <c r="B32" s="0" t="n">
        <v>1745</v>
      </c>
    </row>
    <row r="33" customFormat="false" ht="12.8" hidden="false" customHeight="false" outlineLevel="0" collapsed="false">
      <c r="A33" s="0" t="n">
        <v>60.475</v>
      </c>
      <c r="B33" s="0" t="n">
        <v>1745</v>
      </c>
    </row>
    <row r="34" customFormat="false" ht="12.8" hidden="false" customHeight="false" outlineLevel="0" collapsed="false">
      <c r="A34" s="0" t="n">
        <v>62.247</v>
      </c>
      <c r="B34" s="0" t="n">
        <v>1745</v>
      </c>
    </row>
    <row r="35" customFormat="false" ht="12.8" hidden="false" customHeight="false" outlineLevel="0" collapsed="false">
      <c r="A35" s="0" t="n">
        <v>63.989</v>
      </c>
      <c r="B35" s="0" t="n">
        <v>1745</v>
      </c>
    </row>
    <row r="36" customFormat="false" ht="12.8" hidden="false" customHeight="false" outlineLevel="0" collapsed="false">
      <c r="A36" s="0" t="n">
        <v>65.751</v>
      </c>
      <c r="B36" s="0" t="n">
        <v>1745</v>
      </c>
    </row>
    <row r="37" customFormat="false" ht="12.8" hidden="false" customHeight="false" outlineLevel="0" collapsed="false">
      <c r="A37" s="0" t="n">
        <v>67.391</v>
      </c>
      <c r="B37" s="0" t="n">
        <v>1745</v>
      </c>
    </row>
    <row r="38" customFormat="false" ht="12.8" hidden="false" customHeight="false" outlineLevel="0" collapsed="false">
      <c r="A38" s="0" t="n">
        <v>69.063</v>
      </c>
      <c r="B38" s="0" t="n">
        <v>1745</v>
      </c>
    </row>
    <row r="39" customFormat="false" ht="12.8" hidden="false" customHeight="false" outlineLevel="0" collapsed="false">
      <c r="A39" s="0" t="n">
        <v>70.714</v>
      </c>
      <c r="B39" s="0" t="n">
        <v>1745</v>
      </c>
    </row>
    <row r="40" customFormat="false" ht="12.8" hidden="false" customHeight="false" outlineLevel="0" collapsed="false">
      <c r="A40" s="0" t="n">
        <v>72.322</v>
      </c>
      <c r="B40" s="0" t="n">
        <v>1745</v>
      </c>
    </row>
    <row r="41" customFormat="false" ht="12.8" hidden="false" customHeight="false" outlineLevel="0" collapsed="false">
      <c r="A41" s="0" t="n">
        <v>73.987</v>
      </c>
      <c r="B41" s="0" t="n">
        <v>1745</v>
      </c>
    </row>
    <row r="42" customFormat="false" ht="12.8" hidden="false" customHeight="false" outlineLevel="0" collapsed="false">
      <c r="A42" s="0" t="n">
        <v>75.719</v>
      </c>
      <c r="B42" s="0" t="n">
        <v>1745</v>
      </c>
    </row>
    <row r="43" customFormat="false" ht="12.8" hidden="false" customHeight="false" outlineLevel="0" collapsed="false">
      <c r="A43" s="0" t="n">
        <v>77.486</v>
      </c>
      <c r="B43" s="0" t="n">
        <v>1745</v>
      </c>
    </row>
    <row r="44" customFormat="false" ht="12.8" hidden="false" customHeight="false" outlineLevel="0" collapsed="false">
      <c r="A44" s="0" t="n">
        <v>79.297</v>
      </c>
      <c r="B44" s="0" t="n">
        <v>1745</v>
      </c>
    </row>
    <row r="45" customFormat="false" ht="12.8" hidden="false" customHeight="false" outlineLevel="0" collapsed="false">
      <c r="A45" s="0" t="n">
        <v>81.114</v>
      </c>
      <c r="B45" s="0" t="n">
        <v>1745</v>
      </c>
    </row>
    <row r="46" customFormat="false" ht="12.8" hidden="false" customHeight="false" outlineLevel="0" collapsed="false">
      <c r="A46" s="0" t="n">
        <v>82.963</v>
      </c>
      <c r="B46" s="0" t="n">
        <v>1745</v>
      </c>
    </row>
    <row r="47" customFormat="false" ht="12.8" hidden="false" customHeight="false" outlineLevel="0" collapsed="false">
      <c r="A47" s="0" t="n">
        <v>84.802</v>
      </c>
      <c r="B47" s="0" t="n">
        <v>1745</v>
      </c>
    </row>
    <row r="48" customFormat="false" ht="12.8" hidden="false" customHeight="false" outlineLevel="0" collapsed="false">
      <c r="A48" s="0" t="n">
        <v>86.674</v>
      </c>
      <c r="B48" s="0" t="n">
        <v>1745</v>
      </c>
    </row>
    <row r="49" customFormat="false" ht="12.8" hidden="false" customHeight="false" outlineLevel="0" collapsed="false">
      <c r="A49" s="0" t="n">
        <v>88.576</v>
      </c>
      <c r="B49" s="0" t="n">
        <v>1745</v>
      </c>
    </row>
    <row r="50" customFormat="false" ht="12.8" hidden="false" customHeight="false" outlineLevel="0" collapsed="false">
      <c r="A50" s="0" t="n">
        <v>90.516</v>
      </c>
      <c r="B50" s="0" t="n">
        <v>1745</v>
      </c>
    </row>
    <row r="51" customFormat="false" ht="12.8" hidden="false" customHeight="false" outlineLevel="0" collapsed="false">
      <c r="A51" s="0" t="n">
        <v>92.476</v>
      </c>
      <c r="B51" s="0" t="n">
        <v>1745</v>
      </c>
    </row>
    <row r="52" customFormat="false" ht="12.8" hidden="false" customHeight="false" outlineLevel="0" collapsed="false">
      <c r="A52" s="0" t="n">
        <v>94.456</v>
      </c>
      <c r="B52" s="0" t="n">
        <v>1745</v>
      </c>
    </row>
    <row r="53" customFormat="false" ht="12.8" hidden="false" customHeight="false" outlineLevel="0" collapsed="false">
      <c r="A53" s="0" t="n">
        <v>96.441</v>
      </c>
      <c r="B53" s="0" t="n">
        <v>1745</v>
      </c>
    </row>
    <row r="54" customFormat="false" ht="12.8" hidden="false" customHeight="false" outlineLevel="0" collapsed="false">
      <c r="A54" s="0" t="n">
        <v>98.423</v>
      </c>
      <c r="B54" s="0" t="n">
        <v>1745</v>
      </c>
    </row>
    <row r="55" customFormat="false" ht="12.8" hidden="false" customHeight="false" outlineLevel="0" collapsed="false">
      <c r="A55" s="0" t="n">
        <v>100.431</v>
      </c>
      <c r="B55" s="0" t="n">
        <v>1745</v>
      </c>
    </row>
    <row r="56" customFormat="false" ht="12.8" hidden="false" customHeight="false" outlineLevel="0" collapsed="false">
      <c r="A56" s="0" t="n">
        <v>102.426</v>
      </c>
      <c r="B56" s="0" t="n">
        <v>1745</v>
      </c>
    </row>
    <row r="57" customFormat="false" ht="12.8" hidden="false" customHeight="false" outlineLevel="0" collapsed="false">
      <c r="A57" s="0" t="n">
        <v>104.413</v>
      </c>
      <c r="B57" s="0" t="n">
        <v>1745</v>
      </c>
    </row>
    <row r="58" customFormat="false" ht="12.8" hidden="false" customHeight="false" outlineLevel="0" collapsed="false">
      <c r="A58" s="0" t="n">
        <v>106.404</v>
      </c>
      <c r="B58" s="0" t="n">
        <v>1745</v>
      </c>
    </row>
    <row r="59" customFormat="false" ht="12.8" hidden="false" customHeight="false" outlineLevel="0" collapsed="false">
      <c r="A59" s="0" t="n">
        <v>108.383</v>
      </c>
      <c r="B59" s="0" t="n">
        <v>1745</v>
      </c>
    </row>
    <row r="60" customFormat="false" ht="12.8" hidden="false" customHeight="false" outlineLevel="0" collapsed="false">
      <c r="A60" s="0" t="n">
        <v>110.351</v>
      </c>
      <c r="B60" s="0" t="n">
        <v>1745</v>
      </c>
    </row>
    <row r="61" customFormat="false" ht="12.8" hidden="false" customHeight="false" outlineLevel="0" collapsed="false">
      <c r="A61" s="0" t="n">
        <v>112.356</v>
      </c>
      <c r="B61" s="0" t="n">
        <v>1745</v>
      </c>
    </row>
    <row r="62" customFormat="false" ht="12.8" hidden="false" customHeight="false" outlineLevel="0" collapsed="false">
      <c r="A62" s="0" t="n">
        <v>114.354</v>
      </c>
      <c r="B62" s="0" t="n">
        <v>1745</v>
      </c>
    </row>
    <row r="63" customFormat="false" ht="12.8" hidden="false" customHeight="false" outlineLevel="0" collapsed="false">
      <c r="A63" s="0" t="n">
        <v>116.338</v>
      </c>
      <c r="B63" s="0" t="n">
        <v>1745</v>
      </c>
    </row>
    <row r="64" customFormat="false" ht="12.8" hidden="false" customHeight="false" outlineLevel="0" collapsed="false">
      <c r="A64" s="0" t="n">
        <v>118.329</v>
      </c>
      <c r="B64" s="0" t="n">
        <v>1745</v>
      </c>
    </row>
    <row r="65" customFormat="false" ht="12.8" hidden="false" customHeight="false" outlineLevel="0" collapsed="false">
      <c r="A65" s="0" t="n">
        <v>120.306</v>
      </c>
      <c r="B65" s="0" t="n">
        <v>1745</v>
      </c>
    </row>
    <row r="66" customFormat="false" ht="12.8" hidden="false" customHeight="false" outlineLevel="0" collapsed="false">
      <c r="A66" s="0" t="n">
        <v>122.314</v>
      </c>
      <c r="B66" s="0" t="n">
        <v>1745</v>
      </c>
    </row>
    <row r="67" customFormat="false" ht="12.8" hidden="false" customHeight="false" outlineLevel="0" collapsed="false">
      <c r="A67" s="0" t="n">
        <v>124.301</v>
      </c>
      <c r="B67" s="0" t="n">
        <v>1745</v>
      </c>
    </row>
    <row r="68" customFormat="false" ht="12.8" hidden="false" customHeight="false" outlineLevel="0" collapsed="false">
      <c r="A68" s="0" t="n">
        <v>126.294</v>
      </c>
      <c r="B68" s="0" t="n">
        <v>1745</v>
      </c>
    </row>
    <row r="69" customFormat="false" ht="12.8" hidden="false" customHeight="false" outlineLevel="0" collapsed="false">
      <c r="A69" s="0" t="n">
        <v>128.3</v>
      </c>
      <c r="B69" s="0" t="n">
        <v>1745</v>
      </c>
    </row>
    <row r="70" customFormat="false" ht="12.8" hidden="false" customHeight="false" outlineLevel="0" collapsed="false">
      <c r="A70" s="0" t="n">
        <v>130.305</v>
      </c>
      <c r="B70" s="0" t="n">
        <v>1745</v>
      </c>
    </row>
    <row r="71" customFormat="false" ht="12.8" hidden="false" customHeight="false" outlineLevel="0" collapsed="false">
      <c r="A71" s="0" t="n">
        <v>132.294</v>
      </c>
      <c r="B71" s="0" t="n">
        <v>1745</v>
      </c>
    </row>
    <row r="72" customFormat="false" ht="12.8" hidden="false" customHeight="false" outlineLevel="0" collapsed="false">
      <c r="A72" s="0" t="n">
        <v>134.288</v>
      </c>
      <c r="B72" s="0" t="n">
        <v>1745</v>
      </c>
    </row>
    <row r="73" customFormat="false" ht="12.8" hidden="false" customHeight="false" outlineLevel="0" collapsed="false">
      <c r="A73" s="0" t="n">
        <v>136.295</v>
      </c>
      <c r="B73" s="0" t="n">
        <v>1745</v>
      </c>
    </row>
    <row r="74" customFormat="false" ht="12.8" hidden="false" customHeight="false" outlineLevel="0" collapsed="false">
      <c r="A74" s="0" t="n">
        <v>138.3</v>
      </c>
      <c r="B74" s="0" t="n">
        <v>1745</v>
      </c>
    </row>
    <row r="75" customFormat="false" ht="12.8" hidden="false" customHeight="false" outlineLevel="0" collapsed="false">
      <c r="A75" s="0" t="n">
        <v>140.29</v>
      </c>
      <c r="B75" s="0" t="n">
        <v>1745</v>
      </c>
    </row>
    <row r="76" customFormat="false" ht="12.8" hidden="false" customHeight="false" outlineLevel="0" collapsed="false">
      <c r="A76" s="0" t="n">
        <v>142.284</v>
      </c>
      <c r="B76" s="0" t="n">
        <v>1745</v>
      </c>
    </row>
    <row r="77" customFormat="false" ht="12.8" hidden="false" customHeight="false" outlineLevel="0" collapsed="false">
      <c r="A77" s="0" t="n">
        <v>144.291</v>
      </c>
      <c r="B77" s="0" t="n">
        <v>1745</v>
      </c>
    </row>
    <row r="78" customFormat="false" ht="12.8" hidden="false" customHeight="false" outlineLevel="0" collapsed="false">
      <c r="A78" s="0" t="n">
        <v>146.297</v>
      </c>
      <c r="B78" s="0" t="n">
        <v>1745</v>
      </c>
    </row>
    <row r="79" customFormat="false" ht="12.8" hidden="false" customHeight="false" outlineLevel="0" collapsed="false">
      <c r="A79" s="0" t="n">
        <v>148.289</v>
      </c>
      <c r="B79" s="0" t="n">
        <v>1745</v>
      </c>
    </row>
    <row r="80" customFormat="false" ht="12.8" hidden="false" customHeight="false" outlineLevel="0" collapsed="false">
      <c r="A80" s="0" t="n">
        <v>150.282</v>
      </c>
      <c r="B80" s="0" t="n">
        <v>1745</v>
      </c>
    </row>
    <row r="81" customFormat="false" ht="12.8" hidden="false" customHeight="false" outlineLevel="0" collapsed="false">
      <c r="A81" s="0" t="n">
        <v>152.29</v>
      </c>
      <c r="B81" s="0" t="n">
        <v>1745</v>
      </c>
    </row>
    <row r="82" customFormat="false" ht="12.8" hidden="false" customHeight="false" outlineLevel="0" collapsed="false">
      <c r="A82" s="0" t="n">
        <v>154.295</v>
      </c>
      <c r="B82" s="0" t="n">
        <v>1745</v>
      </c>
    </row>
    <row r="83" customFormat="false" ht="12.8" hidden="false" customHeight="false" outlineLevel="0" collapsed="false">
      <c r="A83" s="0" t="n">
        <v>156.287</v>
      </c>
      <c r="B83" s="0" t="n">
        <v>1745</v>
      </c>
    </row>
    <row r="84" customFormat="false" ht="12.8" hidden="false" customHeight="false" outlineLevel="0" collapsed="false">
      <c r="A84" s="0" t="n">
        <v>158.281</v>
      </c>
      <c r="B84" s="0" t="n">
        <v>1745</v>
      </c>
    </row>
    <row r="85" customFormat="false" ht="12.8" hidden="false" customHeight="false" outlineLevel="0" collapsed="false">
      <c r="A85" s="0" t="n">
        <v>160.288</v>
      </c>
      <c r="B85" s="0" t="n">
        <v>1745</v>
      </c>
    </row>
    <row r="86" customFormat="false" ht="12.8" hidden="false" customHeight="false" outlineLevel="0" collapsed="false">
      <c r="A86" s="0" t="n">
        <v>162.293</v>
      </c>
      <c r="B86" s="0" t="n">
        <v>1745</v>
      </c>
    </row>
    <row r="87" customFormat="false" ht="12.8" hidden="false" customHeight="false" outlineLevel="0" collapsed="false">
      <c r="A87" s="0" t="n">
        <v>164.285</v>
      </c>
      <c r="B87" s="0" t="n">
        <v>1745</v>
      </c>
    </row>
    <row r="88" customFormat="false" ht="12.8" hidden="false" customHeight="false" outlineLevel="0" collapsed="false">
      <c r="A88" s="0" t="n">
        <v>166.28</v>
      </c>
      <c r="B88" s="0" t="n">
        <v>1745</v>
      </c>
    </row>
    <row r="89" customFormat="false" ht="12.8" hidden="false" customHeight="false" outlineLevel="0" collapsed="false">
      <c r="A89" s="0" t="n">
        <v>168.287</v>
      </c>
      <c r="B89" s="0" t="n">
        <v>1745</v>
      </c>
    </row>
    <row r="90" customFormat="false" ht="12.8" hidden="false" customHeight="false" outlineLevel="0" collapsed="false">
      <c r="A90" s="0" t="n">
        <v>170.294</v>
      </c>
      <c r="B90" s="0" t="n">
        <v>1745</v>
      </c>
    </row>
    <row r="91" customFormat="false" ht="12.8" hidden="false" customHeight="false" outlineLevel="0" collapsed="false">
      <c r="A91" s="0" t="n">
        <v>172.284</v>
      </c>
      <c r="B91" s="0" t="n">
        <v>1745</v>
      </c>
    </row>
    <row r="92" customFormat="false" ht="12.8" hidden="false" customHeight="false" outlineLevel="0" collapsed="false">
      <c r="A92" s="0" t="n">
        <v>174.278</v>
      </c>
      <c r="B92" s="0" t="n">
        <v>1745</v>
      </c>
    </row>
    <row r="93" customFormat="false" ht="12.8" hidden="false" customHeight="false" outlineLevel="0" collapsed="false">
      <c r="A93" s="0" t="n">
        <v>176.285</v>
      </c>
      <c r="B93" s="0" t="n">
        <v>1745</v>
      </c>
    </row>
    <row r="94" customFormat="false" ht="12.8" hidden="false" customHeight="false" outlineLevel="0" collapsed="false">
      <c r="A94" s="0" t="n">
        <v>178.291</v>
      </c>
      <c r="B94" s="0" t="n">
        <v>1745</v>
      </c>
    </row>
    <row r="95" customFormat="false" ht="12.8" hidden="false" customHeight="false" outlineLevel="0" collapsed="false">
      <c r="A95" s="0" t="n">
        <v>180.283</v>
      </c>
      <c r="B95" s="0" t="n">
        <v>1745</v>
      </c>
    </row>
    <row r="96" customFormat="false" ht="12.8" hidden="false" customHeight="false" outlineLevel="0" collapsed="false">
      <c r="A96" s="0" t="n">
        <v>182.277</v>
      </c>
      <c r="B96" s="0" t="n">
        <v>1745</v>
      </c>
    </row>
    <row r="97" customFormat="false" ht="12.8" hidden="false" customHeight="false" outlineLevel="0" collapsed="false">
      <c r="A97" s="0" t="n">
        <v>184.269</v>
      </c>
      <c r="B97" s="0" t="n">
        <v>1745</v>
      </c>
    </row>
    <row r="98" customFormat="false" ht="12.8" hidden="false" customHeight="false" outlineLevel="0" collapsed="false">
      <c r="A98" s="0" t="n">
        <v>186.264</v>
      </c>
      <c r="B98" s="0" t="n">
        <v>1745</v>
      </c>
    </row>
    <row r="99" customFormat="false" ht="12.8" hidden="false" customHeight="false" outlineLevel="0" collapsed="false">
      <c r="A99" s="0" t="n">
        <v>188.258</v>
      </c>
      <c r="B99" s="0" t="n">
        <v>1745</v>
      </c>
    </row>
    <row r="100" customFormat="false" ht="12.8" hidden="false" customHeight="false" outlineLevel="0" collapsed="false">
      <c r="A100" s="0" t="n">
        <v>190.25</v>
      </c>
      <c r="B100" s="0" t="n">
        <v>1745</v>
      </c>
    </row>
    <row r="101" customFormat="false" ht="12.8" hidden="false" customHeight="false" outlineLevel="0" collapsed="false">
      <c r="A101" s="0" t="n">
        <v>192.26</v>
      </c>
      <c r="B101" s="0" t="n">
        <v>1745</v>
      </c>
    </row>
    <row r="102" customFormat="false" ht="12.8" hidden="false" customHeight="false" outlineLevel="0" collapsed="false">
      <c r="A102" s="0" t="n">
        <v>194.265</v>
      </c>
      <c r="B102" s="0" t="n">
        <v>1745</v>
      </c>
    </row>
    <row r="103" customFormat="false" ht="12.8" hidden="false" customHeight="false" outlineLevel="0" collapsed="false">
      <c r="A103" s="0" t="n">
        <v>196.257</v>
      </c>
      <c r="B103" s="0" t="n">
        <v>1745</v>
      </c>
    </row>
    <row r="104" customFormat="false" ht="12.8" hidden="false" customHeight="false" outlineLevel="0" collapsed="false">
      <c r="A104" s="0" t="n">
        <v>198.251</v>
      </c>
      <c r="B104" s="0" t="n">
        <v>1745</v>
      </c>
    </row>
    <row r="105" customFormat="false" ht="12.8" hidden="false" customHeight="false" outlineLevel="0" collapsed="false">
      <c r="A105" s="0" t="n">
        <v>200.259</v>
      </c>
      <c r="B105" s="0" t="n">
        <v>1745</v>
      </c>
    </row>
    <row r="106" customFormat="false" ht="12.8" hidden="false" customHeight="false" outlineLevel="0" collapsed="false">
      <c r="A106" s="0" t="n">
        <v>202.264</v>
      </c>
      <c r="B106" s="0" t="n">
        <v>1745</v>
      </c>
    </row>
    <row r="107" customFormat="false" ht="12.8" hidden="false" customHeight="false" outlineLevel="0" collapsed="false">
      <c r="A107" s="0" t="n">
        <v>204.256</v>
      </c>
      <c r="B107" s="0" t="n">
        <v>1745</v>
      </c>
    </row>
    <row r="108" customFormat="false" ht="12.8" hidden="false" customHeight="false" outlineLevel="0" collapsed="false">
      <c r="A108" s="0" t="n">
        <v>206.25</v>
      </c>
      <c r="B108" s="0" t="n">
        <v>1745</v>
      </c>
    </row>
    <row r="109" customFormat="false" ht="12.8" hidden="false" customHeight="false" outlineLevel="0" collapsed="false">
      <c r="A109" s="0" t="n">
        <v>208.257</v>
      </c>
      <c r="B109" s="0" t="n">
        <v>1745</v>
      </c>
    </row>
    <row r="110" customFormat="false" ht="12.8" hidden="false" customHeight="false" outlineLevel="0" collapsed="false">
      <c r="A110" s="0" t="n">
        <v>210.263</v>
      </c>
      <c r="B110" s="0" t="n">
        <v>1745</v>
      </c>
    </row>
    <row r="111" customFormat="false" ht="12.8" hidden="false" customHeight="false" outlineLevel="0" collapsed="false">
      <c r="A111" s="0" t="n">
        <v>212.254</v>
      </c>
      <c r="B111" s="0" t="n">
        <v>1745</v>
      </c>
    </row>
    <row r="112" customFormat="false" ht="12.8" hidden="false" customHeight="false" outlineLevel="0" collapsed="false">
      <c r="A112" s="0" t="n">
        <v>214.247</v>
      </c>
      <c r="B112" s="0" t="n">
        <v>1745</v>
      </c>
    </row>
    <row r="113" customFormat="false" ht="12.8" hidden="false" customHeight="false" outlineLevel="0" collapsed="false">
      <c r="A113" s="0" t="n">
        <v>216.259</v>
      </c>
      <c r="B113" s="0" t="n">
        <v>1745</v>
      </c>
    </row>
    <row r="114" customFormat="false" ht="12.8" hidden="false" customHeight="false" outlineLevel="0" collapsed="false">
      <c r="A114" s="0" t="n">
        <v>218.301</v>
      </c>
      <c r="B114" s="0" t="n">
        <v>1745</v>
      </c>
    </row>
    <row r="115" customFormat="false" ht="12.8" hidden="false" customHeight="false" outlineLevel="0" collapsed="false">
      <c r="A115" s="0" t="n">
        <v>220.303</v>
      </c>
      <c r="B115" s="0" t="n">
        <v>1745</v>
      </c>
    </row>
    <row r="116" customFormat="false" ht="12.8" hidden="false" customHeight="false" outlineLevel="0" collapsed="false">
      <c r="A116" s="0" t="n">
        <v>222.28</v>
      </c>
      <c r="B116" s="0" t="n">
        <v>1745</v>
      </c>
    </row>
    <row r="117" customFormat="false" ht="12.8" hidden="false" customHeight="false" outlineLevel="0" collapsed="false">
      <c r="A117" s="0" t="n">
        <v>224.264</v>
      </c>
      <c r="B117" s="0" t="n">
        <v>1745</v>
      </c>
    </row>
    <row r="118" customFormat="false" ht="12.8" hidden="false" customHeight="false" outlineLevel="0" collapsed="false">
      <c r="A118" s="0" t="n">
        <v>226.247</v>
      </c>
      <c r="B118" s="0" t="n">
        <v>1745</v>
      </c>
    </row>
    <row r="119" customFormat="false" ht="12.8" hidden="false" customHeight="false" outlineLevel="0" collapsed="false">
      <c r="A119" s="0" t="n">
        <v>228.254</v>
      </c>
      <c r="B119" s="0" t="n">
        <v>1745</v>
      </c>
    </row>
    <row r="120" customFormat="false" ht="12.8" hidden="false" customHeight="false" outlineLevel="0" collapsed="false">
      <c r="A120" s="0" t="n">
        <v>230.259</v>
      </c>
      <c r="B120" s="0" t="n">
        <v>1745</v>
      </c>
    </row>
    <row r="121" customFormat="false" ht="12.8" hidden="false" customHeight="false" outlineLevel="0" collapsed="false">
      <c r="A121" s="0" t="n">
        <v>232.252</v>
      </c>
      <c r="B121" s="0" t="n">
        <v>1745</v>
      </c>
    </row>
    <row r="122" customFormat="false" ht="12.8" hidden="false" customHeight="false" outlineLevel="0" collapsed="false">
      <c r="A122" s="0" t="n">
        <v>234.255</v>
      </c>
      <c r="B122" s="0" t="n">
        <v>1745</v>
      </c>
    </row>
    <row r="123" customFormat="false" ht="12.8" hidden="false" customHeight="false" outlineLevel="0" collapsed="false">
      <c r="A123" s="0" t="n">
        <v>236.25</v>
      </c>
      <c r="B123" s="0" t="n">
        <v>1745</v>
      </c>
    </row>
    <row r="124" customFormat="false" ht="12.8" hidden="false" customHeight="false" outlineLevel="0" collapsed="false">
      <c r="A124" s="0" t="n">
        <v>238.257</v>
      </c>
      <c r="B124" s="0" t="n">
        <v>1745</v>
      </c>
    </row>
    <row r="125" customFormat="false" ht="12.8" hidden="false" customHeight="false" outlineLevel="0" collapsed="false">
      <c r="A125" s="0" t="n">
        <v>240.254</v>
      </c>
      <c r="B125" s="0" t="n">
        <v>1745</v>
      </c>
    </row>
    <row r="126" customFormat="false" ht="12.8" hidden="false" customHeight="false" outlineLevel="0" collapsed="false">
      <c r="A126" s="0" t="n">
        <v>242.241</v>
      </c>
      <c r="B126" s="0" t="n">
        <v>1745</v>
      </c>
    </row>
    <row r="127" customFormat="false" ht="12.8" hidden="false" customHeight="false" outlineLevel="0" collapsed="false">
      <c r="A127" s="0" t="n">
        <v>244.25</v>
      </c>
      <c r="B127" s="0" t="n">
        <v>1745</v>
      </c>
    </row>
    <row r="128" customFormat="false" ht="12.8" hidden="false" customHeight="false" outlineLevel="0" collapsed="false">
      <c r="A128" s="0" t="n">
        <v>246.255</v>
      </c>
      <c r="B128" s="0" t="n">
        <v>1745</v>
      </c>
    </row>
    <row r="129" customFormat="false" ht="12.8" hidden="false" customHeight="false" outlineLevel="0" collapsed="false">
      <c r="A129" s="0" t="n">
        <v>248.249</v>
      </c>
      <c r="B129" s="0" t="n">
        <v>1745</v>
      </c>
    </row>
    <row r="130" customFormat="false" ht="12.8" hidden="false" customHeight="false" outlineLevel="0" collapsed="false">
      <c r="A130" s="0" t="n">
        <v>250.241</v>
      </c>
      <c r="B130" s="0" t="n">
        <v>1745</v>
      </c>
    </row>
    <row r="131" customFormat="false" ht="12.8" hidden="false" customHeight="false" outlineLevel="0" collapsed="false">
      <c r="A131" s="0" t="n">
        <v>252.248</v>
      </c>
      <c r="B131" s="0" t="n">
        <v>1745</v>
      </c>
    </row>
    <row r="132" customFormat="false" ht="12.8" hidden="false" customHeight="false" outlineLevel="0" collapsed="false">
      <c r="A132" s="0" t="n">
        <v>254.254</v>
      </c>
      <c r="B132" s="0" t="n">
        <v>1745</v>
      </c>
    </row>
    <row r="133" customFormat="false" ht="12.8" hidden="false" customHeight="false" outlineLevel="0" collapsed="false">
      <c r="A133" s="0" t="n">
        <v>256.247</v>
      </c>
      <c r="B133" s="0" t="n">
        <v>1745</v>
      </c>
    </row>
    <row r="134" customFormat="false" ht="12.8" hidden="false" customHeight="false" outlineLevel="0" collapsed="false">
      <c r="A134" s="0" t="n">
        <v>258.24</v>
      </c>
      <c r="B134" s="0" t="n">
        <v>1745</v>
      </c>
    </row>
    <row r="135" customFormat="false" ht="12.8" hidden="false" customHeight="false" outlineLevel="0" collapsed="false">
      <c r="A135" s="0" t="n">
        <v>260.249</v>
      </c>
      <c r="B135" s="0" t="n">
        <v>1745</v>
      </c>
    </row>
    <row r="136" customFormat="false" ht="12.8" hidden="false" customHeight="false" outlineLevel="0" collapsed="false">
      <c r="A136" s="0" t="n">
        <v>262.253</v>
      </c>
      <c r="B136" s="0" t="n">
        <v>1745</v>
      </c>
    </row>
    <row r="137" customFormat="false" ht="12.8" hidden="false" customHeight="false" outlineLevel="0" collapsed="false">
      <c r="A137" s="0" t="n">
        <v>264.247</v>
      </c>
      <c r="B137" s="0" t="n">
        <v>1745</v>
      </c>
    </row>
    <row r="138" customFormat="false" ht="12.8" hidden="false" customHeight="false" outlineLevel="0" collapsed="false">
      <c r="A138" s="0" t="n">
        <v>266.24</v>
      </c>
      <c r="B138" s="0" t="n">
        <v>1745</v>
      </c>
    </row>
    <row r="139" customFormat="false" ht="12.8" hidden="false" customHeight="false" outlineLevel="0" collapsed="false">
      <c r="A139" s="0" t="n">
        <v>268.247</v>
      </c>
      <c r="B139" s="0" t="n">
        <v>1745</v>
      </c>
    </row>
    <row r="140" customFormat="false" ht="12.8" hidden="false" customHeight="false" outlineLevel="0" collapsed="false">
      <c r="A140" s="0" t="n">
        <v>270.253</v>
      </c>
      <c r="B140" s="0" t="n">
        <v>1745</v>
      </c>
    </row>
    <row r="141" customFormat="false" ht="12.8" hidden="false" customHeight="false" outlineLevel="0" collapsed="false">
      <c r="A141" s="0" t="n">
        <v>272.245</v>
      </c>
      <c r="B141" s="0" t="n">
        <v>1745</v>
      </c>
    </row>
    <row r="142" customFormat="false" ht="12.8" hidden="false" customHeight="false" outlineLevel="0" collapsed="false">
      <c r="A142" s="0" t="n">
        <v>274.238</v>
      </c>
      <c r="B142" s="0" t="n">
        <v>1745</v>
      </c>
    </row>
    <row r="143" customFormat="false" ht="12.8" hidden="false" customHeight="false" outlineLevel="0" collapsed="false">
      <c r="A143" s="0" t="n">
        <v>276.244</v>
      </c>
      <c r="B143" s="0" t="n">
        <v>1745</v>
      </c>
    </row>
    <row r="144" customFormat="false" ht="12.8" hidden="false" customHeight="false" outlineLevel="0" collapsed="false">
      <c r="A144" s="0" t="n">
        <v>278.251</v>
      </c>
      <c r="B144" s="0" t="n">
        <v>1745</v>
      </c>
    </row>
    <row r="145" customFormat="false" ht="12.8" hidden="false" customHeight="false" outlineLevel="0" collapsed="false">
      <c r="A145" s="0" t="n">
        <v>280.245</v>
      </c>
      <c r="B145" s="0" t="n">
        <v>1745</v>
      </c>
    </row>
    <row r="146" customFormat="false" ht="12.8" hidden="false" customHeight="false" outlineLevel="0" collapsed="false">
      <c r="A146" s="0" t="n">
        <v>282.236</v>
      </c>
      <c r="B146" s="0" t="n">
        <v>1745</v>
      </c>
    </row>
    <row r="147" customFormat="false" ht="12.8" hidden="false" customHeight="false" outlineLevel="0" collapsed="false">
      <c r="A147" s="0" t="n">
        <v>284.232</v>
      </c>
      <c r="B147" s="0" t="n">
        <v>1745</v>
      </c>
    </row>
    <row r="148" customFormat="false" ht="12.8" hidden="false" customHeight="false" outlineLevel="0" collapsed="false">
      <c r="A148" s="0" t="n">
        <v>286.224</v>
      </c>
      <c r="B148" s="0" t="n">
        <v>1745</v>
      </c>
    </row>
    <row r="149" customFormat="false" ht="12.8" hidden="false" customHeight="false" outlineLevel="0" collapsed="false">
      <c r="A149" s="0" t="n">
        <v>288.233</v>
      </c>
      <c r="B149" s="0" t="n">
        <v>1745</v>
      </c>
    </row>
    <row r="150" customFormat="false" ht="12.8" hidden="false" customHeight="false" outlineLevel="0" collapsed="false">
      <c r="A150" s="0" t="n">
        <v>290.223</v>
      </c>
      <c r="B150" s="0" t="n">
        <v>1745</v>
      </c>
    </row>
    <row r="151" customFormat="false" ht="12.8" hidden="false" customHeight="false" outlineLevel="0" collapsed="false">
      <c r="A151" s="0" t="n">
        <v>292.217</v>
      </c>
      <c r="B151" s="0" t="n">
        <v>1745</v>
      </c>
    </row>
    <row r="152" customFormat="false" ht="12.8" hidden="false" customHeight="false" outlineLevel="0" collapsed="false">
      <c r="A152" s="0" t="n">
        <v>294.227</v>
      </c>
      <c r="B152" s="0" t="n">
        <v>1745</v>
      </c>
    </row>
    <row r="153" customFormat="false" ht="12.8" hidden="false" customHeight="false" outlineLevel="0" collapsed="false">
      <c r="A153" s="0" t="n">
        <v>296.232</v>
      </c>
      <c r="B153" s="0" t="n">
        <v>1745</v>
      </c>
    </row>
    <row r="154" customFormat="false" ht="12.8" hidden="false" customHeight="false" outlineLevel="0" collapsed="false">
      <c r="A154" s="0" t="n">
        <v>298.237</v>
      </c>
      <c r="B154" s="0" t="n">
        <v>1745</v>
      </c>
    </row>
    <row r="155" customFormat="false" ht="12.8" hidden="false" customHeight="false" outlineLevel="0" collapsed="false">
      <c r="A155" s="0" t="n">
        <v>300.243</v>
      </c>
      <c r="B155" s="0" t="n">
        <v>1745</v>
      </c>
    </row>
    <row r="156" customFormat="false" ht="12.8" hidden="false" customHeight="false" outlineLevel="0" collapsed="false">
      <c r="A156" s="0" t="n">
        <v>302.247</v>
      </c>
      <c r="B156" s="0" t="n">
        <v>1745</v>
      </c>
    </row>
    <row r="157" customFormat="false" ht="12.8" hidden="false" customHeight="false" outlineLevel="0" collapsed="false">
      <c r="A157" s="0" t="n">
        <v>304.241</v>
      </c>
      <c r="B157" s="0" t="n">
        <v>1745</v>
      </c>
    </row>
    <row r="158" customFormat="false" ht="12.8" hidden="false" customHeight="false" outlineLevel="0" collapsed="false">
      <c r="A158" s="0" t="n">
        <v>306.233</v>
      </c>
      <c r="B158" s="0" t="n">
        <v>1745</v>
      </c>
    </row>
    <row r="159" customFormat="false" ht="12.8" hidden="false" customHeight="false" outlineLevel="0" collapsed="false">
      <c r="A159" s="0" t="n">
        <v>308.239</v>
      </c>
      <c r="B159" s="0" t="n">
        <v>1745</v>
      </c>
    </row>
    <row r="160" customFormat="false" ht="12.8" hidden="false" customHeight="false" outlineLevel="0" collapsed="false">
      <c r="A160" s="0" t="n">
        <v>310.246</v>
      </c>
      <c r="B160" s="0" t="n">
        <v>1745</v>
      </c>
    </row>
    <row r="161" customFormat="false" ht="12.8" hidden="false" customHeight="false" outlineLevel="0" collapsed="false">
      <c r="A161" s="0" t="n">
        <v>312.239</v>
      </c>
      <c r="B161" s="0" t="n">
        <v>1745</v>
      </c>
    </row>
    <row r="162" customFormat="false" ht="12.8" hidden="false" customHeight="false" outlineLevel="0" collapsed="false">
      <c r="A162" s="0" t="n">
        <v>314.23</v>
      </c>
      <c r="B162" s="0" t="n">
        <v>1745</v>
      </c>
    </row>
    <row r="163" customFormat="false" ht="12.8" hidden="false" customHeight="false" outlineLevel="0" collapsed="false">
      <c r="A163" s="0" t="n">
        <v>316.247</v>
      </c>
      <c r="B163" s="0" t="n">
        <v>1745</v>
      </c>
    </row>
    <row r="164" customFormat="false" ht="12.8" hidden="false" customHeight="false" outlineLevel="0" collapsed="false">
      <c r="A164" s="0" t="n">
        <v>318.244</v>
      </c>
      <c r="B164" s="0" t="n">
        <v>1745</v>
      </c>
    </row>
    <row r="165" customFormat="false" ht="12.8" hidden="false" customHeight="false" outlineLevel="0" collapsed="false">
      <c r="A165" s="0" t="n">
        <v>320.238</v>
      </c>
      <c r="B165" s="0" t="n">
        <v>1745</v>
      </c>
    </row>
    <row r="166" customFormat="false" ht="12.8" hidden="false" customHeight="false" outlineLevel="0" collapsed="false">
      <c r="A166" s="0" t="n">
        <v>322.229</v>
      </c>
      <c r="B166" s="0" t="n">
        <v>1745</v>
      </c>
    </row>
    <row r="167" customFormat="false" ht="12.8" hidden="false" customHeight="false" outlineLevel="0" collapsed="false">
      <c r="A167" s="0" t="n">
        <v>324.239</v>
      </c>
      <c r="B167" s="0" t="n">
        <v>1745</v>
      </c>
    </row>
    <row r="168" customFormat="false" ht="12.8" hidden="false" customHeight="false" outlineLevel="0" collapsed="false">
      <c r="A168" s="0" t="n">
        <v>326.243</v>
      </c>
      <c r="B168" s="0" t="n">
        <v>1745</v>
      </c>
    </row>
    <row r="169" customFormat="false" ht="12.8" hidden="false" customHeight="false" outlineLevel="0" collapsed="false">
      <c r="A169" s="0" t="n">
        <v>328.236</v>
      </c>
      <c r="B169" s="0" t="n">
        <v>1745</v>
      </c>
    </row>
    <row r="170" customFormat="false" ht="12.8" hidden="false" customHeight="false" outlineLevel="0" collapsed="false">
      <c r="A170" s="0" t="n">
        <v>330.229</v>
      </c>
      <c r="B170" s="0" t="n">
        <v>1745</v>
      </c>
    </row>
    <row r="171" customFormat="false" ht="12.8" hidden="false" customHeight="false" outlineLevel="0" collapsed="false">
      <c r="A171" s="0" t="n">
        <v>332.236</v>
      </c>
      <c r="B171" s="0" t="n">
        <v>1745</v>
      </c>
    </row>
    <row r="172" customFormat="false" ht="12.8" hidden="false" customHeight="false" outlineLevel="0" collapsed="false">
      <c r="A172" s="0" t="n">
        <v>334.242</v>
      </c>
      <c r="B172" s="0" t="n">
        <v>1745</v>
      </c>
    </row>
    <row r="173" customFormat="false" ht="12.8" hidden="false" customHeight="false" outlineLevel="0" collapsed="false">
      <c r="A173" s="0" t="n">
        <v>336.236</v>
      </c>
      <c r="B173" s="0" t="n">
        <v>1745</v>
      </c>
    </row>
    <row r="174" customFormat="false" ht="12.8" hidden="false" customHeight="false" outlineLevel="0" collapsed="false">
      <c r="A174" s="0" t="n">
        <v>338.227</v>
      </c>
      <c r="B174" s="0" t="n">
        <v>1745</v>
      </c>
    </row>
    <row r="175" customFormat="false" ht="12.8" hidden="false" customHeight="false" outlineLevel="0" collapsed="false">
      <c r="A175" s="0" t="n">
        <v>340.235</v>
      </c>
      <c r="B175" s="0" t="n">
        <v>1745</v>
      </c>
    </row>
    <row r="176" customFormat="false" ht="12.8" hidden="false" customHeight="false" outlineLevel="0" collapsed="false">
      <c r="A176" s="0" t="n">
        <v>342.24</v>
      </c>
      <c r="B176" s="0" t="n">
        <v>1745</v>
      </c>
    </row>
    <row r="177" customFormat="false" ht="12.8" hidden="false" customHeight="false" outlineLevel="0" collapsed="false">
      <c r="A177" s="0" t="n">
        <v>344.233</v>
      </c>
      <c r="B177" s="0" t="n">
        <v>1745</v>
      </c>
    </row>
    <row r="178" customFormat="false" ht="12.8" hidden="false" customHeight="false" outlineLevel="0" collapsed="false">
      <c r="A178" s="0" t="n">
        <v>346.225</v>
      </c>
      <c r="B178" s="0" t="n">
        <v>1745</v>
      </c>
    </row>
    <row r="179" customFormat="false" ht="12.8" hidden="false" customHeight="false" outlineLevel="0" collapsed="false">
      <c r="A179" s="0" t="n">
        <v>348.233</v>
      </c>
      <c r="B179" s="0" t="n">
        <v>1745</v>
      </c>
    </row>
    <row r="180" customFormat="false" ht="12.8" hidden="false" customHeight="false" outlineLevel="0" collapsed="false">
      <c r="A180" s="0" t="n">
        <v>350.239</v>
      </c>
      <c r="B180" s="0" t="n">
        <v>1745</v>
      </c>
    </row>
    <row r="181" customFormat="false" ht="12.8" hidden="false" customHeight="false" outlineLevel="0" collapsed="false">
      <c r="A181" s="0" t="n">
        <v>352.233</v>
      </c>
      <c r="B181" s="0" t="n">
        <v>1745</v>
      </c>
    </row>
    <row r="182" customFormat="false" ht="12.8" hidden="false" customHeight="false" outlineLevel="0" collapsed="false">
      <c r="A182" s="0" t="n">
        <v>354.224</v>
      </c>
      <c r="B182" s="0" t="n">
        <v>1745</v>
      </c>
    </row>
    <row r="183" customFormat="false" ht="12.8" hidden="false" customHeight="false" outlineLevel="0" collapsed="false">
      <c r="A183" s="0" t="n">
        <v>356.232</v>
      </c>
      <c r="B183" s="0" t="n">
        <v>1745</v>
      </c>
    </row>
    <row r="184" customFormat="false" ht="12.8" hidden="false" customHeight="false" outlineLevel="0" collapsed="false">
      <c r="A184" s="0" t="n">
        <v>358.239</v>
      </c>
      <c r="B184" s="0" t="n">
        <v>1745</v>
      </c>
    </row>
    <row r="185" customFormat="false" ht="12.8" hidden="false" customHeight="false" outlineLevel="0" collapsed="false">
      <c r="A185" s="0" t="n">
        <v>360.231</v>
      </c>
      <c r="B185" s="0" t="n">
        <v>1745</v>
      </c>
    </row>
    <row r="186" customFormat="false" ht="12.8" hidden="false" customHeight="false" outlineLevel="0" collapsed="false">
      <c r="A186" s="0" t="n">
        <v>362.224</v>
      </c>
      <c r="B186" s="0" t="n">
        <v>1745</v>
      </c>
    </row>
    <row r="187" customFormat="false" ht="12.8" hidden="false" customHeight="false" outlineLevel="0" collapsed="false">
      <c r="A187" s="0" t="n">
        <v>364.231</v>
      </c>
      <c r="B187" s="0" t="n">
        <v>1745</v>
      </c>
    </row>
    <row r="188" customFormat="false" ht="12.8" hidden="false" customHeight="false" outlineLevel="0" collapsed="false">
      <c r="A188" s="0" t="n">
        <v>366.237</v>
      </c>
      <c r="B188" s="0" t="n">
        <v>1745</v>
      </c>
    </row>
    <row r="189" customFormat="false" ht="12.8" hidden="false" customHeight="false" outlineLevel="0" collapsed="false">
      <c r="A189" s="0" t="n">
        <v>368.231</v>
      </c>
      <c r="B189" s="0" t="n">
        <v>1745</v>
      </c>
    </row>
    <row r="190" customFormat="false" ht="12.8" hidden="false" customHeight="false" outlineLevel="0" collapsed="false">
      <c r="A190" s="0" t="n">
        <v>370.221</v>
      </c>
      <c r="B190" s="0" t="n">
        <v>1745</v>
      </c>
    </row>
    <row r="191" customFormat="false" ht="12.8" hidden="false" customHeight="false" outlineLevel="0" collapsed="false">
      <c r="A191" s="0" t="n">
        <v>372.229</v>
      </c>
      <c r="B191" s="0" t="n">
        <v>1745</v>
      </c>
    </row>
    <row r="192" customFormat="false" ht="12.8" hidden="false" customHeight="false" outlineLevel="0" collapsed="false">
      <c r="A192" s="0" t="n">
        <v>374.235</v>
      </c>
      <c r="B192" s="0" t="n">
        <v>1745</v>
      </c>
    </row>
    <row r="193" customFormat="false" ht="12.8" hidden="false" customHeight="false" outlineLevel="0" collapsed="false">
      <c r="A193" s="0" t="n">
        <v>376.228</v>
      </c>
      <c r="B193" s="0" t="n">
        <v>1745</v>
      </c>
    </row>
    <row r="194" customFormat="false" ht="12.8" hidden="false" customHeight="false" outlineLevel="0" collapsed="false">
      <c r="A194" s="0" t="n">
        <v>378.219</v>
      </c>
      <c r="B194" s="0" t="n">
        <v>1745</v>
      </c>
    </row>
    <row r="195" customFormat="false" ht="12.8" hidden="false" customHeight="false" outlineLevel="0" collapsed="false">
      <c r="A195" s="0" t="n">
        <v>380.228</v>
      </c>
      <c r="B195" s="0" t="n">
        <v>1745</v>
      </c>
    </row>
    <row r="196" customFormat="false" ht="12.8" hidden="false" customHeight="false" outlineLevel="0" collapsed="false">
      <c r="A196" s="0" t="n">
        <v>382.234</v>
      </c>
      <c r="B196" s="0" t="n">
        <v>1745</v>
      </c>
    </row>
    <row r="197" customFormat="false" ht="12.8" hidden="false" customHeight="false" outlineLevel="0" collapsed="false">
      <c r="A197" s="0" t="n">
        <v>384.228</v>
      </c>
      <c r="B197" s="0" t="n">
        <v>1745</v>
      </c>
    </row>
    <row r="198" customFormat="false" ht="12.8" hidden="false" customHeight="false" outlineLevel="0" collapsed="false">
      <c r="A198" s="0" t="n">
        <v>386.221</v>
      </c>
      <c r="B198" s="0" t="n">
        <v>1745</v>
      </c>
    </row>
    <row r="199" customFormat="false" ht="12.8" hidden="false" customHeight="false" outlineLevel="0" collapsed="false">
      <c r="A199" s="0" t="n">
        <v>388.229</v>
      </c>
      <c r="B199" s="0" t="n">
        <v>1745</v>
      </c>
    </row>
    <row r="200" customFormat="false" ht="12.8" hidden="false" customHeight="false" outlineLevel="0" collapsed="false">
      <c r="A200" s="0" t="n">
        <v>390.234</v>
      </c>
      <c r="B200" s="0" t="n">
        <v>1745</v>
      </c>
    </row>
    <row r="201" customFormat="false" ht="12.8" hidden="false" customHeight="false" outlineLevel="0" collapsed="false">
      <c r="A201" s="0" t="n">
        <v>392.228</v>
      </c>
      <c r="B201" s="0" t="n">
        <v>1745</v>
      </c>
    </row>
    <row r="202" customFormat="false" ht="12.8" hidden="false" customHeight="false" outlineLevel="0" collapsed="false">
      <c r="A202" s="0" t="n">
        <v>9.233</v>
      </c>
      <c r="C202" s="0" t="n">
        <v>459</v>
      </c>
    </row>
    <row r="203" customFormat="false" ht="12.8" hidden="false" customHeight="false" outlineLevel="0" collapsed="false">
      <c r="A203" s="0" t="n">
        <v>10.823</v>
      </c>
      <c r="C203" s="0" t="n">
        <v>3758</v>
      </c>
    </row>
    <row r="204" customFormat="false" ht="12.8" hidden="false" customHeight="false" outlineLevel="0" collapsed="false">
      <c r="A204" s="0" t="n">
        <v>12.046</v>
      </c>
      <c r="C204" s="0" t="n">
        <v>3758</v>
      </c>
    </row>
    <row r="205" customFormat="false" ht="12.8" hidden="false" customHeight="false" outlineLevel="0" collapsed="false">
      <c r="A205" s="0" t="n">
        <v>13.638</v>
      </c>
      <c r="C205" s="0" t="n">
        <v>3758</v>
      </c>
    </row>
    <row r="206" customFormat="false" ht="12.8" hidden="false" customHeight="false" outlineLevel="0" collapsed="false">
      <c r="A206" s="0" t="n">
        <v>15.201</v>
      </c>
      <c r="C206" s="0" t="n">
        <v>3758</v>
      </c>
    </row>
    <row r="207" customFormat="false" ht="12.8" hidden="false" customHeight="false" outlineLevel="0" collapsed="false">
      <c r="A207" s="0" t="n">
        <v>16.788</v>
      </c>
      <c r="C207" s="0" t="n">
        <v>3758</v>
      </c>
    </row>
    <row r="208" customFormat="false" ht="12.8" hidden="false" customHeight="false" outlineLevel="0" collapsed="false">
      <c r="A208" s="0" t="n">
        <v>18.351</v>
      </c>
      <c r="C208" s="0" t="n">
        <v>3758</v>
      </c>
    </row>
    <row r="209" customFormat="false" ht="12.8" hidden="false" customHeight="false" outlineLevel="0" collapsed="false">
      <c r="A209" s="0" t="n">
        <v>19.939</v>
      </c>
      <c r="C209" s="0" t="n">
        <v>3758</v>
      </c>
    </row>
    <row r="210" customFormat="false" ht="12.8" hidden="false" customHeight="false" outlineLevel="0" collapsed="false">
      <c r="A210" s="0" t="n">
        <v>21.466</v>
      </c>
      <c r="C210" s="0" t="n">
        <v>3758</v>
      </c>
    </row>
    <row r="211" customFormat="false" ht="12.8" hidden="false" customHeight="false" outlineLevel="0" collapsed="false">
      <c r="A211" s="0" t="n">
        <v>23.828</v>
      </c>
      <c r="C211" s="0" t="n">
        <v>3758</v>
      </c>
    </row>
    <row r="212" customFormat="false" ht="12.8" hidden="false" customHeight="false" outlineLevel="0" collapsed="false">
      <c r="A212" s="0" t="n">
        <v>26.163</v>
      </c>
      <c r="C212" s="0" t="n">
        <v>3758</v>
      </c>
    </row>
    <row r="213" customFormat="false" ht="12.8" hidden="false" customHeight="false" outlineLevel="0" collapsed="false">
      <c r="A213" s="0" t="n">
        <v>28.553</v>
      </c>
      <c r="C213" s="0" t="n">
        <v>3758</v>
      </c>
    </row>
    <row r="214" customFormat="false" ht="12.8" hidden="false" customHeight="false" outlineLevel="0" collapsed="false">
      <c r="A214" s="0" t="n">
        <v>30.893</v>
      </c>
      <c r="C214" s="0" t="n">
        <v>3758</v>
      </c>
    </row>
    <row r="215" customFormat="false" ht="12.8" hidden="false" customHeight="false" outlineLevel="0" collapsed="false">
      <c r="A215" s="0" t="n">
        <v>33.285</v>
      </c>
      <c r="C215" s="0" t="n">
        <v>3758</v>
      </c>
    </row>
    <row r="216" customFormat="false" ht="12.8" hidden="false" customHeight="false" outlineLevel="0" collapsed="false">
      <c r="A216" s="0" t="n">
        <v>34.717</v>
      </c>
      <c r="C216" s="0" t="n">
        <v>2536</v>
      </c>
    </row>
    <row r="217" customFormat="false" ht="12.8" hidden="false" customHeight="false" outlineLevel="0" collapsed="false">
      <c r="A217" s="0" t="n">
        <v>36.61</v>
      </c>
      <c r="C217" s="0" t="n">
        <v>2536</v>
      </c>
    </row>
    <row r="218" customFormat="false" ht="12.8" hidden="false" customHeight="false" outlineLevel="0" collapsed="false">
      <c r="A218" s="0" t="n">
        <v>38.69</v>
      </c>
      <c r="C218" s="0" t="n">
        <v>2536</v>
      </c>
    </row>
    <row r="219" customFormat="false" ht="12.8" hidden="false" customHeight="false" outlineLevel="0" collapsed="false">
      <c r="A219" s="0" t="n">
        <v>40.766</v>
      </c>
      <c r="C219" s="0" t="n">
        <v>2536</v>
      </c>
    </row>
    <row r="220" customFormat="false" ht="12.8" hidden="false" customHeight="false" outlineLevel="0" collapsed="false">
      <c r="A220" s="0" t="n">
        <v>42.845</v>
      </c>
      <c r="C220" s="0" t="n">
        <v>2536</v>
      </c>
    </row>
    <row r="221" customFormat="false" ht="12.8" hidden="false" customHeight="false" outlineLevel="0" collapsed="false">
      <c r="A221" s="0" t="n">
        <v>44.866</v>
      </c>
      <c r="C221" s="0" t="n">
        <v>2536</v>
      </c>
    </row>
    <row r="222" customFormat="false" ht="12.8" hidden="false" customHeight="false" outlineLevel="0" collapsed="false">
      <c r="A222" s="0" t="n">
        <v>46.735</v>
      </c>
      <c r="C222" s="0" t="n">
        <v>2536</v>
      </c>
    </row>
    <row r="223" customFormat="false" ht="12.8" hidden="false" customHeight="false" outlineLevel="0" collapsed="false">
      <c r="A223" s="0" t="n">
        <v>49.482</v>
      </c>
      <c r="C223" s="0" t="n">
        <v>2536</v>
      </c>
    </row>
    <row r="224" customFormat="false" ht="12.8" hidden="false" customHeight="false" outlineLevel="0" collapsed="false">
      <c r="A224" s="0" t="n">
        <v>52.154</v>
      </c>
      <c r="C224" s="0" t="n">
        <v>2536</v>
      </c>
    </row>
    <row r="225" customFormat="false" ht="12.8" hidden="false" customHeight="false" outlineLevel="0" collapsed="false">
      <c r="A225" s="0" t="n">
        <v>53.963</v>
      </c>
      <c r="C225" s="0" t="n">
        <v>1745</v>
      </c>
    </row>
    <row r="226" customFormat="false" ht="12.8" hidden="false" customHeight="false" outlineLevel="0" collapsed="false">
      <c r="A226" s="0" t="n">
        <v>55.653</v>
      </c>
      <c r="C226" s="0" t="n">
        <v>1745</v>
      </c>
    </row>
    <row r="227" customFormat="false" ht="12.8" hidden="false" customHeight="false" outlineLevel="0" collapsed="false">
      <c r="A227" s="0" t="n">
        <v>57.452</v>
      </c>
      <c r="C227" s="0" t="n">
        <v>1745</v>
      </c>
    </row>
    <row r="228" customFormat="false" ht="12.8" hidden="false" customHeight="false" outlineLevel="0" collapsed="false">
      <c r="A228" s="0" t="n">
        <v>59.229</v>
      </c>
      <c r="C228" s="0" t="n">
        <v>1745</v>
      </c>
    </row>
    <row r="229" customFormat="false" ht="12.8" hidden="false" customHeight="false" outlineLevel="0" collapsed="false">
      <c r="A229" s="0" t="n">
        <v>61.078</v>
      </c>
      <c r="C229" s="0" t="n">
        <v>1745</v>
      </c>
    </row>
    <row r="230" customFormat="false" ht="12.8" hidden="false" customHeight="false" outlineLevel="0" collapsed="false">
      <c r="A230" s="0" t="n">
        <v>62.789</v>
      </c>
      <c r="C230" s="0" t="n">
        <v>1745</v>
      </c>
    </row>
    <row r="231" customFormat="false" ht="12.8" hidden="false" customHeight="false" outlineLevel="0" collapsed="false">
      <c r="A231" s="0" t="n">
        <v>64.608</v>
      </c>
      <c r="C231" s="0" t="n">
        <v>1745</v>
      </c>
    </row>
    <row r="232" customFormat="false" ht="12.8" hidden="false" customHeight="false" outlineLevel="0" collapsed="false">
      <c r="A232" s="0" t="n">
        <v>66.478</v>
      </c>
      <c r="C232" s="0" t="n">
        <v>1745</v>
      </c>
    </row>
    <row r="233" customFormat="false" ht="12.8" hidden="false" customHeight="false" outlineLevel="0" collapsed="false">
      <c r="A233" s="0" t="n">
        <v>68.385</v>
      </c>
      <c r="C233" s="0" t="n">
        <v>1745</v>
      </c>
    </row>
    <row r="234" customFormat="false" ht="12.8" hidden="false" customHeight="false" outlineLevel="0" collapsed="false">
      <c r="A234" s="0" t="n">
        <v>70.326</v>
      </c>
      <c r="C234" s="0" t="n">
        <v>1745</v>
      </c>
    </row>
    <row r="235" customFormat="false" ht="12.8" hidden="false" customHeight="false" outlineLevel="0" collapsed="false">
      <c r="A235" s="0" t="n">
        <v>72.277</v>
      </c>
      <c r="C235" s="0" t="n">
        <v>1745</v>
      </c>
    </row>
    <row r="236" customFormat="false" ht="12.8" hidden="false" customHeight="false" outlineLevel="0" collapsed="false">
      <c r="A236" s="0" t="n">
        <v>74.224</v>
      </c>
      <c r="C236" s="0" t="n">
        <v>1745</v>
      </c>
    </row>
    <row r="237" customFormat="false" ht="12.8" hidden="false" customHeight="false" outlineLevel="0" collapsed="false">
      <c r="A237" s="0" t="n">
        <v>76.181</v>
      </c>
      <c r="C237" s="0" t="n">
        <v>1745</v>
      </c>
    </row>
    <row r="238" customFormat="false" ht="12.8" hidden="false" customHeight="false" outlineLevel="0" collapsed="false">
      <c r="A238" s="0" t="n">
        <v>78.166</v>
      </c>
      <c r="C238" s="0" t="n">
        <v>1745</v>
      </c>
    </row>
    <row r="239" customFormat="false" ht="12.8" hidden="false" customHeight="false" outlineLevel="0" collapsed="false">
      <c r="A239" s="0" t="n">
        <v>80.135</v>
      </c>
      <c r="C239" s="0" t="n">
        <v>1745</v>
      </c>
    </row>
    <row r="240" customFormat="false" ht="12.8" hidden="false" customHeight="false" outlineLevel="0" collapsed="false">
      <c r="A240" s="0" t="n">
        <v>82.13</v>
      </c>
      <c r="C240" s="0" t="n">
        <v>1745</v>
      </c>
    </row>
    <row r="241" customFormat="false" ht="12.8" hidden="false" customHeight="false" outlineLevel="0" collapsed="false">
      <c r="A241" s="0" t="n">
        <v>84.078</v>
      </c>
      <c r="C241" s="0" t="n">
        <v>1745</v>
      </c>
    </row>
    <row r="242" customFormat="false" ht="12.8" hidden="false" customHeight="false" outlineLevel="0" collapsed="false">
      <c r="A242" s="0" t="n">
        <v>86.01</v>
      </c>
      <c r="C242" s="0" t="n">
        <v>1745</v>
      </c>
    </row>
    <row r="243" customFormat="false" ht="12.8" hidden="false" customHeight="false" outlineLevel="0" collapsed="false">
      <c r="A243" s="0" t="n">
        <v>87.952</v>
      </c>
      <c r="C243" s="0" t="n">
        <v>1745</v>
      </c>
    </row>
    <row r="244" customFormat="false" ht="12.8" hidden="false" customHeight="false" outlineLevel="0" collapsed="false">
      <c r="A244" s="0" t="n">
        <v>89.925</v>
      </c>
      <c r="C244" s="0" t="n">
        <v>1745</v>
      </c>
    </row>
    <row r="245" customFormat="false" ht="12.8" hidden="false" customHeight="false" outlineLevel="0" collapsed="false">
      <c r="A245" s="0" t="n">
        <v>91.88</v>
      </c>
      <c r="C245" s="0" t="n">
        <v>1745</v>
      </c>
    </row>
    <row r="246" customFormat="false" ht="12.8" hidden="false" customHeight="false" outlineLevel="0" collapsed="false">
      <c r="A246" s="0" t="n">
        <v>93.843</v>
      </c>
      <c r="C246" s="0" t="n">
        <v>1745</v>
      </c>
    </row>
    <row r="247" customFormat="false" ht="12.8" hidden="false" customHeight="false" outlineLevel="0" collapsed="false">
      <c r="A247" s="0" t="n">
        <v>95.818</v>
      </c>
      <c r="C247" s="0" t="n">
        <v>1745</v>
      </c>
    </row>
    <row r="248" customFormat="false" ht="12.8" hidden="false" customHeight="false" outlineLevel="0" collapsed="false">
      <c r="A248" s="0" t="n">
        <v>97.788</v>
      </c>
      <c r="C248" s="0" t="n">
        <v>1745</v>
      </c>
    </row>
    <row r="249" customFormat="false" ht="12.8" hidden="false" customHeight="false" outlineLevel="0" collapsed="false">
      <c r="A249" s="0" t="n">
        <v>99.763</v>
      </c>
      <c r="C249" s="0" t="n">
        <v>1745</v>
      </c>
    </row>
    <row r="250" customFormat="false" ht="12.8" hidden="false" customHeight="false" outlineLevel="0" collapsed="false">
      <c r="A250" s="0" t="n">
        <v>101.745</v>
      </c>
      <c r="C250" s="0" t="n">
        <v>1745</v>
      </c>
    </row>
    <row r="251" customFormat="false" ht="12.8" hidden="false" customHeight="false" outlineLevel="0" collapsed="false">
      <c r="A251" s="0" t="n">
        <v>103.724</v>
      </c>
      <c r="C251" s="0" t="n">
        <v>1745</v>
      </c>
    </row>
    <row r="252" customFormat="false" ht="12.8" hidden="false" customHeight="false" outlineLevel="0" collapsed="false">
      <c r="A252" s="0" t="n">
        <v>105.709</v>
      </c>
      <c r="C252" s="0" t="n">
        <v>1745</v>
      </c>
    </row>
    <row r="253" customFormat="false" ht="12.8" hidden="false" customHeight="false" outlineLevel="0" collapsed="false">
      <c r="A253" s="0" t="n">
        <v>107.695</v>
      </c>
      <c r="C253" s="0" t="n">
        <v>1745</v>
      </c>
    </row>
    <row r="254" customFormat="false" ht="12.8" hidden="false" customHeight="false" outlineLevel="0" collapsed="false">
      <c r="A254" s="0" t="n">
        <v>109.685</v>
      </c>
      <c r="C254" s="0" t="n">
        <v>1745</v>
      </c>
    </row>
    <row r="255" customFormat="false" ht="12.8" hidden="false" customHeight="false" outlineLevel="0" collapsed="false">
      <c r="A255" s="0" t="n">
        <v>111.678</v>
      </c>
      <c r="C255" s="0" t="n">
        <v>1745</v>
      </c>
    </row>
    <row r="256" customFormat="false" ht="12.8" hidden="false" customHeight="false" outlineLevel="0" collapsed="false">
      <c r="A256" s="0" t="n">
        <v>113.67</v>
      </c>
      <c r="C256" s="0" t="n">
        <v>1745</v>
      </c>
    </row>
    <row r="257" customFormat="false" ht="12.8" hidden="false" customHeight="false" outlineLevel="0" collapsed="false">
      <c r="A257" s="0" t="n">
        <v>115.665</v>
      </c>
      <c r="C257" s="0" t="n">
        <v>1745</v>
      </c>
    </row>
    <row r="258" customFormat="false" ht="12.8" hidden="false" customHeight="false" outlineLevel="0" collapsed="false">
      <c r="A258" s="0" t="n">
        <v>117.66</v>
      </c>
      <c r="C258" s="0" t="n">
        <v>1745</v>
      </c>
    </row>
    <row r="259" customFormat="false" ht="12.8" hidden="false" customHeight="false" outlineLevel="0" collapsed="false">
      <c r="A259" s="0" t="n">
        <v>119.657</v>
      </c>
      <c r="C259" s="0" t="n">
        <v>1745</v>
      </c>
    </row>
    <row r="260" customFormat="false" ht="12.8" hidden="false" customHeight="false" outlineLevel="0" collapsed="false">
      <c r="A260" s="0" t="n">
        <v>121.653</v>
      </c>
      <c r="C260" s="0" t="n">
        <v>1745</v>
      </c>
    </row>
    <row r="261" customFormat="false" ht="12.8" hidden="false" customHeight="false" outlineLevel="0" collapsed="false">
      <c r="A261" s="0" t="n">
        <v>123.649</v>
      </c>
      <c r="C261" s="0" t="n">
        <v>1745</v>
      </c>
    </row>
    <row r="262" customFormat="false" ht="12.8" hidden="false" customHeight="false" outlineLevel="0" collapsed="false">
      <c r="A262" s="0" t="n">
        <v>125.648</v>
      </c>
      <c r="C262" s="0" t="n">
        <v>1745</v>
      </c>
    </row>
    <row r="263" customFormat="false" ht="12.8" hidden="false" customHeight="false" outlineLevel="0" collapsed="false">
      <c r="A263" s="0" t="n">
        <v>127.646</v>
      </c>
      <c r="C263" s="0" t="n">
        <v>1745</v>
      </c>
    </row>
    <row r="264" customFormat="false" ht="12.8" hidden="false" customHeight="false" outlineLevel="0" collapsed="false">
      <c r="A264" s="0" t="n">
        <v>129.645</v>
      </c>
      <c r="C264" s="0" t="n">
        <v>1745</v>
      </c>
    </row>
    <row r="265" customFormat="false" ht="12.8" hidden="false" customHeight="false" outlineLevel="0" collapsed="false">
      <c r="A265" s="0" t="n">
        <v>131.643</v>
      </c>
      <c r="C265" s="0" t="n">
        <v>1745</v>
      </c>
    </row>
    <row r="266" customFormat="false" ht="12.8" hidden="false" customHeight="false" outlineLevel="0" collapsed="false">
      <c r="A266" s="0" t="n">
        <v>133.642</v>
      </c>
      <c r="C266" s="0" t="n">
        <v>1745</v>
      </c>
    </row>
    <row r="267" customFormat="false" ht="12.8" hidden="false" customHeight="false" outlineLevel="0" collapsed="false">
      <c r="A267" s="0" t="n">
        <v>135.641</v>
      </c>
      <c r="C267" s="0" t="n">
        <v>1745</v>
      </c>
    </row>
    <row r="268" customFormat="false" ht="12.8" hidden="false" customHeight="false" outlineLevel="0" collapsed="false">
      <c r="A268" s="0" t="n">
        <v>137.64</v>
      </c>
      <c r="C268" s="0" t="n">
        <v>1745</v>
      </c>
    </row>
    <row r="269" customFormat="false" ht="12.8" hidden="false" customHeight="false" outlineLevel="0" collapsed="false">
      <c r="A269" s="0" t="n">
        <v>139.639</v>
      </c>
      <c r="C269" s="0" t="n">
        <v>1745</v>
      </c>
    </row>
    <row r="270" customFormat="false" ht="12.8" hidden="false" customHeight="false" outlineLevel="0" collapsed="false">
      <c r="A270" s="0" t="n">
        <v>141.638</v>
      </c>
      <c r="C270" s="0" t="n">
        <v>1745</v>
      </c>
    </row>
    <row r="271" customFormat="false" ht="12.8" hidden="false" customHeight="false" outlineLevel="0" collapsed="false">
      <c r="A271" s="0" t="n">
        <v>143.637</v>
      </c>
      <c r="C271" s="0" t="n">
        <v>1745</v>
      </c>
    </row>
    <row r="272" customFormat="false" ht="12.8" hidden="false" customHeight="false" outlineLevel="0" collapsed="false">
      <c r="A272" s="0" t="n">
        <v>145.638</v>
      </c>
      <c r="C272" s="0" t="n">
        <v>1745</v>
      </c>
    </row>
    <row r="273" customFormat="false" ht="12.8" hidden="false" customHeight="false" outlineLevel="0" collapsed="false">
      <c r="A273" s="0" t="n">
        <v>147.638</v>
      </c>
      <c r="C273" s="0" t="n">
        <v>1745</v>
      </c>
    </row>
    <row r="274" customFormat="false" ht="12.8" hidden="false" customHeight="false" outlineLevel="0" collapsed="false">
      <c r="A274" s="0" t="n">
        <v>149.637</v>
      </c>
      <c r="C274" s="0" t="n">
        <v>1745</v>
      </c>
    </row>
    <row r="275" customFormat="false" ht="12.8" hidden="false" customHeight="false" outlineLevel="0" collapsed="false">
      <c r="A275" s="0" t="n">
        <v>151.635</v>
      </c>
      <c r="C275" s="0" t="n">
        <v>1745</v>
      </c>
    </row>
    <row r="276" customFormat="false" ht="12.8" hidden="false" customHeight="false" outlineLevel="0" collapsed="false">
      <c r="A276" s="0" t="n">
        <v>153.636</v>
      </c>
      <c r="C276" s="0" t="n">
        <v>1745</v>
      </c>
    </row>
    <row r="277" customFormat="false" ht="12.8" hidden="false" customHeight="false" outlineLevel="0" collapsed="false">
      <c r="A277" s="0" t="n">
        <v>155.634</v>
      </c>
      <c r="C277" s="0" t="n">
        <v>1745</v>
      </c>
    </row>
    <row r="278" customFormat="false" ht="12.8" hidden="false" customHeight="false" outlineLevel="0" collapsed="false">
      <c r="A278" s="0" t="n">
        <v>157.633</v>
      </c>
      <c r="C278" s="0" t="n">
        <v>1745</v>
      </c>
    </row>
    <row r="279" customFormat="false" ht="12.8" hidden="false" customHeight="false" outlineLevel="0" collapsed="false">
      <c r="A279" s="0" t="n">
        <v>159.634</v>
      </c>
      <c r="C279" s="0" t="n">
        <v>1745</v>
      </c>
    </row>
    <row r="280" customFormat="false" ht="12.8" hidden="false" customHeight="false" outlineLevel="0" collapsed="false">
      <c r="A280" s="0" t="n">
        <v>161.634</v>
      </c>
      <c r="C280" s="0" t="n">
        <v>1745</v>
      </c>
    </row>
    <row r="281" customFormat="false" ht="12.8" hidden="false" customHeight="false" outlineLevel="0" collapsed="false">
      <c r="A281" s="0" t="n">
        <v>163.633</v>
      </c>
      <c r="C281" s="0" t="n">
        <v>1745</v>
      </c>
    </row>
    <row r="282" customFormat="false" ht="12.8" hidden="false" customHeight="false" outlineLevel="0" collapsed="false">
      <c r="A282" s="0" t="n">
        <v>165.633</v>
      </c>
      <c r="C282" s="0" t="n">
        <v>1745</v>
      </c>
    </row>
    <row r="283" customFormat="false" ht="12.8" hidden="false" customHeight="false" outlineLevel="0" collapsed="false">
      <c r="A283" s="0" t="n">
        <v>167.633</v>
      </c>
      <c r="C283" s="0" t="n">
        <v>1745</v>
      </c>
    </row>
    <row r="284" customFormat="false" ht="12.8" hidden="false" customHeight="false" outlineLevel="0" collapsed="false">
      <c r="A284" s="0" t="n">
        <v>169.633</v>
      </c>
      <c r="C284" s="0" t="n">
        <v>1745</v>
      </c>
    </row>
    <row r="285" customFormat="false" ht="12.8" hidden="false" customHeight="false" outlineLevel="0" collapsed="false">
      <c r="A285" s="0" t="n">
        <v>171.633</v>
      </c>
      <c r="C285" s="0" t="n">
        <v>1745</v>
      </c>
    </row>
    <row r="286" customFormat="false" ht="12.8" hidden="false" customHeight="false" outlineLevel="0" collapsed="false">
      <c r="A286" s="0" t="n">
        <v>173.632</v>
      </c>
      <c r="C286" s="0" t="n">
        <v>1745</v>
      </c>
    </row>
    <row r="287" customFormat="false" ht="12.8" hidden="false" customHeight="false" outlineLevel="0" collapsed="false">
      <c r="A287" s="0" t="n">
        <v>175.632</v>
      </c>
      <c r="C287" s="0" t="n">
        <v>1745</v>
      </c>
    </row>
    <row r="288" customFormat="false" ht="12.8" hidden="false" customHeight="false" outlineLevel="0" collapsed="false">
      <c r="A288" s="0" t="n">
        <v>177.632</v>
      </c>
      <c r="C288" s="0" t="n">
        <v>1745</v>
      </c>
    </row>
    <row r="289" customFormat="false" ht="12.8" hidden="false" customHeight="false" outlineLevel="0" collapsed="false">
      <c r="A289" s="0" t="n">
        <v>179.631</v>
      </c>
      <c r="C289" s="0" t="n">
        <v>1745</v>
      </c>
    </row>
    <row r="290" customFormat="false" ht="12.8" hidden="false" customHeight="false" outlineLevel="0" collapsed="false">
      <c r="A290" s="0" t="n">
        <v>181.631</v>
      </c>
      <c r="C290" s="0" t="n">
        <v>1745</v>
      </c>
    </row>
    <row r="291" customFormat="false" ht="12.8" hidden="false" customHeight="false" outlineLevel="0" collapsed="false">
      <c r="A291" s="0" t="n">
        <v>183.63</v>
      </c>
      <c r="C291" s="0" t="n">
        <v>1745</v>
      </c>
    </row>
    <row r="292" customFormat="false" ht="12.8" hidden="false" customHeight="false" outlineLevel="0" collapsed="false">
      <c r="A292" s="0" t="n">
        <v>185.63</v>
      </c>
      <c r="C292" s="0" t="n">
        <v>1745</v>
      </c>
    </row>
    <row r="293" customFormat="false" ht="12.8" hidden="false" customHeight="false" outlineLevel="0" collapsed="false">
      <c r="A293" s="0" t="n">
        <v>187.629</v>
      </c>
      <c r="C293" s="0" t="n">
        <v>1745</v>
      </c>
    </row>
    <row r="294" customFormat="false" ht="12.8" hidden="false" customHeight="false" outlineLevel="0" collapsed="false">
      <c r="A294" s="0" t="n">
        <v>189.629</v>
      </c>
      <c r="C294" s="0" t="n">
        <v>1745</v>
      </c>
    </row>
    <row r="295" customFormat="false" ht="12.8" hidden="false" customHeight="false" outlineLevel="0" collapsed="false">
      <c r="A295" s="0" t="n">
        <v>191.629</v>
      </c>
      <c r="C295" s="0" t="n">
        <v>1745</v>
      </c>
    </row>
    <row r="296" customFormat="false" ht="12.8" hidden="false" customHeight="false" outlineLevel="0" collapsed="false">
      <c r="A296" s="0" t="n">
        <v>193.628</v>
      </c>
      <c r="C296" s="0" t="n">
        <v>1745</v>
      </c>
    </row>
    <row r="297" customFormat="false" ht="12.8" hidden="false" customHeight="false" outlineLevel="0" collapsed="false">
      <c r="A297" s="0" t="n">
        <v>195.628</v>
      </c>
      <c r="C297" s="0" t="n">
        <v>1745</v>
      </c>
    </row>
    <row r="298" customFormat="false" ht="12.8" hidden="false" customHeight="false" outlineLevel="0" collapsed="false">
      <c r="A298" s="0" t="n">
        <v>197.628</v>
      </c>
      <c r="C298" s="0" t="n">
        <v>1745</v>
      </c>
    </row>
    <row r="299" customFormat="false" ht="12.8" hidden="false" customHeight="false" outlineLevel="0" collapsed="false">
      <c r="A299" s="0" t="n">
        <v>199.628</v>
      </c>
      <c r="C299" s="0" t="n">
        <v>1745</v>
      </c>
    </row>
    <row r="300" customFormat="false" ht="12.8" hidden="false" customHeight="false" outlineLevel="0" collapsed="false">
      <c r="A300" s="0" t="n">
        <v>201.628</v>
      </c>
      <c r="C300" s="0" t="n">
        <v>1745</v>
      </c>
    </row>
    <row r="301" customFormat="false" ht="12.8" hidden="false" customHeight="false" outlineLevel="0" collapsed="false">
      <c r="A301" s="0" t="n">
        <v>203.628</v>
      </c>
      <c r="C301" s="0" t="n">
        <v>1745</v>
      </c>
    </row>
    <row r="302" customFormat="false" ht="12.8" hidden="false" customHeight="false" outlineLevel="0" collapsed="false">
      <c r="A302" s="0" t="n">
        <v>205.628</v>
      </c>
      <c r="C302" s="0" t="n">
        <v>1745</v>
      </c>
    </row>
    <row r="303" customFormat="false" ht="12.8" hidden="false" customHeight="false" outlineLevel="0" collapsed="false">
      <c r="A303" s="0" t="n">
        <v>207.627</v>
      </c>
      <c r="C303" s="0" t="n">
        <v>1745</v>
      </c>
    </row>
    <row r="304" customFormat="false" ht="12.8" hidden="false" customHeight="false" outlineLevel="0" collapsed="false">
      <c r="A304" s="0" t="n">
        <v>209.627</v>
      </c>
      <c r="C304" s="0" t="n">
        <v>1745</v>
      </c>
    </row>
    <row r="305" customFormat="false" ht="12.8" hidden="false" customHeight="false" outlineLevel="0" collapsed="false">
      <c r="A305" s="0" t="n">
        <v>211.626</v>
      </c>
      <c r="C305" s="0" t="n">
        <v>1745</v>
      </c>
    </row>
    <row r="306" customFormat="false" ht="12.8" hidden="false" customHeight="false" outlineLevel="0" collapsed="false">
      <c r="A306" s="0" t="n">
        <v>213.625</v>
      </c>
      <c r="C306" s="0" t="n">
        <v>1745</v>
      </c>
    </row>
    <row r="307" customFormat="false" ht="12.8" hidden="false" customHeight="false" outlineLevel="0" collapsed="false">
      <c r="A307" s="0" t="n">
        <v>215.625</v>
      </c>
      <c r="C307" s="0" t="n">
        <v>1745</v>
      </c>
    </row>
    <row r="308" customFormat="false" ht="12.8" hidden="false" customHeight="false" outlineLevel="0" collapsed="false">
      <c r="A308" s="0" t="n">
        <v>217.625</v>
      </c>
      <c r="C308" s="0" t="n">
        <v>1745</v>
      </c>
    </row>
    <row r="309" customFormat="false" ht="12.8" hidden="false" customHeight="false" outlineLevel="0" collapsed="false">
      <c r="A309" s="0" t="n">
        <v>219.626</v>
      </c>
      <c r="C309" s="0" t="n">
        <v>1745</v>
      </c>
    </row>
    <row r="310" customFormat="false" ht="12.8" hidden="false" customHeight="false" outlineLevel="0" collapsed="false">
      <c r="A310" s="0" t="n">
        <v>221.625</v>
      </c>
      <c r="C310" s="0" t="n">
        <v>1745</v>
      </c>
    </row>
    <row r="311" customFormat="false" ht="12.8" hidden="false" customHeight="false" outlineLevel="0" collapsed="false">
      <c r="A311" s="0" t="n">
        <v>223.624</v>
      </c>
      <c r="C311" s="0" t="n">
        <v>1745</v>
      </c>
    </row>
    <row r="312" customFormat="false" ht="12.8" hidden="false" customHeight="false" outlineLevel="0" collapsed="false">
      <c r="A312" s="0" t="n">
        <v>225.623</v>
      </c>
      <c r="C312" s="0" t="n">
        <v>1745</v>
      </c>
    </row>
    <row r="313" customFormat="false" ht="12.8" hidden="false" customHeight="false" outlineLevel="0" collapsed="false">
      <c r="A313" s="0" t="n">
        <v>227.623</v>
      </c>
      <c r="C313" s="0" t="n">
        <v>1745</v>
      </c>
    </row>
    <row r="314" customFormat="false" ht="12.8" hidden="false" customHeight="false" outlineLevel="0" collapsed="false">
      <c r="A314" s="0" t="n">
        <v>229.623</v>
      </c>
      <c r="C314" s="0" t="n">
        <v>1745</v>
      </c>
    </row>
    <row r="315" customFormat="false" ht="12.8" hidden="false" customHeight="false" outlineLevel="0" collapsed="false">
      <c r="A315" s="0" t="n">
        <v>231.622</v>
      </c>
      <c r="C315" s="0" t="n">
        <v>1745</v>
      </c>
    </row>
    <row r="316" customFormat="false" ht="12.8" hidden="false" customHeight="false" outlineLevel="0" collapsed="false">
      <c r="A316" s="0" t="n">
        <v>233.622</v>
      </c>
      <c r="C316" s="0" t="n">
        <v>1745</v>
      </c>
    </row>
    <row r="317" customFormat="false" ht="12.8" hidden="false" customHeight="false" outlineLevel="0" collapsed="false">
      <c r="A317" s="0" t="n">
        <v>235.622</v>
      </c>
      <c r="C317" s="0" t="n">
        <v>1745</v>
      </c>
    </row>
    <row r="318" customFormat="false" ht="12.8" hidden="false" customHeight="false" outlineLevel="0" collapsed="false">
      <c r="A318" s="0" t="n">
        <v>237.621</v>
      </c>
      <c r="C318" s="0" t="n">
        <v>1745</v>
      </c>
    </row>
    <row r="319" customFormat="false" ht="12.8" hidden="false" customHeight="false" outlineLevel="0" collapsed="false">
      <c r="A319" s="0" t="n">
        <v>239.621</v>
      </c>
      <c r="C319" s="0" t="n">
        <v>1745</v>
      </c>
    </row>
    <row r="320" customFormat="false" ht="12.8" hidden="false" customHeight="false" outlineLevel="0" collapsed="false">
      <c r="A320" s="0" t="n">
        <v>241.62</v>
      </c>
      <c r="C320" s="0" t="n">
        <v>1745</v>
      </c>
    </row>
    <row r="321" customFormat="false" ht="12.8" hidden="false" customHeight="false" outlineLevel="0" collapsed="false">
      <c r="A321" s="0" t="n">
        <v>243.62</v>
      </c>
      <c r="C321" s="0" t="n">
        <v>1745</v>
      </c>
    </row>
    <row r="322" customFormat="false" ht="12.8" hidden="false" customHeight="false" outlineLevel="0" collapsed="false">
      <c r="A322" s="0" t="n">
        <v>245.619</v>
      </c>
      <c r="C322" s="0" t="n">
        <v>1745</v>
      </c>
    </row>
    <row r="323" customFormat="false" ht="12.8" hidden="false" customHeight="false" outlineLevel="0" collapsed="false">
      <c r="A323" s="0" t="n">
        <v>247.619</v>
      </c>
      <c r="C323" s="0" t="n">
        <v>1745</v>
      </c>
    </row>
    <row r="324" customFormat="false" ht="12.8" hidden="false" customHeight="false" outlineLevel="0" collapsed="false">
      <c r="A324" s="0" t="n">
        <v>249.618</v>
      </c>
      <c r="C324" s="0" t="n">
        <v>1745</v>
      </c>
    </row>
    <row r="325" customFormat="false" ht="12.8" hidden="false" customHeight="false" outlineLevel="0" collapsed="false">
      <c r="A325" s="0" t="n">
        <v>251.618</v>
      </c>
      <c r="C325" s="0" t="n">
        <v>1745</v>
      </c>
    </row>
    <row r="326" customFormat="false" ht="12.8" hidden="false" customHeight="false" outlineLevel="0" collapsed="false">
      <c r="A326" s="0" t="n">
        <v>253.618</v>
      </c>
      <c r="C326" s="0" t="n">
        <v>1745</v>
      </c>
    </row>
    <row r="327" customFormat="false" ht="12.8" hidden="false" customHeight="false" outlineLevel="0" collapsed="false">
      <c r="A327" s="0" t="n">
        <v>255.617</v>
      </c>
      <c r="C327" s="0" t="n">
        <v>1745</v>
      </c>
    </row>
    <row r="328" customFormat="false" ht="12.8" hidden="false" customHeight="false" outlineLevel="0" collapsed="false">
      <c r="A328" s="0" t="n">
        <v>257.618</v>
      </c>
      <c r="C328" s="0" t="n">
        <v>1745</v>
      </c>
    </row>
    <row r="329" customFormat="false" ht="12.8" hidden="false" customHeight="false" outlineLevel="0" collapsed="false">
      <c r="A329" s="0" t="n">
        <v>259.617</v>
      </c>
      <c r="C329" s="0" t="n">
        <v>1745</v>
      </c>
    </row>
    <row r="330" customFormat="false" ht="12.8" hidden="false" customHeight="false" outlineLevel="0" collapsed="false">
      <c r="A330" s="0" t="n">
        <v>261.618</v>
      </c>
      <c r="C330" s="0" t="n">
        <v>1745</v>
      </c>
    </row>
    <row r="331" customFormat="false" ht="12.8" hidden="false" customHeight="false" outlineLevel="0" collapsed="false">
      <c r="A331" s="0" t="n">
        <v>263.617</v>
      </c>
      <c r="C331" s="0" t="n">
        <v>1745</v>
      </c>
    </row>
    <row r="332" customFormat="false" ht="12.8" hidden="false" customHeight="false" outlineLevel="0" collapsed="false">
      <c r="A332" s="0" t="n">
        <v>265.617</v>
      </c>
      <c r="C332" s="0" t="n">
        <v>1745</v>
      </c>
    </row>
    <row r="333" customFormat="false" ht="12.8" hidden="false" customHeight="false" outlineLevel="0" collapsed="false">
      <c r="A333" s="0" t="n">
        <v>267.617</v>
      </c>
      <c r="C333" s="0" t="n">
        <v>1745</v>
      </c>
    </row>
    <row r="334" customFormat="false" ht="12.8" hidden="false" customHeight="false" outlineLevel="0" collapsed="false">
      <c r="A334" s="0" t="n">
        <v>269.617</v>
      </c>
      <c r="C334" s="0" t="n">
        <v>1745</v>
      </c>
    </row>
    <row r="335" customFormat="false" ht="12.8" hidden="false" customHeight="false" outlineLevel="0" collapsed="false">
      <c r="A335" s="0" t="n">
        <v>271.616</v>
      </c>
      <c r="C335" s="0" t="n">
        <v>1745</v>
      </c>
    </row>
    <row r="336" customFormat="false" ht="12.8" hidden="false" customHeight="false" outlineLevel="0" collapsed="false">
      <c r="A336" s="0" t="n">
        <v>273.615</v>
      </c>
      <c r="C336" s="0" t="n">
        <v>1745</v>
      </c>
    </row>
    <row r="337" customFormat="false" ht="12.8" hidden="false" customHeight="false" outlineLevel="0" collapsed="false">
      <c r="A337" s="0" t="n">
        <v>275.615</v>
      </c>
      <c r="C337" s="0" t="n">
        <v>1745</v>
      </c>
    </row>
    <row r="338" customFormat="false" ht="12.8" hidden="false" customHeight="false" outlineLevel="0" collapsed="false">
      <c r="A338" s="0" t="n">
        <v>277.615</v>
      </c>
      <c r="C338" s="0" t="n">
        <v>1745</v>
      </c>
    </row>
    <row r="339" customFormat="false" ht="12.8" hidden="false" customHeight="false" outlineLevel="0" collapsed="false">
      <c r="A339" s="0" t="n">
        <v>279.615</v>
      </c>
      <c r="C339" s="0" t="n">
        <v>1745</v>
      </c>
    </row>
    <row r="340" customFormat="false" ht="12.8" hidden="false" customHeight="false" outlineLevel="0" collapsed="false">
      <c r="A340" s="0" t="n">
        <v>281.614</v>
      </c>
      <c r="C340" s="0" t="n">
        <v>1745</v>
      </c>
    </row>
    <row r="341" customFormat="false" ht="12.8" hidden="false" customHeight="false" outlineLevel="0" collapsed="false">
      <c r="A341" s="0" t="n">
        <v>283.615</v>
      </c>
      <c r="C341" s="0" t="n">
        <v>1745</v>
      </c>
    </row>
    <row r="342" customFormat="false" ht="12.8" hidden="false" customHeight="false" outlineLevel="0" collapsed="false">
      <c r="A342" s="0" t="n">
        <v>285.614</v>
      </c>
      <c r="C342" s="0" t="n">
        <v>1745</v>
      </c>
    </row>
    <row r="343" customFormat="false" ht="12.8" hidden="false" customHeight="false" outlineLevel="0" collapsed="false">
      <c r="A343" s="0" t="n">
        <v>287.614</v>
      </c>
      <c r="C343" s="0" t="n">
        <v>1745</v>
      </c>
    </row>
    <row r="344" customFormat="false" ht="12.8" hidden="false" customHeight="false" outlineLevel="0" collapsed="false">
      <c r="A344" s="0" t="n">
        <v>289.613</v>
      </c>
      <c r="C344" s="0" t="n">
        <v>1745</v>
      </c>
    </row>
    <row r="345" customFormat="false" ht="12.8" hidden="false" customHeight="false" outlineLevel="0" collapsed="false">
      <c r="A345" s="0" t="n">
        <v>291.614</v>
      </c>
      <c r="C345" s="0" t="n">
        <v>1745</v>
      </c>
    </row>
    <row r="346" customFormat="false" ht="12.8" hidden="false" customHeight="false" outlineLevel="0" collapsed="false">
      <c r="A346" s="0" t="n">
        <v>293.613</v>
      </c>
      <c r="C346" s="0" t="n">
        <v>1745</v>
      </c>
    </row>
    <row r="347" customFormat="false" ht="12.8" hidden="false" customHeight="false" outlineLevel="0" collapsed="false">
      <c r="A347" s="0" t="n">
        <v>295.613</v>
      </c>
      <c r="C347" s="0" t="n">
        <v>1745</v>
      </c>
    </row>
    <row r="348" customFormat="false" ht="12.8" hidden="false" customHeight="false" outlineLevel="0" collapsed="false">
      <c r="A348" s="0" t="n">
        <v>297.613</v>
      </c>
      <c r="C348" s="0" t="n">
        <v>1745</v>
      </c>
    </row>
    <row r="349" customFormat="false" ht="12.8" hidden="false" customHeight="false" outlineLevel="0" collapsed="false">
      <c r="A349" s="0" t="n">
        <v>299.612</v>
      </c>
      <c r="C349" s="0" t="n">
        <v>1745</v>
      </c>
    </row>
    <row r="350" customFormat="false" ht="12.8" hidden="false" customHeight="false" outlineLevel="0" collapsed="false">
      <c r="A350" s="0" t="n">
        <v>301.612</v>
      </c>
      <c r="C350" s="0" t="n">
        <v>1745</v>
      </c>
    </row>
    <row r="351" customFormat="false" ht="12.8" hidden="false" customHeight="false" outlineLevel="0" collapsed="false">
      <c r="A351" s="0" t="n">
        <v>303.611</v>
      </c>
      <c r="C351" s="0" t="n">
        <v>1745</v>
      </c>
    </row>
    <row r="352" customFormat="false" ht="12.8" hidden="false" customHeight="false" outlineLevel="0" collapsed="false">
      <c r="A352" s="0" t="n">
        <v>305.61</v>
      </c>
      <c r="C352" s="0" t="n">
        <v>1745</v>
      </c>
    </row>
    <row r="353" customFormat="false" ht="12.8" hidden="false" customHeight="false" outlineLevel="0" collapsed="false">
      <c r="A353" s="0" t="n">
        <v>307.61</v>
      </c>
      <c r="C353" s="0" t="n">
        <v>1745</v>
      </c>
    </row>
    <row r="354" customFormat="false" ht="12.8" hidden="false" customHeight="false" outlineLevel="0" collapsed="false">
      <c r="A354" s="0" t="n">
        <v>309.61</v>
      </c>
      <c r="C354" s="0" t="n">
        <v>1745</v>
      </c>
    </row>
    <row r="355" customFormat="false" ht="12.8" hidden="false" customHeight="false" outlineLevel="0" collapsed="false">
      <c r="A355" s="0" t="n">
        <v>311.609</v>
      </c>
      <c r="C355" s="0" t="n">
        <v>1745</v>
      </c>
    </row>
    <row r="356" customFormat="false" ht="12.8" hidden="false" customHeight="false" outlineLevel="0" collapsed="false">
      <c r="A356" s="0" t="n">
        <v>313.609</v>
      </c>
      <c r="C356" s="0" t="n">
        <v>1745</v>
      </c>
    </row>
    <row r="357" customFormat="false" ht="12.8" hidden="false" customHeight="false" outlineLevel="0" collapsed="false">
      <c r="A357" s="0" t="n">
        <v>315.609</v>
      </c>
      <c r="C357" s="0" t="n">
        <v>1745</v>
      </c>
    </row>
    <row r="358" customFormat="false" ht="12.8" hidden="false" customHeight="false" outlineLevel="0" collapsed="false">
      <c r="A358" s="0" t="n">
        <v>317.609</v>
      </c>
      <c r="C358" s="0" t="n">
        <v>1745</v>
      </c>
    </row>
    <row r="359" customFormat="false" ht="12.8" hidden="false" customHeight="false" outlineLevel="0" collapsed="false">
      <c r="A359" s="0" t="n">
        <v>319.608</v>
      </c>
      <c r="C359" s="0" t="n">
        <v>1745</v>
      </c>
    </row>
    <row r="360" customFormat="false" ht="12.8" hidden="false" customHeight="false" outlineLevel="0" collapsed="false">
      <c r="A360" s="0" t="n">
        <v>321.607</v>
      </c>
      <c r="C360" s="0" t="n">
        <v>1745</v>
      </c>
    </row>
    <row r="361" customFormat="false" ht="12.8" hidden="false" customHeight="false" outlineLevel="0" collapsed="false">
      <c r="A361" s="0" t="n">
        <v>323.607</v>
      </c>
      <c r="C361" s="0" t="n">
        <v>1745</v>
      </c>
    </row>
    <row r="362" customFormat="false" ht="12.8" hidden="false" customHeight="false" outlineLevel="0" collapsed="false">
      <c r="A362" s="0" t="n">
        <v>325.607</v>
      </c>
      <c r="C362" s="0" t="n">
        <v>1745</v>
      </c>
    </row>
    <row r="363" customFormat="false" ht="12.8" hidden="false" customHeight="false" outlineLevel="0" collapsed="false">
      <c r="A363" s="0" t="n">
        <v>327.606</v>
      </c>
      <c r="C363" s="0" t="n">
        <v>1745</v>
      </c>
    </row>
    <row r="364" customFormat="false" ht="12.8" hidden="false" customHeight="false" outlineLevel="0" collapsed="false">
      <c r="A364" s="0" t="n">
        <v>329.606</v>
      </c>
      <c r="C364" s="0" t="n">
        <v>1745</v>
      </c>
    </row>
    <row r="365" customFormat="false" ht="12.8" hidden="false" customHeight="false" outlineLevel="0" collapsed="false">
      <c r="A365" s="0" t="n">
        <v>331.606</v>
      </c>
      <c r="C365" s="0" t="n">
        <v>1745</v>
      </c>
    </row>
    <row r="366" customFormat="false" ht="12.8" hidden="false" customHeight="false" outlineLevel="0" collapsed="false">
      <c r="A366" s="0" t="n">
        <v>333.607</v>
      </c>
      <c r="C366" s="0" t="n">
        <v>1745</v>
      </c>
    </row>
    <row r="367" customFormat="false" ht="12.8" hidden="false" customHeight="false" outlineLevel="0" collapsed="false">
      <c r="A367" s="0" t="n">
        <v>335.605</v>
      </c>
      <c r="C367" s="0" t="n">
        <v>1745</v>
      </c>
    </row>
    <row r="368" customFormat="false" ht="12.8" hidden="false" customHeight="false" outlineLevel="0" collapsed="false">
      <c r="A368" s="0" t="n">
        <v>337.605</v>
      </c>
      <c r="C368" s="0" t="n">
        <v>1745</v>
      </c>
    </row>
    <row r="369" customFormat="false" ht="12.8" hidden="false" customHeight="false" outlineLevel="0" collapsed="false">
      <c r="A369" s="0" t="n">
        <v>339.605</v>
      </c>
      <c r="C369" s="0" t="n">
        <v>1745</v>
      </c>
    </row>
    <row r="370" customFormat="false" ht="12.8" hidden="false" customHeight="false" outlineLevel="0" collapsed="false">
      <c r="A370" s="0" t="n">
        <v>341.604</v>
      </c>
      <c r="C370" s="0" t="n">
        <v>1745</v>
      </c>
    </row>
    <row r="371" customFormat="false" ht="12.8" hidden="false" customHeight="false" outlineLevel="0" collapsed="false">
      <c r="A371" s="0" t="n">
        <v>343.603</v>
      </c>
      <c r="C371" s="0" t="n">
        <v>1745</v>
      </c>
    </row>
    <row r="372" customFormat="false" ht="12.8" hidden="false" customHeight="false" outlineLevel="0" collapsed="false">
      <c r="A372" s="0" t="n">
        <v>345.603</v>
      </c>
      <c r="C372" s="0" t="n">
        <v>1745</v>
      </c>
    </row>
    <row r="373" customFormat="false" ht="12.8" hidden="false" customHeight="false" outlineLevel="0" collapsed="false">
      <c r="A373" s="0" t="n">
        <v>347.603</v>
      </c>
      <c r="C373" s="0" t="n">
        <v>1745</v>
      </c>
    </row>
    <row r="374" customFormat="false" ht="12.8" hidden="false" customHeight="false" outlineLevel="0" collapsed="false">
      <c r="A374" s="0" t="n">
        <v>349.603</v>
      </c>
      <c r="C374" s="0" t="n">
        <v>1745</v>
      </c>
    </row>
    <row r="375" customFormat="false" ht="12.8" hidden="false" customHeight="false" outlineLevel="0" collapsed="false">
      <c r="A375" s="0" t="n">
        <v>351.603</v>
      </c>
      <c r="C375" s="0" t="n">
        <v>1745</v>
      </c>
    </row>
    <row r="376" customFormat="false" ht="12.8" hidden="false" customHeight="false" outlineLevel="0" collapsed="false">
      <c r="A376" s="0" t="n">
        <v>353.602</v>
      </c>
      <c r="C376" s="0" t="n">
        <v>1745</v>
      </c>
    </row>
    <row r="377" customFormat="false" ht="12.8" hidden="false" customHeight="false" outlineLevel="0" collapsed="false">
      <c r="A377" s="0" t="n">
        <v>355.602</v>
      </c>
      <c r="C377" s="0" t="n">
        <v>1745</v>
      </c>
    </row>
    <row r="378" customFormat="false" ht="12.8" hidden="false" customHeight="false" outlineLevel="0" collapsed="false">
      <c r="A378" s="0" t="n">
        <v>357.602</v>
      </c>
      <c r="C378" s="0" t="n">
        <v>1745</v>
      </c>
    </row>
    <row r="379" customFormat="false" ht="12.8" hidden="false" customHeight="false" outlineLevel="0" collapsed="false">
      <c r="A379" s="0" t="n">
        <v>359.601</v>
      </c>
      <c r="C379" s="0" t="n">
        <v>1745</v>
      </c>
    </row>
    <row r="380" customFormat="false" ht="12.8" hidden="false" customHeight="false" outlineLevel="0" collapsed="false">
      <c r="A380" s="0" t="n">
        <v>361.601</v>
      </c>
      <c r="C380" s="0" t="n">
        <v>1745</v>
      </c>
    </row>
    <row r="381" customFormat="false" ht="12.8" hidden="false" customHeight="false" outlineLevel="0" collapsed="false">
      <c r="A381" s="0" t="n">
        <v>363.6</v>
      </c>
      <c r="C381" s="0" t="n">
        <v>1745</v>
      </c>
    </row>
    <row r="382" customFormat="false" ht="12.8" hidden="false" customHeight="false" outlineLevel="0" collapsed="false">
      <c r="A382" s="0" t="n">
        <v>365.601</v>
      </c>
      <c r="C382" s="0" t="n">
        <v>1745</v>
      </c>
    </row>
    <row r="383" customFormat="false" ht="12.8" hidden="false" customHeight="false" outlineLevel="0" collapsed="false">
      <c r="A383" s="0" t="n">
        <v>367.6</v>
      </c>
      <c r="C383" s="0" t="n">
        <v>1745</v>
      </c>
    </row>
    <row r="384" customFormat="false" ht="12.8" hidden="false" customHeight="false" outlineLevel="0" collapsed="false">
      <c r="A384" s="0" t="n">
        <v>369.599</v>
      </c>
      <c r="C384" s="0" t="n">
        <v>1745</v>
      </c>
    </row>
    <row r="385" customFormat="false" ht="12.8" hidden="false" customHeight="false" outlineLevel="0" collapsed="false">
      <c r="A385" s="0" t="n">
        <v>371.599</v>
      </c>
      <c r="C385" s="0" t="n">
        <v>1745</v>
      </c>
    </row>
    <row r="386" customFormat="false" ht="12.8" hidden="false" customHeight="false" outlineLevel="0" collapsed="false">
      <c r="A386" s="0" t="n">
        <v>373.599</v>
      </c>
      <c r="C386" s="0" t="n">
        <v>1745</v>
      </c>
    </row>
    <row r="387" customFormat="false" ht="12.8" hidden="false" customHeight="false" outlineLevel="0" collapsed="false">
      <c r="A387" s="0" t="n">
        <v>375.598</v>
      </c>
      <c r="C387" s="0" t="n">
        <v>1745</v>
      </c>
    </row>
    <row r="388" customFormat="false" ht="12.8" hidden="false" customHeight="false" outlineLevel="0" collapsed="false">
      <c r="A388" s="0" t="n">
        <v>377.598</v>
      </c>
      <c r="C388" s="0" t="n">
        <v>1745</v>
      </c>
    </row>
    <row r="389" customFormat="false" ht="12.8" hidden="false" customHeight="false" outlineLevel="0" collapsed="false">
      <c r="A389" s="0" t="n">
        <v>379.598</v>
      </c>
      <c r="C389" s="0" t="n">
        <v>1745</v>
      </c>
    </row>
    <row r="390" customFormat="false" ht="12.8" hidden="false" customHeight="false" outlineLevel="0" collapsed="false">
      <c r="A390" s="0" t="n">
        <v>381.598</v>
      </c>
      <c r="C390" s="0" t="n">
        <v>1745</v>
      </c>
    </row>
    <row r="391" customFormat="false" ht="12.8" hidden="false" customHeight="false" outlineLevel="0" collapsed="false">
      <c r="A391" s="0" t="n">
        <v>383.599</v>
      </c>
      <c r="C391" s="0" t="n">
        <v>1745</v>
      </c>
    </row>
    <row r="392" customFormat="false" ht="12.8" hidden="false" customHeight="false" outlineLevel="0" collapsed="false">
      <c r="A392" s="0" t="n">
        <v>385.598</v>
      </c>
      <c r="C392" s="0" t="n">
        <v>1745</v>
      </c>
    </row>
    <row r="393" customFormat="false" ht="12.8" hidden="false" customHeight="false" outlineLevel="0" collapsed="false">
      <c r="A393" s="0" t="n">
        <v>387.598</v>
      </c>
      <c r="C393" s="0" t="n">
        <v>1745</v>
      </c>
    </row>
    <row r="394" customFormat="false" ht="12.8" hidden="false" customHeight="false" outlineLevel="0" collapsed="false">
      <c r="A394" s="0" t="n">
        <v>389.599</v>
      </c>
      <c r="C394" s="0" t="n">
        <v>1745</v>
      </c>
    </row>
    <row r="395" customFormat="false" ht="12.8" hidden="false" customHeight="false" outlineLevel="0" collapsed="false">
      <c r="A395" s="0" t="n">
        <v>391.598</v>
      </c>
      <c r="C395" s="0" t="n">
        <v>1745</v>
      </c>
    </row>
    <row r="396" customFormat="false" ht="12.8" hidden="false" customHeight="false" outlineLevel="0" collapsed="false">
      <c r="A396" s="0" t="n">
        <v>393.597</v>
      </c>
      <c r="C396" s="0" t="n">
        <v>1745</v>
      </c>
    </row>
    <row r="397" customFormat="false" ht="12.8" hidden="false" customHeight="false" outlineLevel="0" collapsed="false">
      <c r="A397" s="0" t="n">
        <v>395.597</v>
      </c>
      <c r="C397" s="0" t="n">
        <v>1745</v>
      </c>
    </row>
    <row r="398" customFormat="false" ht="12.8" hidden="false" customHeight="false" outlineLevel="0" collapsed="false">
      <c r="A398" s="0" t="n">
        <v>397.596</v>
      </c>
      <c r="C398" s="0" t="n">
        <v>1745</v>
      </c>
    </row>
    <row r="399" customFormat="false" ht="12.8" hidden="false" customHeight="false" outlineLevel="0" collapsed="false">
      <c r="A399" s="0" t="n">
        <v>399.594</v>
      </c>
      <c r="C399" s="0" t="n">
        <v>1745</v>
      </c>
    </row>
    <row r="400" customFormat="false" ht="12.8" hidden="false" customHeight="false" outlineLevel="0" collapsed="false">
      <c r="A400" s="0" t="n">
        <v>401.594</v>
      </c>
      <c r="C400" s="0" t="n">
        <v>1745</v>
      </c>
    </row>
    <row r="401" customFormat="false" ht="12.8" hidden="false" customHeight="false" outlineLevel="0" collapsed="false">
      <c r="A401" s="0" t="n">
        <v>403.594</v>
      </c>
      <c r="C401" s="0" t="n">
        <v>1745</v>
      </c>
    </row>
    <row r="402" customFormat="false" ht="12.8" hidden="false" customHeight="false" outlineLevel="0" collapsed="false">
      <c r="A402" s="0" t="n">
        <v>20.555</v>
      </c>
      <c r="D402" s="0" t="n">
        <v>459</v>
      </c>
    </row>
    <row r="403" customFormat="false" ht="12.8" hidden="false" customHeight="false" outlineLevel="0" collapsed="false">
      <c r="A403" s="0" t="n">
        <v>21.849</v>
      </c>
      <c r="D403" s="0" t="n">
        <v>1745</v>
      </c>
    </row>
    <row r="404" customFormat="false" ht="12.8" hidden="false" customHeight="false" outlineLevel="0" collapsed="false">
      <c r="A404" s="0" t="n">
        <v>22.986</v>
      </c>
      <c r="D404" s="0" t="n">
        <v>1745</v>
      </c>
    </row>
    <row r="405" customFormat="false" ht="12.8" hidden="false" customHeight="false" outlineLevel="0" collapsed="false">
      <c r="A405" s="0" t="n">
        <v>24.039</v>
      </c>
      <c r="D405" s="0" t="n">
        <v>1745</v>
      </c>
    </row>
    <row r="406" customFormat="false" ht="12.8" hidden="false" customHeight="false" outlineLevel="0" collapsed="false">
      <c r="A406" s="0" t="n">
        <v>25.15</v>
      </c>
      <c r="D406" s="0" t="n">
        <v>1745</v>
      </c>
    </row>
    <row r="407" customFormat="false" ht="12.8" hidden="false" customHeight="false" outlineLevel="0" collapsed="false">
      <c r="A407" s="0" t="n">
        <v>26.262</v>
      </c>
      <c r="D407" s="0" t="n">
        <v>1745</v>
      </c>
    </row>
    <row r="408" customFormat="false" ht="12.8" hidden="false" customHeight="false" outlineLevel="0" collapsed="false">
      <c r="A408" s="0" t="n">
        <v>27.371</v>
      </c>
      <c r="D408" s="0" t="n">
        <v>1745</v>
      </c>
    </row>
    <row r="409" customFormat="false" ht="12.8" hidden="false" customHeight="false" outlineLevel="0" collapsed="false">
      <c r="A409" s="0" t="n">
        <v>28.426</v>
      </c>
      <c r="D409" s="0" t="n">
        <v>1745</v>
      </c>
    </row>
    <row r="410" customFormat="false" ht="12.8" hidden="false" customHeight="false" outlineLevel="0" collapsed="false">
      <c r="A410" s="0" t="n">
        <v>29.537</v>
      </c>
      <c r="D410" s="0" t="n">
        <v>1745</v>
      </c>
    </row>
    <row r="411" customFormat="false" ht="12.8" hidden="false" customHeight="false" outlineLevel="0" collapsed="false">
      <c r="A411" s="0" t="n">
        <v>30.648</v>
      </c>
      <c r="D411" s="0" t="n">
        <v>1745</v>
      </c>
    </row>
    <row r="412" customFormat="false" ht="12.8" hidden="false" customHeight="false" outlineLevel="0" collapsed="false">
      <c r="A412" s="0" t="n">
        <v>31.759</v>
      </c>
      <c r="D412" s="0" t="n">
        <v>1745</v>
      </c>
    </row>
    <row r="413" customFormat="false" ht="12.8" hidden="false" customHeight="false" outlineLevel="0" collapsed="false">
      <c r="A413" s="0" t="n">
        <v>32.813</v>
      </c>
      <c r="D413" s="0" t="n">
        <v>1745</v>
      </c>
    </row>
    <row r="414" customFormat="false" ht="12.8" hidden="false" customHeight="false" outlineLevel="0" collapsed="false">
      <c r="A414" s="0" t="n">
        <v>34.084</v>
      </c>
      <c r="D414" s="0" t="n">
        <v>1745</v>
      </c>
    </row>
    <row r="415" customFormat="false" ht="12.8" hidden="false" customHeight="false" outlineLevel="0" collapsed="false">
      <c r="A415" s="0" t="n">
        <v>35.105</v>
      </c>
      <c r="D415" s="0" t="n">
        <v>1745</v>
      </c>
    </row>
    <row r="416" customFormat="false" ht="12.8" hidden="false" customHeight="false" outlineLevel="0" collapsed="false">
      <c r="A416" s="0" t="n">
        <v>36.574</v>
      </c>
      <c r="D416" s="0" t="n">
        <v>1745</v>
      </c>
    </row>
    <row r="417" customFormat="false" ht="12.8" hidden="false" customHeight="false" outlineLevel="0" collapsed="false">
      <c r="A417" s="0" t="n">
        <v>38.087</v>
      </c>
      <c r="D417" s="0" t="n">
        <v>1745</v>
      </c>
    </row>
    <row r="418" customFormat="false" ht="12.8" hidden="false" customHeight="false" outlineLevel="0" collapsed="false">
      <c r="A418" s="0" t="n">
        <v>39.698</v>
      </c>
      <c r="D418" s="0" t="n">
        <v>1745</v>
      </c>
    </row>
    <row r="419" customFormat="false" ht="12.8" hidden="false" customHeight="false" outlineLevel="0" collapsed="false">
      <c r="A419" s="0" t="n">
        <v>41.408</v>
      </c>
      <c r="D419" s="0" t="n">
        <v>1745</v>
      </c>
    </row>
    <row r="420" customFormat="false" ht="12.8" hidden="false" customHeight="false" outlineLevel="0" collapsed="false">
      <c r="A420" s="0" t="n">
        <v>43.188</v>
      </c>
      <c r="D420" s="0" t="n">
        <v>1745</v>
      </c>
    </row>
    <row r="421" customFormat="false" ht="12.8" hidden="false" customHeight="false" outlineLevel="0" collapsed="false">
      <c r="A421" s="0" t="n">
        <v>45.012</v>
      </c>
      <c r="D421" s="0" t="n">
        <v>1745</v>
      </c>
    </row>
    <row r="422" customFormat="false" ht="12.8" hidden="false" customHeight="false" outlineLevel="0" collapsed="false">
      <c r="A422" s="0" t="n">
        <v>46.905</v>
      </c>
      <c r="D422" s="0" t="n">
        <v>1745</v>
      </c>
    </row>
    <row r="423" customFormat="false" ht="12.8" hidden="false" customHeight="false" outlineLevel="0" collapsed="false">
      <c r="A423" s="0" t="n">
        <v>48.805</v>
      </c>
      <c r="D423" s="0" t="n">
        <v>1745</v>
      </c>
    </row>
    <row r="424" customFormat="false" ht="12.8" hidden="false" customHeight="false" outlineLevel="0" collapsed="false">
      <c r="A424" s="0" t="n">
        <v>50.778</v>
      </c>
      <c r="D424" s="0" t="n">
        <v>1745</v>
      </c>
    </row>
    <row r="425" customFormat="false" ht="12.8" hidden="false" customHeight="false" outlineLevel="0" collapsed="false">
      <c r="A425" s="0" t="n">
        <v>52.818</v>
      </c>
      <c r="D425" s="0" t="n">
        <v>1745</v>
      </c>
    </row>
    <row r="426" customFormat="false" ht="12.8" hidden="false" customHeight="false" outlineLevel="0" collapsed="false">
      <c r="A426" s="0" t="n">
        <v>54.88</v>
      </c>
      <c r="D426" s="0" t="n">
        <v>1745</v>
      </c>
    </row>
    <row r="427" customFormat="false" ht="12.8" hidden="false" customHeight="false" outlineLevel="0" collapsed="false">
      <c r="A427" s="0" t="n">
        <v>56.973</v>
      </c>
      <c r="D427" s="0" t="n">
        <v>1745</v>
      </c>
    </row>
    <row r="428" customFormat="false" ht="12.8" hidden="false" customHeight="false" outlineLevel="0" collapsed="false">
      <c r="A428" s="0" t="n">
        <v>59.081</v>
      </c>
      <c r="D428" s="0" t="n">
        <v>1745</v>
      </c>
    </row>
    <row r="429" customFormat="false" ht="12.8" hidden="false" customHeight="false" outlineLevel="0" collapsed="false">
      <c r="A429" s="0" t="n">
        <v>61.197</v>
      </c>
      <c r="D429" s="0" t="n">
        <v>1745</v>
      </c>
    </row>
    <row r="430" customFormat="false" ht="12.8" hidden="false" customHeight="false" outlineLevel="0" collapsed="false">
      <c r="A430" s="0" t="n">
        <v>63.316</v>
      </c>
      <c r="D430" s="0" t="n">
        <v>1745</v>
      </c>
    </row>
    <row r="431" customFormat="false" ht="12.8" hidden="false" customHeight="false" outlineLevel="0" collapsed="false">
      <c r="A431" s="0" t="n">
        <v>65.44</v>
      </c>
      <c r="D431" s="0" t="n">
        <v>1745</v>
      </c>
    </row>
    <row r="432" customFormat="false" ht="12.8" hidden="false" customHeight="false" outlineLevel="0" collapsed="false">
      <c r="A432" s="0" t="n">
        <v>67.558</v>
      </c>
      <c r="D432" s="0" t="n">
        <v>1745</v>
      </c>
    </row>
    <row r="433" customFormat="false" ht="12.8" hidden="false" customHeight="false" outlineLevel="0" collapsed="false">
      <c r="A433" s="0" t="n">
        <v>69.643</v>
      </c>
      <c r="D433" s="0" t="n">
        <v>1745</v>
      </c>
    </row>
    <row r="434" customFormat="false" ht="12.8" hidden="false" customHeight="false" outlineLevel="0" collapsed="false">
      <c r="A434" s="0" t="n">
        <v>71.733</v>
      </c>
      <c r="D434" s="0" t="n">
        <v>1745</v>
      </c>
    </row>
    <row r="435" customFormat="false" ht="12.8" hidden="false" customHeight="false" outlineLevel="0" collapsed="false">
      <c r="A435" s="0" t="n">
        <v>73.807</v>
      </c>
      <c r="D435" s="0" t="n">
        <v>1745</v>
      </c>
    </row>
    <row r="436" customFormat="false" ht="12.8" hidden="false" customHeight="false" outlineLevel="0" collapsed="false">
      <c r="A436" s="0" t="n">
        <v>75.825</v>
      </c>
      <c r="D436" s="0" t="n">
        <v>1745</v>
      </c>
    </row>
    <row r="437" customFormat="false" ht="12.8" hidden="false" customHeight="false" outlineLevel="0" collapsed="false">
      <c r="A437" s="0" t="n">
        <v>77.833</v>
      </c>
      <c r="D437" s="0" t="n">
        <v>1745</v>
      </c>
    </row>
    <row r="438" customFormat="false" ht="12.8" hidden="false" customHeight="false" outlineLevel="0" collapsed="false">
      <c r="A438" s="0" t="n">
        <v>79.83</v>
      </c>
      <c r="D438" s="0" t="n">
        <v>1745</v>
      </c>
    </row>
    <row r="439" customFormat="false" ht="12.8" hidden="false" customHeight="false" outlineLevel="0" collapsed="false">
      <c r="A439" s="0" t="n">
        <v>81.851</v>
      </c>
      <c r="D439" s="0" t="n">
        <v>1745</v>
      </c>
    </row>
    <row r="440" customFormat="false" ht="12.8" hidden="false" customHeight="false" outlineLevel="0" collapsed="false">
      <c r="A440" s="0" t="n">
        <v>83.841</v>
      </c>
      <c r="D440" s="0" t="n">
        <v>1745</v>
      </c>
    </row>
    <row r="441" customFormat="false" ht="12.8" hidden="false" customHeight="false" outlineLevel="0" collapsed="false">
      <c r="A441" s="0" t="n">
        <v>85.812</v>
      </c>
      <c r="D441" s="0" t="n">
        <v>1745</v>
      </c>
    </row>
    <row r="442" customFormat="false" ht="12.8" hidden="false" customHeight="false" outlineLevel="0" collapsed="false">
      <c r="A442" s="0" t="n">
        <v>87.775</v>
      </c>
      <c r="D442" s="0" t="n">
        <v>1745</v>
      </c>
    </row>
    <row r="443" customFormat="false" ht="12.8" hidden="false" customHeight="false" outlineLevel="0" collapsed="false">
      <c r="A443" s="0" t="n">
        <v>89.745</v>
      </c>
      <c r="D443" s="0" t="n">
        <v>1745</v>
      </c>
    </row>
    <row r="444" customFormat="false" ht="12.8" hidden="false" customHeight="false" outlineLevel="0" collapsed="false">
      <c r="A444" s="0" t="n">
        <v>91.722</v>
      </c>
      <c r="D444" s="0" t="n">
        <v>1745</v>
      </c>
    </row>
    <row r="445" customFormat="false" ht="12.8" hidden="false" customHeight="false" outlineLevel="0" collapsed="false">
      <c r="A445" s="0" t="n">
        <v>93.702</v>
      </c>
      <c r="D445" s="0" t="n">
        <v>1745</v>
      </c>
    </row>
    <row r="446" customFormat="false" ht="12.8" hidden="false" customHeight="false" outlineLevel="0" collapsed="false">
      <c r="A446" s="0" t="n">
        <v>95.685</v>
      </c>
      <c r="D446" s="0" t="n">
        <v>1745</v>
      </c>
    </row>
    <row r="447" customFormat="false" ht="12.8" hidden="false" customHeight="false" outlineLevel="0" collapsed="false">
      <c r="A447" s="0" t="n">
        <v>97.673</v>
      </c>
      <c r="D447" s="0" t="n">
        <v>1745</v>
      </c>
    </row>
    <row r="448" customFormat="false" ht="12.8" hidden="false" customHeight="false" outlineLevel="0" collapsed="false">
      <c r="A448" s="0" t="n">
        <v>99.664</v>
      </c>
      <c r="D448" s="0" t="n">
        <v>1745</v>
      </c>
    </row>
    <row r="449" customFormat="false" ht="12.8" hidden="false" customHeight="false" outlineLevel="0" collapsed="false">
      <c r="A449" s="0" t="n">
        <v>101.656</v>
      </c>
      <c r="D449" s="0" t="n">
        <v>1745</v>
      </c>
    </row>
    <row r="450" customFormat="false" ht="12.8" hidden="false" customHeight="false" outlineLevel="0" collapsed="false">
      <c r="A450" s="0" t="n">
        <v>103.654</v>
      </c>
      <c r="D450" s="0" t="n">
        <v>1745</v>
      </c>
    </row>
    <row r="451" customFormat="false" ht="12.8" hidden="false" customHeight="false" outlineLevel="0" collapsed="false">
      <c r="A451" s="0" t="n">
        <v>105.658</v>
      </c>
      <c r="D451" s="0" t="n">
        <v>1745</v>
      </c>
    </row>
    <row r="452" customFormat="false" ht="12.8" hidden="false" customHeight="false" outlineLevel="0" collapsed="false">
      <c r="A452" s="0" t="n">
        <v>107.658</v>
      </c>
      <c r="D452" s="0" t="n">
        <v>1745</v>
      </c>
    </row>
    <row r="453" customFormat="false" ht="12.8" hidden="false" customHeight="false" outlineLevel="0" collapsed="false">
      <c r="A453" s="0" t="n">
        <v>109.674</v>
      </c>
      <c r="D453" s="0" t="n">
        <v>1745</v>
      </c>
    </row>
    <row r="454" customFormat="false" ht="12.8" hidden="false" customHeight="false" outlineLevel="0" collapsed="false">
      <c r="A454" s="0" t="n">
        <v>111.674</v>
      </c>
      <c r="D454" s="0" t="n">
        <v>1745</v>
      </c>
    </row>
    <row r="455" customFormat="false" ht="12.8" hidden="false" customHeight="false" outlineLevel="0" collapsed="false">
      <c r="A455" s="0" t="n">
        <v>113.672</v>
      </c>
      <c r="D455" s="0" t="n">
        <v>1745</v>
      </c>
    </row>
    <row r="456" customFormat="false" ht="12.8" hidden="false" customHeight="false" outlineLevel="0" collapsed="false">
      <c r="A456" s="0" t="n">
        <v>115.671</v>
      </c>
      <c r="D456" s="0" t="n">
        <v>1745</v>
      </c>
    </row>
    <row r="457" customFormat="false" ht="12.8" hidden="false" customHeight="false" outlineLevel="0" collapsed="false">
      <c r="A457" s="0" t="n">
        <v>117.673</v>
      </c>
      <c r="D457" s="0" t="n">
        <v>1745</v>
      </c>
    </row>
    <row r="458" customFormat="false" ht="12.8" hidden="false" customHeight="false" outlineLevel="0" collapsed="false">
      <c r="A458" s="0" t="n">
        <v>119.672</v>
      </c>
      <c r="D458" s="0" t="n">
        <v>1745</v>
      </c>
    </row>
    <row r="459" customFormat="false" ht="12.8" hidden="false" customHeight="false" outlineLevel="0" collapsed="false">
      <c r="A459" s="0" t="n">
        <v>121.68</v>
      </c>
      <c r="D459" s="0" t="n">
        <v>1745</v>
      </c>
    </row>
    <row r="460" customFormat="false" ht="12.8" hidden="false" customHeight="false" outlineLevel="0" collapsed="false">
      <c r="A460" s="0" t="n">
        <v>123.682</v>
      </c>
      <c r="D460" s="0" t="n">
        <v>1745</v>
      </c>
    </row>
    <row r="461" customFormat="false" ht="12.8" hidden="false" customHeight="false" outlineLevel="0" collapsed="false">
      <c r="A461" s="0" t="n">
        <v>125.685</v>
      </c>
      <c r="D461" s="0" t="n">
        <v>1745</v>
      </c>
    </row>
    <row r="462" customFormat="false" ht="12.8" hidden="false" customHeight="false" outlineLevel="0" collapsed="false">
      <c r="A462" s="0" t="n">
        <v>127.685</v>
      </c>
      <c r="D462" s="0" t="n">
        <v>1745</v>
      </c>
    </row>
    <row r="463" customFormat="false" ht="12.8" hidden="false" customHeight="false" outlineLevel="0" collapsed="false">
      <c r="A463" s="0" t="n">
        <v>129.683</v>
      </c>
      <c r="D463" s="0" t="n">
        <v>1745</v>
      </c>
    </row>
    <row r="464" customFormat="false" ht="12.8" hidden="false" customHeight="false" outlineLevel="0" collapsed="false">
      <c r="A464" s="0" t="n">
        <v>131.681</v>
      </c>
      <c r="D464" s="0" t="n">
        <v>1745</v>
      </c>
    </row>
    <row r="465" customFormat="false" ht="12.8" hidden="false" customHeight="false" outlineLevel="0" collapsed="false">
      <c r="A465" s="0" t="n">
        <v>133.679</v>
      </c>
      <c r="D465" s="0" t="n">
        <v>1745</v>
      </c>
    </row>
    <row r="466" customFormat="false" ht="12.8" hidden="false" customHeight="false" outlineLevel="0" collapsed="false">
      <c r="A466" s="0" t="n">
        <v>135.679</v>
      </c>
      <c r="D466" s="0" t="n">
        <v>1745</v>
      </c>
    </row>
    <row r="467" customFormat="false" ht="12.8" hidden="false" customHeight="false" outlineLevel="0" collapsed="false">
      <c r="A467" s="0" t="n">
        <v>137.677</v>
      </c>
      <c r="D467" s="0" t="n">
        <v>1745</v>
      </c>
    </row>
    <row r="468" customFormat="false" ht="12.8" hidden="false" customHeight="false" outlineLevel="0" collapsed="false">
      <c r="A468" s="0" t="n">
        <v>139.676</v>
      </c>
      <c r="D468" s="0" t="n">
        <v>1745</v>
      </c>
    </row>
    <row r="469" customFormat="false" ht="12.8" hidden="false" customHeight="false" outlineLevel="0" collapsed="false">
      <c r="A469" s="0" t="n">
        <v>141.675</v>
      </c>
      <c r="D469" s="0" t="n">
        <v>1745</v>
      </c>
    </row>
    <row r="470" customFormat="false" ht="12.8" hidden="false" customHeight="false" outlineLevel="0" collapsed="false">
      <c r="A470" s="0" t="n">
        <v>143.676</v>
      </c>
      <c r="D470" s="0" t="n">
        <v>1745</v>
      </c>
    </row>
    <row r="471" customFormat="false" ht="12.8" hidden="false" customHeight="false" outlineLevel="0" collapsed="false">
      <c r="A471" s="0" t="n">
        <v>145.674</v>
      </c>
      <c r="D471" s="0" t="n">
        <v>1745</v>
      </c>
    </row>
    <row r="472" customFormat="false" ht="12.8" hidden="false" customHeight="false" outlineLevel="0" collapsed="false">
      <c r="A472" s="0" t="n">
        <v>147.675</v>
      </c>
      <c r="D472" s="0" t="n">
        <v>1745</v>
      </c>
    </row>
    <row r="473" customFormat="false" ht="12.8" hidden="false" customHeight="false" outlineLevel="0" collapsed="false">
      <c r="A473" s="0" t="n">
        <v>149.673</v>
      </c>
      <c r="D473" s="0" t="n">
        <v>1745</v>
      </c>
    </row>
    <row r="474" customFormat="false" ht="12.8" hidden="false" customHeight="false" outlineLevel="0" collapsed="false">
      <c r="A474" s="0" t="n">
        <v>151.674</v>
      </c>
      <c r="D474" s="0" t="n">
        <v>1745</v>
      </c>
    </row>
    <row r="475" customFormat="false" ht="12.8" hidden="false" customHeight="false" outlineLevel="0" collapsed="false">
      <c r="A475" s="0" t="n">
        <v>153.673</v>
      </c>
      <c r="D475" s="0" t="n">
        <v>1745</v>
      </c>
    </row>
    <row r="476" customFormat="false" ht="12.8" hidden="false" customHeight="false" outlineLevel="0" collapsed="false">
      <c r="A476" s="0" t="n">
        <v>155.673</v>
      </c>
      <c r="D476" s="0" t="n">
        <v>1745</v>
      </c>
    </row>
    <row r="477" customFormat="false" ht="12.8" hidden="false" customHeight="false" outlineLevel="0" collapsed="false">
      <c r="A477" s="0" t="n">
        <v>157.671</v>
      </c>
      <c r="D477" s="0" t="n">
        <v>1745</v>
      </c>
    </row>
    <row r="478" customFormat="false" ht="12.8" hidden="false" customHeight="false" outlineLevel="0" collapsed="false">
      <c r="A478" s="0" t="n">
        <v>159.671</v>
      </c>
      <c r="D478" s="0" t="n">
        <v>1745</v>
      </c>
    </row>
    <row r="479" customFormat="false" ht="12.8" hidden="false" customHeight="false" outlineLevel="0" collapsed="false">
      <c r="A479" s="0" t="n">
        <v>161.671</v>
      </c>
      <c r="D479" s="0" t="n">
        <v>1745</v>
      </c>
    </row>
    <row r="480" customFormat="false" ht="12.8" hidden="false" customHeight="false" outlineLevel="0" collapsed="false">
      <c r="A480" s="0" t="n">
        <v>163.671</v>
      </c>
      <c r="D480" s="0" t="n">
        <v>1745</v>
      </c>
    </row>
    <row r="481" customFormat="false" ht="12.8" hidden="false" customHeight="false" outlineLevel="0" collapsed="false">
      <c r="A481" s="0" t="n">
        <v>165.67</v>
      </c>
      <c r="D481" s="0" t="n">
        <v>1745</v>
      </c>
    </row>
    <row r="482" customFormat="false" ht="12.8" hidden="false" customHeight="false" outlineLevel="0" collapsed="false">
      <c r="A482" s="0" t="n">
        <v>167.67</v>
      </c>
      <c r="D482" s="0" t="n">
        <v>1745</v>
      </c>
    </row>
    <row r="483" customFormat="false" ht="12.8" hidden="false" customHeight="false" outlineLevel="0" collapsed="false">
      <c r="A483" s="0" t="n">
        <v>169.671</v>
      </c>
      <c r="D483" s="0" t="n">
        <v>1745</v>
      </c>
    </row>
    <row r="484" customFormat="false" ht="12.8" hidden="false" customHeight="false" outlineLevel="0" collapsed="false">
      <c r="A484" s="0" t="n">
        <v>171.669</v>
      </c>
      <c r="D484" s="0" t="n">
        <v>1745</v>
      </c>
    </row>
    <row r="485" customFormat="false" ht="12.8" hidden="false" customHeight="false" outlineLevel="0" collapsed="false">
      <c r="A485" s="0" t="n">
        <v>173.669</v>
      </c>
      <c r="D485" s="0" t="n">
        <v>1745</v>
      </c>
    </row>
    <row r="486" customFormat="false" ht="12.8" hidden="false" customHeight="false" outlineLevel="0" collapsed="false">
      <c r="A486" s="0" t="n">
        <v>175.669</v>
      </c>
      <c r="D486" s="0" t="n">
        <v>1745</v>
      </c>
    </row>
    <row r="487" customFormat="false" ht="12.8" hidden="false" customHeight="false" outlineLevel="0" collapsed="false">
      <c r="A487" s="0" t="n">
        <v>177.669</v>
      </c>
      <c r="D487" s="0" t="n">
        <v>1745</v>
      </c>
    </row>
    <row r="488" customFormat="false" ht="12.8" hidden="false" customHeight="false" outlineLevel="0" collapsed="false">
      <c r="A488" s="0" t="n">
        <v>179.669</v>
      </c>
      <c r="D488" s="0" t="n">
        <v>1745</v>
      </c>
    </row>
    <row r="489" customFormat="false" ht="12.8" hidden="false" customHeight="false" outlineLevel="0" collapsed="false">
      <c r="A489" s="0" t="n">
        <v>181.668</v>
      </c>
      <c r="D489" s="0" t="n">
        <v>1745</v>
      </c>
    </row>
    <row r="490" customFormat="false" ht="12.8" hidden="false" customHeight="false" outlineLevel="0" collapsed="false">
      <c r="A490" s="0" t="n">
        <v>183.681</v>
      </c>
      <c r="D490" s="0" t="n">
        <v>1745</v>
      </c>
    </row>
    <row r="491" customFormat="false" ht="12.8" hidden="false" customHeight="false" outlineLevel="0" collapsed="false">
      <c r="A491" s="0" t="n">
        <v>185.677</v>
      </c>
      <c r="D491" s="0" t="n">
        <v>1745</v>
      </c>
    </row>
    <row r="492" customFormat="false" ht="12.8" hidden="false" customHeight="false" outlineLevel="0" collapsed="false">
      <c r="A492" s="0" t="n">
        <v>187.685</v>
      </c>
      <c r="D492" s="0" t="n">
        <v>1745</v>
      </c>
    </row>
    <row r="493" customFormat="false" ht="12.8" hidden="false" customHeight="false" outlineLevel="0" collapsed="false">
      <c r="A493" s="0" t="n">
        <v>189.691</v>
      </c>
      <c r="D493" s="0" t="n">
        <v>1745</v>
      </c>
    </row>
    <row r="494" customFormat="false" ht="12.8" hidden="false" customHeight="false" outlineLevel="0" collapsed="false">
      <c r="A494" s="0" t="n">
        <v>191.69</v>
      </c>
      <c r="D494" s="0" t="n">
        <v>1745</v>
      </c>
    </row>
    <row r="495" customFormat="false" ht="12.8" hidden="false" customHeight="false" outlineLevel="0" collapsed="false">
      <c r="A495" s="0" t="n">
        <v>193.689</v>
      </c>
      <c r="D495" s="0" t="n">
        <v>1745</v>
      </c>
    </row>
    <row r="496" customFormat="false" ht="12.8" hidden="false" customHeight="false" outlineLevel="0" collapsed="false">
      <c r="A496" s="0" t="n">
        <v>195.682</v>
      </c>
      <c r="D496" s="0" t="n">
        <v>1745</v>
      </c>
    </row>
    <row r="497" customFormat="false" ht="12.8" hidden="false" customHeight="false" outlineLevel="0" collapsed="false">
      <c r="A497" s="0" t="n">
        <v>197.689</v>
      </c>
      <c r="D497" s="0" t="n">
        <v>1745</v>
      </c>
    </row>
    <row r="498" customFormat="false" ht="12.8" hidden="false" customHeight="false" outlineLevel="0" collapsed="false">
      <c r="A498" s="0" t="n">
        <v>199.688</v>
      </c>
      <c r="D498" s="0" t="n">
        <v>1745</v>
      </c>
    </row>
    <row r="499" customFormat="false" ht="12.8" hidden="false" customHeight="false" outlineLevel="0" collapsed="false">
      <c r="A499" s="0" t="n">
        <v>201.688</v>
      </c>
      <c r="D499" s="0" t="n">
        <v>1745</v>
      </c>
    </row>
    <row r="500" customFormat="false" ht="12.8" hidden="false" customHeight="false" outlineLevel="0" collapsed="false">
      <c r="A500" s="0" t="n">
        <v>203.68</v>
      </c>
      <c r="D500" s="0" t="n">
        <v>1745</v>
      </c>
    </row>
    <row r="501" customFormat="false" ht="12.8" hidden="false" customHeight="false" outlineLevel="0" collapsed="false">
      <c r="A501" s="0" t="n">
        <v>205.69</v>
      </c>
      <c r="D501" s="0" t="n">
        <v>1745</v>
      </c>
    </row>
    <row r="502" customFormat="false" ht="12.8" hidden="false" customHeight="false" outlineLevel="0" collapsed="false">
      <c r="A502" s="0" t="n">
        <v>207.688</v>
      </c>
      <c r="D502" s="0" t="n">
        <v>1745</v>
      </c>
    </row>
    <row r="503" customFormat="false" ht="12.8" hidden="false" customHeight="false" outlineLevel="0" collapsed="false">
      <c r="A503" s="0" t="n">
        <v>209.687</v>
      </c>
      <c r="D503" s="0" t="n">
        <v>1745</v>
      </c>
    </row>
    <row r="504" customFormat="false" ht="12.8" hidden="false" customHeight="false" outlineLevel="0" collapsed="false">
      <c r="A504" s="0" t="n">
        <v>211.679</v>
      </c>
      <c r="D504" s="0" t="n">
        <v>1745</v>
      </c>
    </row>
    <row r="505" customFormat="false" ht="12.8" hidden="false" customHeight="false" outlineLevel="0" collapsed="false">
      <c r="A505" s="0" t="n">
        <v>213.688</v>
      </c>
      <c r="D505" s="0" t="n">
        <v>1745</v>
      </c>
    </row>
    <row r="506" customFormat="false" ht="12.8" hidden="false" customHeight="false" outlineLevel="0" collapsed="false">
      <c r="A506" s="0" t="n">
        <v>215.685</v>
      </c>
      <c r="D506" s="0" t="n">
        <v>1745</v>
      </c>
    </row>
    <row r="507" customFormat="false" ht="12.8" hidden="false" customHeight="false" outlineLevel="0" collapsed="false">
      <c r="A507" s="0" t="n">
        <v>217.686</v>
      </c>
      <c r="D507" s="0" t="n">
        <v>1745</v>
      </c>
    </row>
    <row r="508" customFormat="false" ht="12.8" hidden="false" customHeight="false" outlineLevel="0" collapsed="false">
      <c r="A508" s="0" t="n">
        <v>219.678</v>
      </c>
      <c r="D508" s="0" t="n">
        <v>1745</v>
      </c>
    </row>
    <row r="509" customFormat="false" ht="12.8" hidden="false" customHeight="false" outlineLevel="0" collapsed="false">
      <c r="A509" s="0" t="n">
        <v>221.687</v>
      </c>
      <c r="D509" s="0" t="n">
        <v>1745</v>
      </c>
    </row>
    <row r="510" customFormat="false" ht="12.8" hidden="false" customHeight="false" outlineLevel="0" collapsed="false">
      <c r="A510" s="0" t="n">
        <v>223.684</v>
      </c>
      <c r="D510" s="0" t="n">
        <v>1745</v>
      </c>
    </row>
    <row r="511" customFormat="false" ht="12.8" hidden="false" customHeight="false" outlineLevel="0" collapsed="false">
      <c r="A511" s="0" t="n">
        <v>225.685</v>
      </c>
      <c r="D511" s="0" t="n">
        <v>1745</v>
      </c>
    </row>
    <row r="512" customFormat="false" ht="12.8" hidden="false" customHeight="false" outlineLevel="0" collapsed="false">
      <c r="A512" s="0" t="n">
        <v>227.676</v>
      </c>
      <c r="D512" s="0" t="n">
        <v>1745</v>
      </c>
    </row>
    <row r="513" customFormat="false" ht="12.8" hidden="false" customHeight="false" outlineLevel="0" collapsed="false">
      <c r="A513" s="0" t="n">
        <v>229.684</v>
      </c>
      <c r="D513" s="0" t="n">
        <v>1745</v>
      </c>
    </row>
    <row r="514" customFormat="false" ht="12.8" hidden="false" customHeight="false" outlineLevel="0" collapsed="false">
      <c r="A514" s="0" t="n">
        <v>231.683</v>
      </c>
      <c r="D514" s="0" t="n">
        <v>1745</v>
      </c>
    </row>
    <row r="515" customFormat="false" ht="12.8" hidden="false" customHeight="false" outlineLevel="0" collapsed="false">
      <c r="A515" s="0" t="n">
        <v>233.679</v>
      </c>
      <c r="D515" s="0" t="n">
        <v>1745</v>
      </c>
    </row>
    <row r="516" customFormat="false" ht="12.8" hidden="false" customHeight="false" outlineLevel="0" collapsed="false">
      <c r="A516" s="0" t="n">
        <v>235.675</v>
      </c>
      <c r="D516" s="0" t="n">
        <v>1745</v>
      </c>
    </row>
    <row r="517" customFormat="false" ht="12.8" hidden="false" customHeight="false" outlineLevel="0" collapsed="false">
      <c r="A517" s="0" t="n">
        <v>237.683</v>
      </c>
      <c r="D517" s="0" t="n">
        <v>1745</v>
      </c>
    </row>
    <row r="518" customFormat="false" ht="12.8" hidden="false" customHeight="false" outlineLevel="0" collapsed="false">
      <c r="A518" s="0" t="n">
        <v>239.681</v>
      </c>
      <c r="D518" s="0" t="n">
        <v>1745</v>
      </c>
    </row>
    <row r="519" customFormat="false" ht="12.8" hidden="false" customHeight="false" outlineLevel="0" collapsed="false">
      <c r="A519" s="0" t="n">
        <v>241.681</v>
      </c>
      <c r="D519" s="0" t="n">
        <v>1745</v>
      </c>
    </row>
    <row r="520" customFormat="false" ht="12.8" hidden="false" customHeight="false" outlineLevel="0" collapsed="false">
      <c r="A520" s="0" t="n">
        <v>243.672</v>
      </c>
      <c r="D520" s="0" t="n">
        <v>1745</v>
      </c>
    </row>
    <row r="521" customFormat="false" ht="12.8" hidden="false" customHeight="false" outlineLevel="0" collapsed="false">
      <c r="A521" s="0" t="n">
        <v>245.681</v>
      </c>
      <c r="D521" s="0" t="n">
        <v>1745</v>
      </c>
    </row>
    <row r="522" customFormat="false" ht="12.8" hidden="false" customHeight="false" outlineLevel="0" collapsed="false">
      <c r="A522" s="0" t="n">
        <v>247.679</v>
      </c>
      <c r="D522" s="0" t="n">
        <v>1745</v>
      </c>
    </row>
    <row r="523" customFormat="false" ht="12.8" hidden="false" customHeight="false" outlineLevel="0" collapsed="false">
      <c r="A523" s="0" t="n">
        <v>249.68</v>
      </c>
      <c r="D523" s="0" t="n">
        <v>1745</v>
      </c>
    </row>
    <row r="524" customFormat="false" ht="12.8" hidden="false" customHeight="false" outlineLevel="0" collapsed="false">
      <c r="A524" s="0" t="n">
        <v>251.671</v>
      </c>
      <c r="D524" s="0" t="n">
        <v>1745</v>
      </c>
    </row>
    <row r="525" customFormat="false" ht="12.8" hidden="false" customHeight="false" outlineLevel="0" collapsed="false">
      <c r="A525" s="0" t="n">
        <v>253.68</v>
      </c>
      <c r="D525" s="0" t="n">
        <v>1745</v>
      </c>
    </row>
    <row r="526" customFormat="false" ht="12.8" hidden="false" customHeight="false" outlineLevel="0" collapsed="false">
      <c r="A526" s="0" t="n">
        <v>255.679</v>
      </c>
      <c r="D526" s="0" t="n">
        <v>1745</v>
      </c>
    </row>
    <row r="527" customFormat="false" ht="12.8" hidden="false" customHeight="false" outlineLevel="0" collapsed="false">
      <c r="A527" s="0" t="n">
        <v>257.677</v>
      </c>
      <c r="D527" s="0" t="n">
        <v>1745</v>
      </c>
    </row>
    <row r="528" customFormat="false" ht="12.8" hidden="false" customHeight="false" outlineLevel="0" collapsed="false">
      <c r="A528" s="0" t="n">
        <v>259.67</v>
      </c>
      <c r="D528" s="0" t="n">
        <v>1745</v>
      </c>
    </row>
    <row r="529" customFormat="false" ht="12.8" hidden="false" customHeight="false" outlineLevel="0" collapsed="false">
      <c r="A529" s="0" t="n">
        <v>261.68</v>
      </c>
      <c r="D529" s="0" t="n">
        <v>1745</v>
      </c>
    </row>
    <row r="530" customFormat="false" ht="12.8" hidden="false" customHeight="false" outlineLevel="0" collapsed="false">
      <c r="A530" s="0" t="n">
        <v>263.677</v>
      </c>
      <c r="D530" s="0" t="n">
        <v>1745</v>
      </c>
    </row>
    <row r="531" customFormat="false" ht="12.8" hidden="false" customHeight="false" outlineLevel="0" collapsed="false">
      <c r="A531" s="0" t="n">
        <v>265.677</v>
      </c>
      <c r="D531" s="0" t="n">
        <v>1745</v>
      </c>
    </row>
    <row r="532" customFormat="false" ht="12.8" hidden="false" customHeight="false" outlineLevel="0" collapsed="false">
      <c r="A532" s="0" t="n">
        <v>267.67</v>
      </c>
      <c r="D532" s="0" t="n">
        <v>1745</v>
      </c>
    </row>
    <row r="533" customFormat="false" ht="12.8" hidden="false" customHeight="false" outlineLevel="0" collapsed="false">
      <c r="A533" s="0" t="n">
        <v>269.679</v>
      </c>
      <c r="D533" s="0" t="n">
        <v>1745</v>
      </c>
    </row>
    <row r="534" customFormat="false" ht="12.8" hidden="false" customHeight="false" outlineLevel="0" collapsed="false">
      <c r="A534" s="0" t="n">
        <v>271.677</v>
      </c>
      <c r="D534" s="0" t="n">
        <v>1745</v>
      </c>
    </row>
    <row r="535" customFormat="false" ht="12.8" hidden="false" customHeight="false" outlineLevel="0" collapsed="false">
      <c r="A535" s="0" t="n">
        <v>273.676</v>
      </c>
      <c r="D535" s="0" t="n">
        <v>1745</v>
      </c>
    </row>
    <row r="536" customFormat="false" ht="12.8" hidden="false" customHeight="false" outlineLevel="0" collapsed="false">
      <c r="A536" s="0" t="n">
        <v>275.668</v>
      </c>
      <c r="D536" s="0" t="n">
        <v>1745</v>
      </c>
    </row>
    <row r="537" customFormat="false" ht="12.8" hidden="false" customHeight="false" outlineLevel="0" collapsed="false">
      <c r="A537" s="0" t="n">
        <v>277.677</v>
      </c>
      <c r="D537" s="0" t="n">
        <v>1745</v>
      </c>
    </row>
    <row r="538" customFormat="false" ht="12.8" hidden="false" customHeight="false" outlineLevel="0" collapsed="false">
      <c r="A538" s="0" t="n">
        <v>279.675</v>
      </c>
      <c r="D538" s="0" t="n">
        <v>1745</v>
      </c>
    </row>
    <row r="539" customFormat="false" ht="12.8" hidden="false" customHeight="false" outlineLevel="0" collapsed="false">
      <c r="A539" s="0" t="n">
        <v>281.676</v>
      </c>
      <c r="D539" s="0" t="n">
        <v>1745</v>
      </c>
    </row>
    <row r="540" customFormat="false" ht="12.8" hidden="false" customHeight="false" outlineLevel="0" collapsed="false">
      <c r="A540" s="0" t="n">
        <v>283.678</v>
      </c>
      <c r="D540" s="0" t="n">
        <v>1745</v>
      </c>
    </row>
    <row r="541" customFormat="false" ht="12.8" hidden="false" customHeight="false" outlineLevel="0" collapsed="false">
      <c r="A541" s="0" t="n">
        <v>285.674</v>
      </c>
      <c r="D541" s="0" t="n">
        <v>1745</v>
      </c>
    </row>
    <row r="542" customFormat="false" ht="12.8" hidden="false" customHeight="false" outlineLevel="0" collapsed="false">
      <c r="A542" s="0" t="n">
        <v>287.674</v>
      </c>
      <c r="D542" s="0" t="n">
        <v>1745</v>
      </c>
    </row>
    <row r="543" customFormat="false" ht="12.8" hidden="false" customHeight="false" outlineLevel="0" collapsed="false">
      <c r="A543" s="0" t="n">
        <v>289.678</v>
      </c>
      <c r="D543" s="0" t="n">
        <v>1745</v>
      </c>
    </row>
    <row r="544" customFormat="false" ht="12.8" hidden="false" customHeight="false" outlineLevel="0" collapsed="false">
      <c r="A544" s="0" t="n">
        <v>291.672</v>
      </c>
      <c r="D544" s="0" t="n">
        <v>1745</v>
      </c>
    </row>
    <row r="545" customFormat="false" ht="12.8" hidden="false" customHeight="false" outlineLevel="0" collapsed="false">
      <c r="A545" s="0" t="n">
        <v>293.673</v>
      </c>
      <c r="D545" s="0" t="n">
        <v>1745</v>
      </c>
    </row>
    <row r="546" customFormat="false" ht="12.8" hidden="false" customHeight="false" outlineLevel="0" collapsed="false">
      <c r="A546" s="0" t="n">
        <v>295.673</v>
      </c>
      <c r="D546" s="0" t="n">
        <v>1745</v>
      </c>
    </row>
    <row r="547" customFormat="false" ht="12.8" hidden="false" customHeight="false" outlineLevel="0" collapsed="false">
      <c r="A547" s="0" t="n">
        <v>297.672</v>
      </c>
      <c r="D547" s="0" t="n">
        <v>1745</v>
      </c>
    </row>
    <row r="548" customFormat="false" ht="12.8" hidden="false" customHeight="false" outlineLevel="0" collapsed="false">
      <c r="A548" s="0" t="n">
        <v>299.666</v>
      </c>
      <c r="D548" s="0" t="n">
        <v>1745</v>
      </c>
    </row>
    <row r="549" customFormat="false" ht="12.8" hidden="false" customHeight="false" outlineLevel="0" collapsed="false">
      <c r="A549" s="0" t="n">
        <v>301.673</v>
      </c>
      <c r="D549" s="0" t="n">
        <v>1745</v>
      </c>
    </row>
    <row r="550" customFormat="false" ht="12.8" hidden="false" customHeight="false" outlineLevel="0" collapsed="false">
      <c r="A550" s="0" t="n">
        <v>303.672</v>
      </c>
      <c r="D550" s="0" t="n">
        <v>1745</v>
      </c>
    </row>
    <row r="551" customFormat="false" ht="12.8" hidden="false" customHeight="false" outlineLevel="0" collapsed="false">
      <c r="A551" s="0" t="n">
        <v>305.671</v>
      </c>
      <c r="D551" s="0" t="n">
        <v>1745</v>
      </c>
    </row>
    <row r="552" customFormat="false" ht="12.8" hidden="false" customHeight="false" outlineLevel="0" collapsed="false">
      <c r="A552" s="0" t="n">
        <v>307.662</v>
      </c>
      <c r="D552" s="0" t="n">
        <v>1745</v>
      </c>
    </row>
    <row r="553" customFormat="false" ht="12.8" hidden="false" customHeight="false" outlineLevel="0" collapsed="false">
      <c r="A553" s="0" t="n">
        <v>309.671</v>
      </c>
      <c r="D553" s="0" t="n">
        <v>1745</v>
      </c>
    </row>
    <row r="554" customFormat="false" ht="12.8" hidden="false" customHeight="false" outlineLevel="0" collapsed="false">
      <c r="A554" s="0" t="n">
        <v>311.67</v>
      </c>
      <c r="D554" s="0" t="n">
        <v>1745</v>
      </c>
    </row>
    <row r="555" customFormat="false" ht="12.8" hidden="false" customHeight="false" outlineLevel="0" collapsed="false">
      <c r="A555" s="0" t="n">
        <v>313.67</v>
      </c>
      <c r="D555" s="0" t="n">
        <v>1745</v>
      </c>
    </row>
    <row r="556" customFormat="false" ht="12.8" hidden="false" customHeight="false" outlineLevel="0" collapsed="false">
      <c r="A556" s="0" t="n">
        <v>315.663</v>
      </c>
      <c r="D556" s="0" t="n">
        <v>1745</v>
      </c>
    </row>
    <row r="557" customFormat="false" ht="12.8" hidden="false" customHeight="false" outlineLevel="0" collapsed="false">
      <c r="A557" s="0" t="n">
        <v>317.67</v>
      </c>
      <c r="D557" s="0" t="n">
        <v>1745</v>
      </c>
    </row>
    <row r="558" customFormat="false" ht="12.8" hidden="false" customHeight="false" outlineLevel="0" collapsed="false">
      <c r="A558" s="0" t="n">
        <v>319.669</v>
      </c>
      <c r="D558" s="0" t="n">
        <v>1745</v>
      </c>
    </row>
    <row r="559" customFormat="false" ht="12.8" hidden="false" customHeight="false" outlineLevel="0" collapsed="false">
      <c r="A559" s="0" t="n">
        <v>321.668</v>
      </c>
      <c r="D559" s="0" t="n">
        <v>1745</v>
      </c>
    </row>
    <row r="560" customFormat="false" ht="12.8" hidden="false" customHeight="false" outlineLevel="0" collapsed="false">
      <c r="A560" s="0" t="n">
        <v>323.661</v>
      </c>
      <c r="D560" s="0" t="n">
        <v>1745</v>
      </c>
    </row>
    <row r="561" customFormat="false" ht="12.8" hidden="false" customHeight="false" outlineLevel="0" collapsed="false">
      <c r="A561" s="0" t="n">
        <v>325.668</v>
      </c>
      <c r="D561" s="0" t="n">
        <v>1745</v>
      </c>
    </row>
    <row r="562" customFormat="false" ht="12.8" hidden="false" customHeight="false" outlineLevel="0" collapsed="false">
      <c r="A562" s="0" t="n">
        <v>327.667</v>
      </c>
      <c r="D562" s="0" t="n">
        <v>1745</v>
      </c>
    </row>
    <row r="563" customFormat="false" ht="12.8" hidden="false" customHeight="false" outlineLevel="0" collapsed="false">
      <c r="A563" s="0" t="n">
        <v>329.666</v>
      </c>
      <c r="D563" s="0" t="n">
        <v>1745</v>
      </c>
    </row>
    <row r="564" customFormat="false" ht="12.8" hidden="false" customHeight="false" outlineLevel="0" collapsed="false">
      <c r="A564" s="0" t="n">
        <v>331.658</v>
      </c>
      <c r="D564" s="0" t="n">
        <v>1745</v>
      </c>
    </row>
    <row r="565" customFormat="false" ht="12.8" hidden="false" customHeight="false" outlineLevel="0" collapsed="false">
      <c r="A565" s="0" t="n">
        <v>333.668</v>
      </c>
      <c r="D565" s="0" t="n">
        <v>1745</v>
      </c>
    </row>
    <row r="566" customFormat="false" ht="12.8" hidden="false" customHeight="false" outlineLevel="0" collapsed="false">
      <c r="A566" s="0" t="n">
        <v>335.666</v>
      </c>
      <c r="D566" s="0" t="n">
        <v>1745</v>
      </c>
    </row>
    <row r="567" customFormat="false" ht="12.8" hidden="false" customHeight="false" outlineLevel="0" collapsed="false">
      <c r="A567" s="0" t="n">
        <v>337.666</v>
      </c>
      <c r="D567" s="0" t="n">
        <v>1745</v>
      </c>
    </row>
    <row r="568" customFormat="false" ht="12.8" hidden="false" customHeight="false" outlineLevel="0" collapsed="false">
      <c r="A568" s="0" t="n">
        <v>339.657</v>
      </c>
      <c r="D568" s="0" t="n">
        <v>1745</v>
      </c>
    </row>
    <row r="569" customFormat="false" ht="12.8" hidden="false" customHeight="false" outlineLevel="0" collapsed="false">
      <c r="A569" s="0" t="n">
        <v>341.666</v>
      </c>
      <c r="D569" s="0" t="n">
        <v>1745</v>
      </c>
    </row>
    <row r="570" customFormat="false" ht="12.8" hidden="false" customHeight="false" outlineLevel="0" collapsed="false">
      <c r="A570" s="0" t="n">
        <v>343.664</v>
      </c>
      <c r="D570" s="0" t="n">
        <v>1745</v>
      </c>
    </row>
    <row r="571" customFormat="false" ht="12.8" hidden="false" customHeight="false" outlineLevel="0" collapsed="false">
      <c r="A571" s="0" t="n">
        <v>345.664</v>
      </c>
      <c r="D571" s="0" t="n">
        <v>1745</v>
      </c>
    </row>
    <row r="572" customFormat="false" ht="12.8" hidden="false" customHeight="false" outlineLevel="0" collapsed="false">
      <c r="A572" s="0" t="n">
        <v>347.655</v>
      </c>
      <c r="D572" s="0" t="n">
        <v>1745</v>
      </c>
    </row>
    <row r="573" customFormat="false" ht="12.8" hidden="false" customHeight="false" outlineLevel="0" collapsed="false">
      <c r="A573" s="0" t="n">
        <v>349.665</v>
      </c>
      <c r="D573" s="0" t="n">
        <v>1745</v>
      </c>
    </row>
    <row r="574" customFormat="false" ht="12.8" hidden="false" customHeight="false" outlineLevel="0" collapsed="false">
      <c r="A574" s="0" t="n">
        <v>351.664</v>
      </c>
      <c r="D574" s="0" t="n">
        <v>1745</v>
      </c>
    </row>
    <row r="575" customFormat="false" ht="12.8" hidden="false" customHeight="false" outlineLevel="0" collapsed="false">
      <c r="A575" s="0" t="n">
        <v>353.663</v>
      </c>
      <c r="D575" s="0" t="n">
        <v>1745</v>
      </c>
    </row>
    <row r="576" customFormat="false" ht="12.8" hidden="false" customHeight="false" outlineLevel="0" collapsed="false">
      <c r="A576" s="0" t="n">
        <v>355.654</v>
      </c>
      <c r="D576" s="0" t="n">
        <v>1745</v>
      </c>
    </row>
    <row r="577" customFormat="false" ht="12.8" hidden="false" customHeight="false" outlineLevel="0" collapsed="false">
      <c r="A577" s="0" t="n">
        <v>357.664</v>
      </c>
      <c r="D577" s="0" t="n">
        <v>1745</v>
      </c>
    </row>
    <row r="578" customFormat="false" ht="12.8" hidden="false" customHeight="false" outlineLevel="0" collapsed="false">
      <c r="A578" s="0" t="n">
        <v>359.662</v>
      </c>
      <c r="D578" s="0" t="n">
        <v>1745</v>
      </c>
    </row>
    <row r="579" customFormat="false" ht="12.8" hidden="false" customHeight="false" outlineLevel="0" collapsed="false">
      <c r="A579" s="0" t="n">
        <v>361.661</v>
      </c>
      <c r="D579" s="0" t="n">
        <v>1745</v>
      </c>
    </row>
    <row r="580" customFormat="false" ht="12.8" hidden="false" customHeight="false" outlineLevel="0" collapsed="false">
      <c r="A580" s="0" t="n">
        <v>363.653</v>
      </c>
      <c r="D580" s="0" t="n">
        <v>1745</v>
      </c>
    </row>
    <row r="581" customFormat="false" ht="12.8" hidden="false" customHeight="false" outlineLevel="0" collapsed="false">
      <c r="A581" s="0" t="n">
        <v>365.662</v>
      </c>
      <c r="D581" s="0" t="n">
        <v>1745</v>
      </c>
    </row>
    <row r="582" customFormat="false" ht="12.8" hidden="false" customHeight="false" outlineLevel="0" collapsed="false">
      <c r="A582" s="0" t="n">
        <v>367.661</v>
      </c>
      <c r="D582" s="0" t="n">
        <v>1745</v>
      </c>
    </row>
    <row r="583" customFormat="false" ht="12.8" hidden="false" customHeight="false" outlineLevel="0" collapsed="false">
      <c r="A583" s="0" t="n">
        <v>369.66</v>
      </c>
      <c r="D583" s="0" t="n">
        <v>1745</v>
      </c>
    </row>
    <row r="584" customFormat="false" ht="12.8" hidden="false" customHeight="false" outlineLevel="0" collapsed="false">
      <c r="A584" s="0" t="n">
        <v>371.652</v>
      </c>
      <c r="D584" s="0" t="n">
        <v>1745</v>
      </c>
    </row>
    <row r="585" customFormat="false" ht="12.8" hidden="false" customHeight="false" outlineLevel="0" collapsed="false">
      <c r="A585" s="0" t="n">
        <v>373.661</v>
      </c>
      <c r="D585" s="0" t="n">
        <v>1745</v>
      </c>
    </row>
    <row r="586" customFormat="false" ht="12.8" hidden="false" customHeight="false" outlineLevel="0" collapsed="false">
      <c r="A586" s="0" t="n">
        <v>375.658</v>
      </c>
      <c r="D586" s="0" t="n">
        <v>1745</v>
      </c>
    </row>
    <row r="587" customFormat="false" ht="12.8" hidden="false" customHeight="false" outlineLevel="0" collapsed="false">
      <c r="A587" s="0" t="n">
        <v>377.659</v>
      </c>
      <c r="D587" s="0" t="n">
        <v>1745</v>
      </c>
    </row>
    <row r="588" customFormat="false" ht="12.8" hidden="false" customHeight="false" outlineLevel="0" collapsed="false">
      <c r="A588" s="0" t="n">
        <v>379.651</v>
      </c>
      <c r="D588" s="0" t="n">
        <v>1745</v>
      </c>
    </row>
    <row r="589" customFormat="false" ht="12.8" hidden="false" customHeight="false" outlineLevel="0" collapsed="false">
      <c r="A589" s="0" t="n">
        <v>381.661</v>
      </c>
      <c r="D589" s="0" t="n">
        <v>1745</v>
      </c>
    </row>
    <row r="590" customFormat="false" ht="12.8" hidden="false" customHeight="false" outlineLevel="0" collapsed="false">
      <c r="A590" s="0" t="n">
        <v>383.657</v>
      </c>
      <c r="D590" s="0" t="n">
        <v>1745</v>
      </c>
    </row>
    <row r="591" customFormat="false" ht="12.8" hidden="false" customHeight="false" outlineLevel="0" collapsed="false">
      <c r="A591" s="0" t="n">
        <v>385.659</v>
      </c>
      <c r="D591" s="0" t="n">
        <v>1745</v>
      </c>
    </row>
    <row r="592" customFormat="false" ht="12.8" hidden="false" customHeight="false" outlineLevel="0" collapsed="false">
      <c r="A592" s="0" t="n">
        <v>387.652</v>
      </c>
      <c r="D592" s="0" t="n">
        <v>1745</v>
      </c>
    </row>
    <row r="593" customFormat="false" ht="12.8" hidden="false" customHeight="false" outlineLevel="0" collapsed="false">
      <c r="A593" s="0" t="n">
        <v>389.66</v>
      </c>
      <c r="D593" s="0" t="n">
        <v>1745</v>
      </c>
    </row>
    <row r="594" customFormat="false" ht="12.8" hidden="false" customHeight="false" outlineLevel="0" collapsed="false">
      <c r="A594" s="0" t="n">
        <v>391.658</v>
      </c>
      <c r="D594" s="0" t="n">
        <v>1745</v>
      </c>
    </row>
    <row r="595" customFormat="false" ht="12.8" hidden="false" customHeight="false" outlineLevel="0" collapsed="false">
      <c r="A595" s="0" t="n">
        <v>393.658</v>
      </c>
      <c r="D595" s="0" t="n">
        <v>1745</v>
      </c>
    </row>
    <row r="596" customFormat="false" ht="12.8" hidden="false" customHeight="false" outlineLevel="0" collapsed="false">
      <c r="A596" s="0" t="n">
        <v>395.65</v>
      </c>
      <c r="D596" s="0" t="n">
        <v>1745</v>
      </c>
    </row>
    <row r="597" customFormat="false" ht="12.8" hidden="false" customHeight="false" outlineLevel="0" collapsed="false">
      <c r="A597" s="0" t="n">
        <v>397.659</v>
      </c>
      <c r="D597" s="0" t="n">
        <v>1745</v>
      </c>
    </row>
    <row r="598" customFormat="false" ht="12.8" hidden="false" customHeight="false" outlineLevel="0" collapsed="false">
      <c r="A598" s="0" t="n">
        <v>399.656</v>
      </c>
      <c r="D598" s="0" t="n">
        <v>1745</v>
      </c>
    </row>
    <row r="599" customFormat="false" ht="12.8" hidden="false" customHeight="false" outlineLevel="0" collapsed="false">
      <c r="A599" s="0" t="n">
        <v>401.655</v>
      </c>
      <c r="D599" s="0" t="n">
        <v>1745</v>
      </c>
    </row>
    <row r="600" customFormat="false" ht="12.8" hidden="false" customHeight="false" outlineLevel="0" collapsed="false">
      <c r="A600" s="0" t="n">
        <v>403.647</v>
      </c>
      <c r="D600" s="0" t="n">
        <v>1745</v>
      </c>
    </row>
    <row r="601" customFormat="false" ht="12.8" hidden="false" customHeight="false" outlineLevel="0" collapsed="false">
      <c r="A601" s="0" t="n">
        <v>405.631</v>
      </c>
      <c r="D601" s="0" t="n">
        <v>1745</v>
      </c>
    </row>
    <row r="602" customFormat="false" ht="12.8" hidden="false" customHeight="false" outlineLevel="0" collapsed="false">
      <c r="A602" s="0" t="n">
        <v>35.557</v>
      </c>
      <c r="E602" s="0" t="n">
        <v>459</v>
      </c>
    </row>
    <row r="603" customFormat="false" ht="12.8" hidden="false" customHeight="false" outlineLevel="0" collapsed="false">
      <c r="A603" s="0" t="n">
        <v>37.051</v>
      </c>
      <c r="E603" s="0" t="n">
        <v>1745</v>
      </c>
    </row>
    <row r="604" customFormat="false" ht="12.8" hidden="false" customHeight="false" outlineLevel="0" collapsed="false">
      <c r="A604" s="0" t="n">
        <v>38.535</v>
      </c>
      <c r="E604" s="0" t="n">
        <v>1745</v>
      </c>
    </row>
    <row r="605" customFormat="false" ht="12.8" hidden="false" customHeight="false" outlineLevel="0" collapsed="false">
      <c r="A605" s="0" t="n">
        <v>39.875</v>
      </c>
      <c r="E605" s="0" t="n">
        <v>1745</v>
      </c>
    </row>
    <row r="606" customFormat="false" ht="12.8" hidden="false" customHeight="false" outlineLevel="0" collapsed="false">
      <c r="A606" s="0" t="n">
        <v>41.314</v>
      </c>
      <c r="E606" s="0" t="n">
        <v>1745</v>
      </c>
    </row>
    <row r="607" customFormat="false" ht="12.8" hidden="false" customHeight="false" outlineLevel="0" collapsed="false">
      <c r="A607" s="0" t="n">
        <v>42.772</v>
      </c>
      <c r="E607" s="0" t="n">
        <v>1745</v>
      </c>
    </row>
    <row r="608" customFormat="false" ht="12.8" hidden="false" customHeight="false" outlineLevel="0" collapsed="false">
      <c r="A608" s="0" t="n">
        <v>44.155</v>
      </c>
      <c r="E608" s="0" t="n">
        <v>1745</v>
      </c>
    </row>
    <row r="609" customFormat="false" ht="12.8" hidden="false" customHeight="false" outlineLevel="0" collapsed="false">
      <c r="A609" s="0" t="n">
        <v>45.57</v>
      </c>
      <c r="E609" s="0" t="n">
        <v>1745</v>
      </c>
    </row>
    <row r="610" customFormat="false" ht="12.8" hidden="false" customHeight="false" outlineLevel="0" collapsed="false">
      <c r="A610" s="0" t="n">
        <v>46.93</v>
      </c>
      <c r="E610" s="0" t="n">
        <v>1745</v>
      </c>
    </row>
    <row r="611" customFormat="false" ht="12.8" hidden="false" customHeight="false" outlineLevel="0" collapsed="false">
      <c r="A611" s="0" t="n">
        <v>48.79</v>
      </c>
      <c r="E611" s="0" t="n">
        <v>1745</v>
      </c>
    </row>
    <row r="612" customFormat="false" ht="12.8" hidden="false" customHeight="false" outlineLevel="0" collapsed="false">
      <c r="A612" s="0" t="n">
        <v>50.639</v>
      </c>
      <c r="E612" s="0" t="n">
        <v>1745</v>
      </c>
    </row>
    <row r="613" customFormat="false" ht="12.8" hidden="false" customHeight="false" outlineLevel="0" collapsed="false">
      <c r="A613" s="0" t="n">
        <v>52.38</v>
      </c>
      <c r="E613" s="0" t="n">
        <v>1745</v>
      </c>
    </row>
    <row r="614" customFormat="false" ht="12.8" hidden="false" customHeight="false" outlineLevel="0" collapsed="false">
      <c r="A614" s="0" t="n">
        <v>54.148</v>
      </c>
      <c r="E614" s="0" t="n">
        <v>1745</v>
      </c>
    </row>
    <row r="615" customFormat="false" ht="12.8" hidden="false" customHeight="false" outlineLevel="0" collapsed="false">
      <c r="A615" s="0" t="n">
        <v>55.952</v>
      </c>
      <c r="E615" s="0" t="n">
        <v>1745</v>
      </c>
    </row>
    <row r="616" customFormat="false" ht="12.8" hidden="false" customHeight="false" outlineLevel="0" collapsed="false">
      <c r="A616" s="0" t="n">
        <v>57.752</v>
      </c>
      <c r="E616" s="0" t="n">
        <v>1745</v>
      </c>
    </row>
    <row r="617" customFormat="false" ht="12.8" hidden="false" customHeight="false" outlineLevel="0" collapsed="false">
      <c r="A617" s="0" t="n">
        <v>59.451</v>
      </c>
      <c r="E617" s="0" t="n">
        <v>1745</v>
      </c>
    </row>
    <row r="618" customFormat="false" ht="12.8" hidden="false" customHeight="false" outlineLevel="0" collapsed="false">
      <c r="A618" s="0" t="n">
        <v>61.245</v>
      </c>
      <c r="E618" s="0" t="n">
        <v>1745</v>
      </c>
    </row>
    <row r="619" customFormat="false" ht="12.8" hidden="false" customHeight="false" outlineLevel="0" collapsed="false">
      <c r="A619" s="0" t="n">
        <v>63.112</v>
      </c>
      <c r="E619" s="0" t="n">
        <v>1745</v>
      </c>
    </row>
    <row r="620" customFormat="false" ht="12.8" hidden="false" customHeight="false" outlineLevel="0" collapsed="false">
      <c r="A620" s="0" t="n">
        <v>64.97</v>
      </c>
      <c r="E620" s="0" t="n">
        <v>1745</v>
      </c>
    </row>
    <row r="621" customFormat="false" ht="12.8" hidden="false" customHeight="false" outlineLevel="0" collapsed="false">
      <c r="A621" s="0" t="n">
        <v>66.897</v>
      </c>
      <c r="E621" s="0" t="n">
        <v>1745</v>
      </c>
    </row>
    <row r="622" customFormat="false" ht="12.8" hidden="false" customHeight="false" outlineLevel="0" collapsed="false">
      <c r="A622" s="0" t="n">
        <v>68.885</v>
      </c>
      <c r="E622" s="0" t="n">
        <v>1745</v>
      </c>
    </row>
    <row r="623" customFormat="false" ht="12.8" hidden="false" customHeight="false" outlineLevel="0" collapsed="false">
      <c r="A623" s="0" t="n">
        <v>70.833</v>
      </c>
      <c r="E623" s="0" t="n">
        <v>1745</v>
      </c>
    </row>
    <row r="624" customFormat="false" ht="12.8" hidden="false" customHeight="false" outlineLevel="0" collapsed="false">
      <c r="A624" s="0" t="n">
        <v>72.83</v>
      </c>
      <c r="E624" s="0" t="n">
        <v>1745</v>
      </c>
    </row>
    <row r="625" customFormat="false" ht="12.8" hidden="false" customHeight="false" outlineLevel="0" collapsed="false">
      <c r="A625" s="0" t="n">
        <v>74.835</v>
      </c>
      <c r="E625" s="0" t="n">
        <v>1745</v>
      </c>
    </row>
    <row r="626" customFormat="false" ht="12.8" hidden="false" customHeight="false" outlineLevel="0" collapsed="false">
      <c r="A626" s="0" t="n">
        <v>76.836</v>
      </c>
      <c r="E626" s="0" t="n">
        <v>1745</v>
      </c>
    </row>
    <row r="627" customFormat="false" ht="12.8" hidden="false" customHeight="false" outlineLevel="0" collapsed="false">
      <c r="A627" s="0" t="n">
        <v>78.825</v>
      </c>
      <c r="E627" s="0" t="n">
        <v>1745</v>
      </c>
    </row>
    <row r="628" customFormat="false" ht="12.8" hidden="false" customHeight="false" outlineLevel="0" collapsed="false">
      <c r="A628" s="0" t="n">
        <v>80.809</v>
      </c>
      <c r="E628" s="0" t="n">
        <v>1745</v>
      </c>
    </row>
    <row r="629" customFormat="false" ht="12.8" hidden="false" customHeight="false" outlineLevel="0" collapsed="false">
      <c r="A629" s="0" t="n">
        <v>82.77</v>
      </c>
      <c r="E629" s="0" t="n">
        <v>1745</v>
      </c>
    </row>
    <row r="630" customFormat="false" ht="12.8" hidden="false" customHeight="false" outlineLevel="0" collapsed="false">
      <c r="A630" s="0" t="n">
        <v>84.689</v>
      </c>
      <c r="E630" s="0" t="n">
        <v>1745</v>
      </c>
    </row>
    <row r="631" customFormat="false" ht="12.8" hidden="false" customHeight="false" outlineLevel="0" collapsed="false">
      <c r="A631" s="0" t="n">
        <v>86.639</v>
      </c>
      <c r="E631" s="0" t="n">
        <v>1745</v>
      </c>
    </row>
    <row r="632" customFormat="false" ht="12.8" hidden="false" customHeight="false" outlineLevel="0" collapsed="false">
      <c r="A632" s="0" t="n">
        <v>88.62</v>
      </c>
      <c r="E632" s="0" t="n">
        <v>1745</v>
      </c>
    </row>
    <row r="633" customFormat="false" ht="12.8" hidden="false" customHeight="false" outlineLevel="0" collapsed="false">
      <c r="A633" s="0" t="n">
        <v>90.579</v>
      </c>
      <c r="E633" s="0" t="n">
        <v>1745</v>
      </c>
    </row>
    <row r="634" customFormat="false" ht="12.8" hidden="false" customHeight="false" outlineLevel="0" collapsed="false">
      <c r="A634" s="0" t="n">
        <v>92.557</v>
      </c>
      <c r="E634" s="0" t="n">
        <v>1745</v>
      </c>
    </row>
    <row r="635" customFormat="false" ht="12.8" hidden="false" customHeight="false" outlineLevel="0" collapsed="false">
      <c r="A635" s="0" t="n">
        <v>94.53</v>
      </c>
      <c r="E635" s="0" t="n">
        <v>1745</v>
      </c>
    </row>
    <row r="636" customFormat="false" ht="12.8" hidden="false" customHeight="false" outlineLevel="0" collapsed="false">
      <c r="A636" s="0" t="n">
        <v>96.523</v>
      </c>
      <c r="E636" s="0" t="n">
        <v>1745</v>
      </c>
    </row>
    <row r="637" customFormat="false" ht="12.8" hidden="false" customHeight="false" outlineLevel="0" collapsed="false">
      <c r="A637" s="0" t="n">
        <v>98.507</v>
      </c>
      <c r="E637" s="0" t="n">
        <v>1745</v>
      </c>
    </row>
    <row r="638" customFormat="false" ht="12.8" hidden="false" customHeight="false" outlineLevel="0" collapsed="false">
      <c r="A638" s="0" t="n">
        <v>100.5</v>
      </c>
      <c r="E638" s="0" t="n">
        <v>1745</v>
      </c>
    </row>
    <row r="639" customFormat="false" ht="12.8" hidden="false" customHeight="false" outlineLevel="0" collapsed="false">
      <c r="A639" s="0" t="n">
        <v>102.483</v>
      </c>
      <c r="E639" s="0" t="n">
        <v>1745</v>
      </c>
    </row>
    <row r="640" customFormat="false" ht="12.8" hidden="false" customHeight="false" outlineLevel="0" collapsed="false">
      <c r="A640" s="0" t="n">
        <v>104.471</v>
      </c>
      <c r="E640" s="0" t="n">
        <v>1745</v>
      </c>
    </row>
    <row r="641" customFormat="false" ht="12.8" hidden="false" customHeight="false" outlineLevel="0" collapsed="false">
      <c r="A641" s="0" t="n">
        <v>106.462</v>
      </c>
      <c r="E641" s="0" t="n">
        <v>1745</v>
      </c>
    </row>
    <row r="642" customFormat="false" ht="12.8" hidden="false" customHeight="false" outlineLevel="0" collapsed="false">
      <c r="A642" s="0" t="n">
        <v>108.462</v>
      </c>
      <c r="E642" s="0" t="n">
        <v>1745</v>
      </c>
    </row>
    <row r="643" customFormat="false" ht="12.8" hidden="false" customHeight="false" outlineLevel="0" collapsed="false">
      <c r="A643" s="0" t="n">
        <v>110.456</v>
      </c>
      <c r="E643" s="0" t="n">
        <v>1745</v>
      </c>
    </row>
    <row r="644" customFormat="false" ht="12.8" hidden="false" customHeight="false" outlineLevel="0" collapsed="false">
      <c r="A644" s="0" t="n">
        <v>112.455</v>
      </c>
      <c r="E644" s="0" t="n">
        <v>1745</v>
      </c>
    </row>
    <row r="645" customFormat="false" ht="12.8" hidden="false" customHeight="false" outlineLevel="0" collapsed="false">
      <c r="A645" s="0" t="n">
        <v>114.446</v>
      </c>
      <c r="E645" s="0" t="n">
        <v>1745</v>
      </c>
    </row>
    <row r="646" customFormat="false" ht="12.8" hidden="false" customHeight="false" outlineLevel="0" collapsed="false">
      <c r="A646" s="0" t="n">
        <v>116.439</v>
      </c>
      <c r="E646" s="0" t="n">
        <v>1745</v>
      </c>
    </row>
    <row r="647" customFormat="false" ht="12.8" hidden="false" customHeight="false" outlineLevel="0" collapsed="false">
      <c r="A647" s="0" t="n">
        <v>118.436</v>
      </c>
      <c r="E647" s="0" t="n">
        <v>1745</v>
      </c>
    </row>
    <row r="648" customFormat="false" ht="12.8" hidden="false" customHeight="false" outlineLevel="0" collapsed="false">
      <c r="A648" s="0" t="n">
        <v>120.434</v>
      </c>
      <c r="E648" s="0" t="n">
        <v>1745</v>
      </c>
    </row>
    <row r="649" customFormat="false" ht="12.8" hidden="false" customHeight="false" outlineLevel="0" collapsed="false">
      <c r="A649" s="0" t="n">
        <v>122.429</v>
      </c>
      <c r="E649" s="0" t="n">
        <v>1745</v>
      </c>
    </row>
    <row r="650" customFormat="false" ht="12.8" hidden="false" customHeight="false" outlineLevel="0" collapsed="false">
      <c r="A650" s="0" t="n">
        <v>124.426</v>
      </c>
      <c r="E650" s="0" t="n">
        <v>1745</v>
      </c>
    </row>
    <row r="651" customFormat="false" ht="12.8" hidden="false" customHeight="false" outlineLevel="0" collapsed="false">
      <c r="A651" s="0" t="n">
        <v>126.423</v>
      </c>
      <c r="E651" s="0" t="n">
        <v>1745</v>
      </c>
    </row>
    <row r="652" customFormat="false" ht="12.8" hidden="false" customHeight="false" outlineLevel="0" collapsed="false">
      <c r="A652" s="0" t="n">
        <v>128.424</v>
      </c>
      <c r="E652" s="0" t="n">
        <v>1745</v>
      </c>
    </row>
    <row r="653" customFormat="false" ht="12.8" hidden="false" customHeight="false" outlineLevel="0" collapsed="false">
      <c r="A653" s="0" t="n">
        <v>130.421</v>
      </c>
      <c r="E653" s="0" t="n">
        <v>1745</v>
      </c>
    </row>
    <row r="654" customFormat="false" ht="12.8" hidden="false" customHeight="false" outlineLevel="0" collapsed="false">
      <c r="A654" s="0" t="n">
        <v>132.419</v>
      </c>
      <c r="E654" s="0" t="n">
        <v>1745</v>
      </c>
    </row>
    <row r="655" customFormat="false" ht="12.8" hidden="false" customHeight="false" outlineLevel="0" collapsed="false">
      <c r="A655" s="0" t="n">
        <v>134.417</v>
      </c>
      <c r="E655" s="0" t="n">
        <v>1745</v>
      </c>
    </row>
    <row r="656" customFormat="false" ht="12.8" hidden="false" customHeight="false" outlineLevel="0" collapsed="false">
      <c r="A656" s="0" t="n">
        <v>136.418</v>
      </c>
      <c r="E656" s="0" t="n">
        <v>1745</v>
      </c>
    </row>
    <row r="657" customFormat="false" ht="12.8" hidden="false" customHeight="false" outlineLevel="0" collapsed="false">
      <c r="A657" s="0" t="n">
        <v>138.415</v>
      </c>
      <c r="E657" s="0" t="n">
        <v>1745</v>
      </c>
    </row>
    <row r="658" customFormat="false" ht="12.8" hidden="false" customHeight="false" outlineLevel="0" collapsed="false">
      <c r="A658" s="0" t="n">
        <v>140.414</v>
      </c>
      <c r="E658" s="0" t="n">
        <v>1745</v>
      </c>
    </row>
    <row r="659" customFormat="false" ht="12.8" hidden="false" customHeight="false" outlineLevel="0" collapsed="false">
      <c r="A659" s="0" t="n">
        <v>142.413</v>
      </c>
      <c r="E659" s="0" t="n">
        <v>1745</v>
      </c>
    </row>
    <row r="660" customFormat="false" ht="12.8" hidden="false" customHeight="false" outlineLevel="0" collapsed="false">
      <c r="A660" s="0" t="n">
        <v>144.415</v>
      </c>
      <c r="E660" s="0" t="n">
        <v>1745</v>
      </c>
    </row>
    <row r="661" customFormat="false" ht="12.8" hidden="false" customHeight="false" outlineLevel="0" collapsed="false">
      <c r="A661" s="0" t="n">
        <v>146.413</v>
      </c>
      <c r="E661" s="0" t="n">
        <v>1745</v>
      </c>
    </row>
    <row r="662" customFormat="false" ht="12.8" hidden="false" customHeight="false" outlineLevel="0" collapsed="false">
      <c r="A662" s="0" t="n">
        <v>148.413</v>
      </c>
      <c r="E662" s="0" t="n">
        <v>1745</v>
      </c>
    </row>
    <row r="663" customFormat="false" ht="12.8" hidden="false" customHeight="false" outlineLevel="0" collapsed="false">
      <c r="A663" s="0" t="n">
        <v>150.41</v>
      </c>
      <c r="E663" s="0" t="n">
        <v>1745</v>
      </c>
    </row>
    <row r="664" customFormat="false" ht="12.8" hidden="false" customHeight="false" outlineLevel="0" collapsed="false">
      <c r="A664" s="0" t="n">
        <v>152.414</v>
      </c>
      <c r="E664" s="0" t="n">
        <v>1745</v>
      </c>
    </row>
    <row r="665" customFormat="false" ht="12.8" hidden="false" customHeight="false" outlineLevel="0" collapsed="false">
      <c r="A665" s="0" t="n">
        <v>154.411</v>
      </c>
      <c r="E665" s="0" t="n">
        <v>1745</v>
      </c>
    </row>
    <row r="666" customFormat="false" ht="12.8" hidden="false" customHeight="false" outlineLevel="0" collapsed="false">
      <c r="A666" s="0" t="n">
        <v>156.412</v>
      </c>
      <c r="E666" s="0" t="n">
        <v>1745</v>
      </c>
    </row>
    <row r="667" customFormat="false" ht="12.8" hidden="false" customHeight="false" outlineLevel="0" collapsed="false">
      <c r="A667" s="0" t="n">
        <v>158.41</v>
      </c>
      <c r="E667" s="0" t="n">
        <v>1745</v>
      </c>
    </row>
    <row r="668" customFormat="false" ht="12.8" hidden="false" customHeight="false" outlineLevel="0" collapsed="false">
      <c r="A668" s="0" t="n">
        <v>160.411</v>
      </c>
      <c r="E668" s="0" t="n">
        <v>1745</v>
      </c>
    </row>
    <row r="669" customFormat="false" ht="12.8" hidden="false" customHeight="false" outlineLevel="0" collapsed="false">
      <c r="A669" s="0" t="n">
        <v>162.41</v>
      </c>
      <c r="E669" s="0" t="n">
        <v>1745</v>
      </c>
    </row>
    <row r="670" customFormat="false" ht="12.8" hidden="false" customHeight="false" outlineLevel="0" collapsed="false">
      <c r="A670" s="0" t="n">
        <v>164.41</v>
      </c>
      <c r="E670" s="0" t="n">
        <v>1745</v>
      </c>
    </row>
    <row r="671" customFormat="false" ht="12.8" hidden="false" customHeight="false" outlineLevel="0" collapsed="false">
      <c r="A671" s="0" t="n">
        <v>166.408</v>
      </c>
      <c r="E671" s="0" t="n">
        <v>1745</v>
      </c>
    </row>
    <row r="672" customFormat="false" ht="12.8" hidden="false" customHeight="false" outlineLevel="0" collapsed="false">
      <c r="A672" s="0" t="n">
        <v>168.41</v>
      </c>
      <c r="E672" s="0" t="n">
        <v>1745</v>
      </c>
    </row>
    <row r="673" customFormat="false" ht="12.8" hidden="false" customHeight="false" outlineLevel="0" collapsed="false">
      <c r="A673" s="0" t="n">
        <v>170.408</v>
      </c>
      <c r="E673" s="0" t="n">
        <v>1745</v>
      </c>
    </row>
    <row r="674" customFormat="false" ht="12.8" hidden="false" customHeight="false" outlineLevel="0" collapsed="false">
      <c r="A674" s="0" t="n">
        <v>172.408</v>
      </c>
      <c r="E674" s="0" t="n">
        <v>1745</v>
      </c>
    </row>
    <row r="675" customFormat="false" ht="12.8" hidden="false" customHeight="false" outlineLevel="0" collapsed="false">
      <c r="A675" s="0" t="n">
        <v>174.408</v>
      </c>
      <c r="E675" s="0" t="n">
        <v>1745</v>
      </c>
    </row>
    <row r="676" customFormat="false" ht="12.8" hidden="false" customHeight="false" outlineLevel="0" collapsed="false">
      <c r="A676" s="0" t="n">
        <v>176.409</v>
      </c>
      <c r="E676" s="0" t="n">
        <v>1745</v>
      </c>
    </row>
    <row r="677" customFormat="false" ht="12.8" hidden="false" customHeight="false" outlineLevel="0" collapsed="false">
      <c r="A677" s="0" t="n">
        <v>178.407</v>
      </c>
      <c r="E677" s="0" t="n">
        <v>1745</v>
      </c>
    </row>
    <row r="678" customFormat="false" ht="12.8" hidden="false" customHeight="false" outlineLevel="0" collapsed="false">
      <c r="A678" s="0" t="n">
        <v>180.407</v>
      </c>
      <c r="E678" s="0" t="n">
        <v>1745</v>
      </c>
    </row>
    <row r="679" customFormat="false" ht="12.8" hidden="false" customHeight="false" outlineLevel="0" collapsed="false">
      <c r="A679" s="0" t="n">
        <v>182.408</v>
      </c>
      <c r="E679" s="0" t="n">
        <v>1745</v>
      </c>
    </row>
    <row r="680" customFormat="false" ht="12.8" hidden="false" customHeight="false" outlineLevel="0" collapsed="false">
      <c r="A680" s="0" t="n">
        <v>184.42</v>
      </c>
      <c r="E680" s="0" t="n">
        <v>1745</v>
      </c>
    </row>
    <row r="681" customFormat="false" ht="12.8" hidden="false" customHeight="false" outlineLevel="0" collapsed="false">
      <c r="A681" s="0" t="n">
        <v>186.43</v>
      </c>
      <c r="E681" s="0" t="n">
        <v>1745</v>
      </c>
    </row>
    <row r="682" customFormat="false" ht="12.8" hidden="false" customHeight="false" outlineLevel="0" collapsed="false">
      <c r="A682" s="0" t="n">
        <v>188.428</v>
      </c>
      <c r="E682" s="0" t="n">
        <v>1745</v>
      </c>
    </row>
    <row r="683" customFormat="false" ht="12.8" hidden="false" customHeight="false" outlineLevel="0" collapsed="false">
      <c r="A683" s="0" t="n">
        <v>190.423</v>
      </c>
      <c r="E683" s="0" t="n">
        <v>1745</v>
      </c>
    </row>
    <row r="684" customFormat="false" ht="12.8" hidden="false" customHeight="false" outlineLevel="0" collapsed="false">
      <c r="A684" s="0" t="n">
        <v>192.43</v>
      </c>
      <c r="E684" s="0" t="n">
        <v>1745</v>
      </c>
    </row>
    <row r="685" customFormat="false" ht="12.8" hidden="false" customHeight="false" outlineLevel="0" collapsed="false">
      <c r="A685" s="0" t="n">
        <v>194.427</v>
      </c>
      <c r="E685" s="0" t="n">
        <v>1745</v>
      </c>
    </row>
    <row r="686" customFormat="false" ht="12.8" hidden="false" customHeight="false" outlineLevel="0" collapsed="false">
      <c r="A686" s="0" t="n">
        <v>196.426</v>
      </c>
      <c r="E686" s="0" t="n">
        <v>1745</v>
      </c>
    </row>
    <row r="687" customFormat="false" ht="12.8" hidden="false" customHeight="false" outlineLevel="0" collapsed="false">
      <c r="A687" s="0" t="n">
        <v>198.421</v>
      </c>
      <c r="E687" s="0" t="n">
        <v>1745</v>
      </c>
    </row>
    <row r="688" customFormat="false" ht="12.8" hidden="false" customHeight="false" outlineLevel="0" collapsed="false">
      <c r="A688" s="0" t="n">
        <v>200.43</v>
      </c>
      <c r="E688" s="0" t="n">
        <v>1745</v>
      </c>
    </row>
    <row r="689" customFormat="false" ht="12.8" hidden="false" customHeight="false" outlineLevel="0" collapsed="false">
      <c r="A689" s="0" t="n">
        <v>202.425</v>
      </c>
      <c r="E689" s="0" t="n">
        <v>1745</v>
      </c>
    </row>
    <row r="690" customFormat="false" ht="12.8" hidden="false" customHeight="false" outlineLevel="0" collapsed="false">
      <c r="A690" s="0" t="n">
        <v>204.426</v>
      </c>
      <c r="E690" s="0" t="n">
        <v>1745</v>
      </c>
    </row>
    <row r="691" customFormat="false" ht="12.8" hidden="false" customHeight="false" outlineLevel="0" collapsed="false">
      <c r="A691" s="0" t="n">
        <v>206.422</v>
      </c>
      <c r="E691" s="0" t="n">
        <v>1745</v>
      </c>
    </row>
    <row r="692" customFormat="false" ht="12.8" hidden="false" customHeight="false" outlineLevel="0" collapsed="false">
      <c r="A692" s="0" t="n">
        <v>208.429</v>
      </c>
      <c r="E692" s="0" t="n">
        <v>1745</v>
      </c>
    </row>
    <row r="693" customFormat="false" ht="12.8" hidden="false" customHeight="false" outlineLevel="0" collapsed="false">
      <c r="A693" s="0" t="n">
        <v>210.425</v>
      </c>
      <c r="E693" s="0" t="n">
        <v>1745</v>
      </c>
    </row>
    <row r="694" customFormat="false" ht="12.8" hidden="false" customHeight="false" outlineLevel="0" collapsed="false">
      <c r="A694" s="0" t="n">
        <v>212.426</v>
      </c>
      <c r="E694" s="0" t="n">
        <v>1745</v>
      </c>
    </row>
    <row r="695" customFormat="false" ht="12.8" hidden="false" customHeight="false" outlineLevel="0" collapsed="false">
      <c r="A695" s="0" t="n">
        <v>214.42</v>
      </c>
      <c r="E695" s="0" t="n">
        <v>1745</v>
      </c>
    </row>
    <row r="696" customFormat="false" ht="12.8" hidden="false" customHeight="false" outlineLevel="0" collapsed="false">
      <c r="A696" s="0" t="n">
        <v>216.427</v>
      </c>
      <c r="E696" s="0" t="n">
        <v>1745</v>
      </c>
    </row>
    <row r="697" customFormat="false" ht="12.8" hidden="false" customHeight="false" outlineLevel="0" collapsed="false">
      <c r="A697" s="0" t="n">
        <v>218.425</v>
      </c>
      <c r="E697" s="0" t="n">
        <v>1745</v>
      </c>
    </row>
    <row r="698" customFormat="false" ht="12.8" hidden="false" customHeight="false" outlineLevel="0" collapsed="false">
      <c r="A698" s="0" t="n">
        <v>220.424</v>
      </c>
      <c r="E698" s="0" t="n">
        <v>1745</v>
      </c>
    </row>
    <row r="699" customFormat="false" ht="12.8" hidden="false" customHeight="false" outlineLevel="0" collapsed="false">
      <c r="A699" s="0" t="n">
        <v>222.419</v>
      </c>
      <c r="E699" s="0" t="n">
        <v>1745</v>
      </c>
    </row>
    <row r="700" customFormat="false" ht="12.8" hidden="false" customHeight="false" outlineLevel="0" collapsed="false">
      <c r="A700" s="0" t="n">
        <v>224.426</v>
      </c>
      <c r="E700" s="0" t="n">
        <v>1745</v>
      </c>
    </row>
    <row r="701" customFormat="false" ht="12.8" hidden="false" customHeight="false" outlineLevel="0" collapsed="false">
      <c r="A701" s="0" t="n">
        <v>226.426</v>
      </c>
      <c r="E701" s="0" t="n">
        <v>1745</v>
      </c>
    </row>
    <row r="702" customFormat="false" ht="12.8" hidden="false" customHeight="false" outlineLevel="0" collapsed="false">
      <c r="A702" s="0" t="n">
        <v>228.421</v>
      </c>
      <c r="E702" s="0" t="n">
        <v>1745</v>
      </c>
    </row>
    <row r="703" customFormat="false" ht="12.8" hidden="false" customHeight="false" outlineLevel="0" collapsed="false">
      <c r="A703" s="0" t="n">
        <v>230.417</v>
      </c>
      <c r="E703" s="0" t="n">
        <v>1745</v>
      </c>
    </row>
    <row r="704" customFormat="false" ht="12.8" hidden="false" customHeight="false" outlineLevel="0" collapsed="false">
      <c r="A704" s="0" t="n">
        <v>232.425</v>
      </c>
      <c r="E704" s="0" t="n">
        <v>1745</v>
      </c>
    </row>
    <row r="705" customFormat="false" ht="12.8" hidden="false" customHeight="false" outlineLevel="0" collapsed="false">
      <c r="A705" s="0" t="n">
        <v>234.431</v>
      </c>
      <c r="E705" s="0" t="n">
        <v>1745</v>
      </c>
    </row>
    <row r="706" customFormat="false" ht="12.8" hidden="false" customHeight="false" outlineLevel="0" collapsed="false">
      <c r="A706" s="0" t="n">
        <v>236.435</v>
      </c>
      <c r="E706" s="0" t="n">
        <v>1745</v>
      </c>
    </row>
    <row r="707" customFormat="false" ht="12.8" hidden="false" customHeight="false" outlineLevel="0" collapsed="false">
      <c r="A707" s="0" t="n">
        <v>238.44</v>
      </c>
      <c r="E707" s="0" t="n">
        <v>1745</v>
      </c>
    </row>
    <row r="708" customFormat="false" ht="12.8" hidden="false" customHeight="false" outlineLevel="0" collapsed="false">
      <c r="A708" s="0" t="n">
        <v>240.45</v>
      </c>
      <c r="E708" s="0" t="n">
        <v>1745</v>
      </c>
    </row>
    <row r="709" customFormat="false" ht="12.8" hidden="false" customHeight="false" outlineLevel="0" collapsed="false">
      <c r="A709" s="0" t="n">
        <v>242.441</v>
      </c>
      <c r="E709" s="0" t="n">
        <v>1745</v>
      </c>
    </row>
    <row r="710" customFormat="false" ht="12.8" hidden="false" customHeight="false" outlineLevel="0" collapsed="false">
      <c r="A710" s="0" t="n">
        <v>244.431</v>
      </c>
      <c r="E710" s="0" t="n">
        <v>1745</v>
      </c>
    </row>
    <row r="711" customFormat="false" ht="12.8" hidden="false" customHeight="false" outlineLevel="0" collapsed="false">
      <c r="A711" s="0" t="n">
        <v>246.439</v>
      </c>
      <c r="E711" s="0" t="n">
        <v>1745</v>
      </c>
    </row>
    <row r="712" customFormat="false" ht="12.8" hidden="false" customHeight="false" outlineLevel="0" collapsed="false">
      <c r="A712" s="0" t="n">
        <v>248.446</v>
      </c>
      <c r="E712" s="0" t="n">
        <v>1745</v>
      </c>
    </row>
    <row r="713" customFormat="false" ht="12.8" hidden="false" customHeight="false" outlineLevel="0" collapsed="false">
      <c r="A713" s="0" t="n">
        <v>250.44</v>
      </c>
      <c r="E713" s="0" t="n">
        <v>1745</v>
      </c>
    </row>
    <row r="714" customFormat="false" ht="12.8" hidden="false" customHeight="false" outlineLevel="0" collapsed="false">
      <c r="A714" s="0" t="n">
        <v>252.429</v>
      </c>
      <c r="E714" s="0" t="n">
        <v>1745</v>
      </c>
    </row>
    <row r="715" customFormat="false" ht="12.8" hidden="false" customHeight="false" outlineLevel="0" collapsed="false">
      <c r="A715" s="0" t="n">
        <v>254.438</v>
      </c>
      <c r="E715" s="0" t="n">
        <v>1745</v>
      </c>
    </row>
    <row r="716" customFormat="false" ht="12.8" hidden="false" customHeight="false" outlineLevel="0" collapsed="false">
      <c r="A716" s="0" t="n">
        <v>256.444</v>
      </c>
      <c r="E716" s="0" t="n">
        <v>1745</v>
      </c>
    </row>
    <row r="717" customFormat="false" ht="12.8" hidden="false" customHeight="false" outlineLevel="0" collapsed="false">
      <c r="A717" s="0" t="n">
        <v>258.438</v>
      </c>
      <c r="E717" s="0" t="n">
        <v>1745</v>
      </c>
    </row>
    <row r="718" customFormat="false" ht="12.8" hidden="false" customHeight="false" outlineLevel="0" collapsed="false">
      <c r="A718" s="0" t="n">
        <v>260.428</v>
      </c>
      <c r="E718" s="0" t="n">
        <v>1745</v>
      </c>
    </row>
    <row r="719" customFormat="false" ht="12.8" hidden="false" customHeight="false" outlineLevel="0" collapsed="false">
      <c r="A719" s="0" t="n">
        <v>262.436</v>
      </c>
      <c r="E719" s="0" t="n">
        <v>1745</v>
      </c>
    </row>
    <row r="720" customFormat="false" ht="12.8" hidden="false" customHeight="false" outlineLevel="0" collapsed="false">
      <c r="A720" s="0" t="n">
        <v>264.444</v>
      </c>
      <c r="E720" s="0" t="n">
        <v>1745</v>
      </c>
    </row>
    <row r="721" customFormat="false" ht="12.8" hidden="false" customHeight="false" outlineLevel="0" collapsed="false">
      <c r="A721" s="0" t="n">
        <v>266.438</v>
      </c>
      <c r="E721" s="0" t="n">
        <v>1745</v>
      </c>
    </row>
    <row r="722" customFormat="false" ht="12.8" hidden="false" customHeight="false" outlineLevel="0" collapsed="false">
      <c r="A722" s="0" t="n">
        <v>268.427</v>
      </c>
      <c r="E722" s="0" t="n">
        <v>1745</v>
      </c>
    </row>
    <row r="723" customFormat="false" ht="12.8" hidden="false" customHeight="false" outlineLevel="0" collapsed="false">
      <c r="A723" s="0" t="n">
        <v>270.437</v>
      </c>
      <c r="E723" s="0" t="n">
        <v>1745</v>
      </c>
    </row>
    <row r="724" customFormat="false" ht="12.8" hidden="false" customHeight="false" outlineLevel="0" collapsed="false">
      <c r="A724" s="0" t="n">
        <v>272.443</v>
      </c>
      <c r="E724" s="0" t="n">
        <v>1745</v>
      </c>
    </row>
    <row r="725" customFormat="false" ht="12.8" hidden="false" customHeight="false" outlineLevel="0" collapsed="false">
      <c r="A725" s="0" t="n">
        <v>274.437</v>
      </c>
      <c r="E725" s="0" t="n">
        <v>1745</v>
      </c>
    </row>
    <row r="726" customFormat="false" ht="12.8" hidden="false" customHeight="false" outlineLevel="0" collapsed="false">
      <c r="A726" s="0" t="n">
        <v>276.426</v>
      </c>
      <c r="E726" s="0" t="n">
        <v>1745</v>
      </c>
    </row>
    <row r="727" customFormat="false" ht="12.8" hidden="false" customHeight="false" outlineLevel="0" collapsed="false">
      <c r="A727" s="0" t="n">
        <v>278.435</v>
      </c>
      <c r="E727" s="0" t="n">
        <v>1745</v>
      </c>
    </row>
    <row r="728" customFormat="false" ht="12.8" hidden="false" customHeight="false" outlineLevel="0" collapsed="false">
      <c r="A728" s="0" t="n">
        <v>280.441</v>
      </c>
      <c r="E728" s="0" t="n">
        <v>1745</v>
      </c>
    </row>
    <row r="729" customFormat="false" ht="12.8" hidden="false" customHeight="false" outlineLevel="0" collapsed="false">
      <c r="A729" s="0" t="n">
        <v>282.436</v>
      </c>
      <c r="E729" s="0" t="n">
        <v>1745</v>
      </c>
    </row>
    <row r="730" customFormat="false" ht="12.8" hidden="false" customHeight="false" outlineLevel="0" collapsed="false">
      <c r="A730" s="0" t="n">
        <v>284.438</v>
      </c>
      <c r="E730" s="0" t="n">
        <v>1745</v>
      </c>
    </row>
    <row r="731" customFormat="false" ht="12.8" hidden="false" customHeight="false" outlineLevel="0" collapsed="false">
      <c r="A731" s="0" t="n">
        <v>286.431</v>
      </c>
      <c r="E731" s="0" t="n">
        <v>1745</v>
      </c>
    </row>
    <row r="732" customFormat="false" ht="12.8" hidden="false" customHeight="false" outlineLevel="0" collapsed="false">
      <c r="A732" s="0" t="n">
        <v>288.441</v>
      </c>
      <c r="E732" s="0" t="n">
        <v>1745</v>
      </c>
    </row>
    <row r="733" customFormat="false" ht="12.8" hidden="false" customHeight="false" outlineLevel="0" collapsed="false">
      <c r="A733" s="0" t="n">
        <v>290.439</v>
      </c>
      <c r="E733" s="0" t="n">
        <v>1745</v>
      </c>
    </row>
    <row r="734" customFormat="false" ht="12.8" hidden="false" customHeight="false" outlineLevel="0" collapsed="false">
      <c r="A734" s="0" t="n">
        <v>292.432</v>
      </c>
      <c r="E734" s="0" t="n">
        <v>1745</v>
      </c>
    </row>
    <row r="735" customFormat="false" ht="12.8" hidden="false" customHeight="false" outlineLevel="0" collapsed="false">
      <c r="A735" s="0" t="n">
        <v>294.431</v>
      </c>
      <c r="E735" s="0" t="n">
        <v>1745</v>
      </c>
    </row>
    <row r="736" customFormat="false" ht="12.8" hidden="false" customHeight="false" outlineLevel="0" collapsed="false">
      <c r="A736" s="0" t="n">
        <v>296.44</v>
      </c>
      <c r="E736" s="0" t="n">
        <v>1745</v>
      </c>
    </row>
    <row r="737" customFormat="false" ht="12.8" hidden="false" customHeight="false" outlineLevel="0" collapsed="false">
      <c r="A737" s="0" t="n">
        <v>298.433</v>
      </c>
      <c r="E737" s="0" t="n">
        <v>1745</v>
      </c>
    </row>
    <row r="738" customFormat="false" ht="12.8" hidden="false" customHeight="false" outlineLevel="0" collapsed="false">
      <c r="A738" s="0" t="n">
        <v>300.423</v>
      </c>
      <c r="E738" s="0" t="n">
        <v>1745</v>
      </c>
    </row>
    <row r="739" customFormat="false" ht="12.8" hidden="false" customHeight="false" outlineLevel="0" collapsed="false">
      <c r="A739" s="0" t="n">
        <v>302.432</v>
      </c>
      <c r="E739" s="0" t="n">
        <v>1745</v>
      </c>
    </row>
    <row r="740" customFormat="false" ht="12.8" hidden="false" customHeight="false" outlineLevel="0" collapsed="false">
      <c r="A740" s="0" t="n">
        <v>304.438</v>
      </c>
      <c r="E740" s="0" t="n">
        <v>1745</v>
      </c>
    </row>
    <row r="741" customFormat="false" ht="12.8" hidden="false" customHeight="false" outlineLevel="0" collapsed="false">
      <c r="A741" s="0" t="n">
        <v>306.432</v>
      </c>
      <c r="E741" s="0" t="n">
        <v>1745</v>
      </c>
    </row>
    <row r="742" customFormat="false" ht="12.8" hidden="false" customHeight="false" outlineLevel="0" collapsed="false">
      <c r="A742" s="0" t="n">
        <v>308.42</v>
      </c>
      <c r="E742" s="0" t="n">
        <v>1745</v>
      </c>
    </row>
    <row r="743" customFormat="false" ht="12.8" hidden="false" customHeight="false" outlineLevel="0" collapsed="false">
      <c r="A743" s="0" t="n">
        <v>310.43</v>
      </c>
      <c r="E743" s="0" t="n">
        <v>1745</v>
      </c>
    </row>
    <row r="744" customFormat="false" ht="12.8" hidden="false" customHeight="false" outlineLevel="0" collapsed="false">
      <c r="A744" s="0" t="n">
        <v>312.436</v>
      </c>
      <c r="E744" s="0" t="n">
        <v>1745</v>
      </c>
    </row>
    <row r="745" customFormat="false" ht="12.8" hidden="false" customHeight="false" outlineLevel="0" collapsed="false">
      <c r="A745" s="0" t="n">
        <v>314.43</v>
      </c>
      <c r="E745" s="0" t="n">
        <v>1745</v>
      </c>
    </row>
    <row r="746" customFormat="false" ht="12.8" hidden="false" customHeight="false" outlineLevel="0" collapsed="false">
      <c r="A746" s="0" t="n">
        <v>316.428</v>
      </c>
      <c r="E746" s="0" t="n">
        <v>1745</v>
      </c>
    </row>
    <row r="747" customFormat="false" ht="12.8" hidden="false" customHeight="false" outlineLevel="0" collapsed="false">
      <c r="A747" s="0" t="n">
        <v>318.427</v>
      </c>
      <c r="E747" s="0" t="n">
        <v>1745</v>
      </c>
    </row>
    <row r="748" customFormat="false" ht="12.8" hidden="false" customHeight="false" outlineLevel="0" collapsed="false">
      <c r="A748" s="0" t="n">
        <v>320.435</v>
      </c>
      <c r="E748" s="0" t="n">
        <v>1745</v>
      </c>
    </row>
    <row r="749" customFormat="false" ht="12.8" hidden="false" customHeight="false" outlineLevel="0" collapsed="false">
      <c r="A749" s="0" t="n">
        <v>322.428</v>
      </c>
      <c r="E749" s="0" t="n">
        <v>1745</v>
      </c>
    </row>
    <row r="750" customFormat="false" ht="12.8" hidden="false" customHeight="false" outlineLevel="0" collapsed="false">
      <c r="A750" s="0" t="n">
        <v>324.417</v>
      </c>
      <c r="E750" s="0" t="n">
        <v>1745</v>
      </c>
    </row>
    <row r="751" customFormat="false" ht="12.8" hidden="false" customHeight="false" outlineLevel="0" collapsed="false">
      <c r="A751" s="0" t="n">
        <v>326.427</v>
      </c>
      <c r="E751" s="0" t="n">
        <v>1745</v>
      </c>
    </row>
    <row r="752" customFormat="false" ht="12.8" hidden="false" customHeight="false" outlineLevel="0" collapsed="false">
      <c r="A752" s="0" t="n">
        <v>328.434</v>
      </c>
      <c r="E752" s="0" t="n">
        <v>1745</v>
      </c>
    </row>
    <row r="753" customFormat="false" ht="12.8" hidden="false" customHeight="false" outlineLevel="0" collapsed="false">
      <c r="A753" s="0" t="n">
        <v>330.427</v>
      </c>
      <c r="E753" s="0" t="n">
        <v>1745</v>
      </c>
    </row>
    <row r="754" customFormat="false" ht="12.8" hidden="false" customHeight="false" outlineLevel="0" collapsed="false">
      <c r="A754" s="0" t="n">
        <v>332.417</v>
      </c>
      <c r="E754" s="0" t="n">
        <v>1745</v>
      </c>
    </row>
    <row r="755" customFormat="false" ht="12.8" hidden="false" customHeight="false" outlineLevel="0" collapsed="false">
      <c r="A755" s="0" t="n">
        <v>334.427</v>
      </c>
      <c r="E755" s="0" t="n">
        <v>1745</v>
      </c>
    </row>
    <row r="756" customFormat="false" ht="12.8" hidden="false" customHeight="false" outlineLevel="0" collapsed="false">
      <c r="A756" s="0" t="n">
        <v>336.433</v>
      </c>
      <c r="E756" s="0" t="n">
        <v>1745</v>
      </c>
    </row>
    <row r="757" customFormat="false" ht="12.8" hidden="false" customHeight="false" outlineLevel="0" collapsed="false">
      <c r="A757" s="0" t="n">
        <v>338.426</v>
      </c>
      <c r="E757" s="0" t="n">
        <v>1745</v>
      </c>
    </row>
    <row r="758" customFormat="false" ht="12.8" hidden="false" customHeight="false" outlineLevel="0" collapsed="false">
      <c r="A758" s="0" t="n">
        <v>340.415</v>
      </c>
      <c r="E758" s="0" t="n">
        <v>1745</v>
      </c>
    </row>
    <row r="759" customFormat="false" ht="12.8" hidden="false" customHeight="false" outlineLevel="0" collapsed="false">
      <c r="A759" s="0" t="n">
        <v>342.425</v>
      </c>
      <c r="E759" s="0" t="n">
        <v>1745</v>
      </c>
    </row>
    <row r="760" customFormat="false" ht="12.8" hidden="false" customHeight="false" outlineLevel="0" collapsed="false">
      <c r="A760" s="0" t="n">
        <v>344.431</v>
      </c>
      <c r="E760" s="0" t="n">
        <v>1745</v>
      </c>
    </row>
    <row r="761" customFormat="false" ht="12.8" hidden="false" customHeight="false" outlineLevel="0" collapsed="false">
      <c r="A761" s="0" t="n">
        <v>346.424</v>
      </c>
      <c r="E761" s="0" t="n">
        <v>1745</v>
      </c>
    </row>
    <row r="762" customFormat="false" ht="12.8" hidden="false" customHeight="false" outlineLevel="0" collapsed="false">
      <c r="A762" s="0" t="n">
        <v>348.413</v>
      </c>
      <c r="E762" s="0" t="n">
        <v>1745</v>
      </c>
    </row>
    <row r="763" customFormat="false" ht="12.8" hidden="false" customHeight="false" outlineLevel="0" collapsed="false">
      <c r="A763" s="0" t="n">
        <v>350.424</v>
      </c>
      <c r="E763" s="0" t="n">
        <v>1745</v>
      </c>
    </row>
    <row r="764" customFormat="false" ht="12.8" hidden="false" customHeight="false" outlineLevel="0" collapsed="false">
      <c r="A764" s="0" t="n">
        <v>352.429</v>
      </c>
      <c r="E764" s="0" t="n">
        <v>1745</v>
      </c>
    </row>
    <row r="765" customFormat="false" ht="12.8" hidden="false" customHeight="false" outlineLevel="0" collapsed="false">
      <c r="A765" s="0" t="n">
        <v>354.423</v>
      </c>
      <c r="E765" s="0" t="n">
        <v>1745</v>
      </c>
    </row>
    <row r="766" customFormat="false" ht="12.8" hidden="false" customHeight="false" outlineLevel="0" collapsed="false">
      <c r="A766" s="0" t="n">
        <v>356.412</v>
      </c>
      <c r="E766" s="0" t="n">
        <v>1745</v>
      </c>
    </row>
    <row r="767" customFormat="false" ht="12.8" hidden="false" customHeight="false" outlineLevel="0" collapsed="false">
      <c r="A767" s="0" t="n">
        <v>358.422</v>
      </c>
      <c r="E767" s="0" t="n">
        <v>1745</v>
      </c>
    </row>
    <row r="768" customFormat="false" ht="12.8" hidden="false" customHeight="false" outlineLevel="0" collapsed="false">
      <c r="A768" s="0" t="n">
        <v>360.428</v>
      </c>
      <c r="E768" s="0" t="n">
        <v>1745</v>
      </c>
    </row>
    <row r="769" customFormat="false" ht="12.8" hidden="false" customHeight="false" outlineLevel="0" collapsed="false">
      <c r="A769" s="0" t="n">
        <v>362.422</v>
      </c>
      <c r="E769" s="0" t="n">
        <v>1745</v>
      </c>
    </row>
    <row r="770" customFormat="false" ht="12.8" hidden="false" customHeight="false" outlineLevel="0" collapsed="false">
      <c r="A770" s="0" t="n">
        <v>364.411</v>
      </c>
      <c r="E770" s="0" t="n">
        <v>1745</v>
      </c>
    </row>
    <row r="771" customFormat="false" ht="12.8" hidden="false" customHeight="false" outlineLevel="0" collapsed="false">
      <c r="A771" s="0" t="n">
        <v>366.421</v>
      </c>
      <c r="E771" s="0" t="n">
        <v>1745</v>
      </c>
    </row>
    <row r="772" customFormat="false" ht="12.8" hidden="false" customHeight="false" outlineLevel="0" collapsed="false">
      <c r="A772" s="0" t="n">
        <v>368.427</v>
      </c>
      <c r="E772" s="0" t="n">
        <v>1745</v>
      </c>
    </row>
    <row r="773" customFormat="false" ht="12.8" hidden="false" customHeight="false" outlineLevel="0" collapsed="false">
      <c r="A773" s="0" t="n">
        <v>370.421</v>
      </c>
      <c r="E773" s="0" t="n">
        <v>1745</v>
      </c>
    </row>
    <row r="774" customFormat="false" ht="12.8" hidden="false" customHeight="false" outlineLevel="0" collapsed="false">
      <c r="A774" s="0" t="n">
        <v>372.41</v>
      </c>
      <c r="E774" s="0" t="n">
        <v>1745</v>
      </c>
    </row>
    <row r="775" customFormat="false" ht="12.8" hidden="false" customHeight="false" outlineLevel="0" collapsed="false">
      <c r="A775" s="0" t="n">
        <v>374.419</v>
      </c>
      <c r="E775" s="0" t="n">
        <v>1745</v>
      </c>
    </row>
    <row r="776" customFormat="false" ht="12.8" hidden="false" customHeight="false" outlineLevel="0" collapsed="false">
      <c r="A776" s="0" t="n">
        <v>376.425</v>
      </c>
      <c r="E776" s="0" t="n">
        <v>1745</v>
      </c>
    </row>
    <row r="777" customFormat="false" ht="12.8" hidden="false" customHeight="false" outlineLevel="0" collapsed="false">
      <c r="A777" s="0" t="n">
        <v>378.419</v>
      </c>
      <c r="E777" s="0" t="n">
        <v>1745</v>
      </c>
    </row>
    <row r="778" customFormat="false" ht="12.8" hidden="false" customHeight="false" outlineLevel="0" collapsed="false">
      <c r="A778" s="0" t="n">
        <v>380.409</v>
      </c>
      <c r="E778" s="0" t="n">
        <v>1745</v>
      </c>
    </row>
    <row r="779" customFormat="false" ht="12.8" hidden="false" customHeight="false" outlineLevel="0" collapsed="false">
      <c r="A779" s="0" t="n">
        <v>382.418</v>
      </c>
      <c r="E779" s="0" t="n">
        <v>1745</v>
      </c>
    </row>
    <row r="780" customFormat="false" ht="12.8" hidden="false" customHeight="false" outlineLevel="0" collapsed="false">
      <c r="A780" s="0" t="n">
        <v>384.423</v>
      </c>
      <c r="E780" s="0" t="n">
        <v>1745</v>
      </c>
    </row>
    <row r="781" customFormat="false" ht="12.8" hidden="false" customHeight="false" outlineLevel="0" collapsed="false">
      <c r="A781" s="0" t="n">
        <v>386.42</v>
      </c>
      <c r="E781" s="0" t="n">
        <v>1745</v>
      </c>
    </row>
    <row r="782" customFormat="false" ht="12.8" hidden="false" customHeight="false" outlineLevel="0" collapsed="false">
      <c r="A782" s="0" t="n">
        <v>388.408</v>
      </c>
      <c r="E782" s="0" t="n">
        <v>1745</v>
      </c>
    </row>
    <row r="783" customFormat="false" ht="12.8" hidden="false" customHeight="false" outlineLevel="0" collapsed="false">
      <c r="A783" s="0" t="n">
        <v>390.418</v>
      </c>
      <c r="E783" s="0" t="n">
        <v>1745</v>
      </c>
    </row>
    <row r="784" customFormat="false" ht="12.8" hidden="false" customHeight="false" outlineLevel="0" collapsed="false">
      <c r="A784" s="0" t="n">
        <v>392.424</v>
      </c>
      <c r="E784" s="0" t="n">
        <v>1745</v>
      </c>
    </row>
    <row r="785" customFormat="false" ht="12.8" hidden="false" customHeight="false" outlineLevel="0" collapsed="false">
      <c r="A785" s="0" t="n">
        <v>394.401</v>
      </c>
      <c r="E785" s="0" t="n">
        <v>1745</v>
      </c>
    </row>
    <row r="786" customFormat="false" ht="12.8" hidden="false" customHeight="false" outlineLevel="0" collapsed="false">
      <c r="A786" s="0" t="n">
        <v>396.382</v>
      </c>
      <c r="E786" s="0" t="n">
        <v>1745</v>
      </c>
    </row>
    <row r="787" customFormat="false" ht="12.8" hidden="false" customHeight="false" outlineLevel="0" collapsed="false">
      <c r="A787" s="0" t="n">
        <v>398.368</v>
      </c>
      <c r="E787" s="0" t="n">
        <v>1745</v>
      </c>
    </row>
    <row r="788" customFormat="false" ht="12.8" hidden="false" customHeight="false" outlineLevel="0" collapsed="false">
      <c r="A788" s="0" t="n">
        <v>400.355</v>
      </c>
      <c r="E788" s="0" t="n">
        <v>1745</v>
      </c>
    </row>
    <row r="789" customFormat="false" ht="12.8" hidden="false" customHeight="false" outlineLevel="0" collapsed="false">
      <c r="A789" s="0" t="n">
        <v>402.345</v>
      </c>
      <c r="E789" s="0" t="n">
        <v>1745</v>
      </c>
    </row>
    <row r="790" customFormat="false" ht="12.8" hidden="false" customHeight="false" outlineLevel="0" collapsed="false">
      <c r="A790" s="0" t="n">
        <v>404.338</v>
      </c>
      <c r="E790" s="0" t="n">
        <v>1745</v>
      </c>
    </row>
    <row r="791" customFormat="false" ht="12.8" hidden="false" customHeight="false" outlineLevel="0" collapsed="false">
      <c r="A791" s="0" t="n">
        <v>406.331</v>
      </c>
      <c r="E791" s="0" t="n">
        <v>1745</v>
      </c>
    </row>
    <row r="792" customFormat="false" ht="12.8" hidden="false" customHeight="false" outlineLevel="0" collapsed="false">
      <c r="A792" s="0" t="n">
        <v>408.327</v>
      </c>
      <c r="E792" s="0" t="n">
        <v>1745</v>
      </c>
    </row>
    <row r="793" customFormat="false" ht="12.8" hidden="false" customHeight="false" outlineLevel="0" collapsed="false">
      <c r="A793" s="0" t="n">
        <v>410.324</v>
      </c>
      <c r="E793" s="0" t="n">
        <v>1745</v>
      </c>
    </row>
    <row r="794" customFormat="false" ht="12.8" hidden="false" customHeight="false" outlineLevel="0" collapsed="false">
      <c r="A794" s="0" t="n">
        <v>412.32</v>
      </c>
      <c r="E794" s="0" t="n">
        <v>1745</v>
      </c>
    </row>
    <row r="795" customFormat="false" ht="12.8" hidden="false" customHeight="false" outlineLevel="0" collapsed="false">
      <c r="A795" s="0" t="n">
        <v>414.318</v>
      </c>
      <c r="E795" s="0" t="n">
        <v>1745</v>
      </c>
    </row>
    <row r="796" customFormat="false" ht="12.8" hidden="false" customHeight="false" outlineLevel="0" collapsed="false">
      <c r="A796" s="0" t="n">
        <v>416.314</v>
      </c>
      <c r="E796" s="0" t="n">
        <v>1745</v>
      </c>
    </row>
    <row r="797" customFormat="false" ht="12.8" hidden="false" customHeight="false" outlineLevel="0" collapsed="false">
      <c r="A797" s="0" t="n">
        <v>418.311</v>
      </c>
      <c r="E797" s="0" t="n">
        <v>1745</v>
      </c>
    </row>
    <row r="798" customFormat="false" ht="12.8" hidden="false" customHeight="false" outlineLevel="0" collapsed="false">
      <c r="A798" s="0" t="n">
        <v>420.31</v>
      </c>
      <c r="E798" s="0" t="n">
        <v>1745</v>
      </c>
    </row>
    <row r="799" customFormat="false" ht="12.8" hidden="false" customHeight="false" outlineLevel="0" collapsed="false">
      <c r="A799" s="0" t="n">
        <v>422.309</v>
      </c>
      <c r="E799" s="0" t="n">
        <v>1745</v>
      </c>
    </row>
    <row r="800" customFormat="false" ht="12.8" hidden="false" customHeight="false" outlineLevel="0" collapsed="false">
      <c r="A800" s="0" t="n">
        <v>424.308</v>
      </c>
      <c r="E800" s="0" t="n">
        <v>1745</v>
      </c>
    </row>
    <row r="801" customFormat="false" ht="12.8" hidden="false" customHeight="false" outlineLevel="0" collapsed="false">
      <c r="A801" s="0" t="n">
        <v>426.306</v>
      </c>
      <c r="E801" s="0" t="n">
        <v>1745</v>
      </c>
    </row>
    <row r="802" customFormat="false" ht="12.8" hidden="false" customHeight="false" outlineLevel="0" collapsed="false">
      <c r="A802" s="0" t="n">
        <v>46.751</v>
      </c>
      <c r="F802" s="0" t="n">
        <v>459</v>
      </c>
    </row>
    <row r="803" customFormat="false" ht="12.8" hidden="false" customHeight="false" outlineLevel="0" collapsed="false">
      <c r="A803" s="0" t="n">
        <v>49.398</v>
      </c>
      <c r="F803" s="0" t="n">
        <v>2536</v>
      </c>
    </row>
    <row r="804" customFormat="false" ht="12.8" hidden="false" customHeight="false" outlineLevel="0" collapsed="false">
      <c r="A804" s="0" t="n">
        <v>51.969</v>
      </c>
      <c r="F804" s="0" t="n">
        <v>2536</v>
      </c>
    </row>
    <row r="805" customFormat="false" ht="12.8" hidden="false" customHeight="false" outlineLevel="0" collapsed="false">
      <c r="A805" s="0" t="n">
        <v>54.615</v>
      </c>
      <c r="F805" s="0" t="n">
        <v>2536</v>
      </c>
    </row>
    <row r="806" customFormat="false" ht="12.8" hidden="false" customHeight="false" outlineLevel="0" collapsed="false">
      <c r="A806" s="0" t="n">
        <v>57.094</v>
      </c>
      <c r="F806" s="0" t="n">
        <v>2536</v>
      </c>
    </row>
    <row r="807" customFormat="false" ht="12.8" hidden="false" customHeight="false" outlineLevel="0" collapsed="false">
      <c r="A807" s="0" t="n">
        <v>58.912</v>
      </c>
      <c r="F807" s="0" t="n">
        <v>1745</v>
      </c>
    </row>
    <row r="808" customFormat="false" ht="12.8" hidden="false" customHeight="false" outlineLevel="0" collapsed="false">
      <c r="A808" s="0" t="n">
        <v>60.76</v>
      </c>
      <c r="F808" s="0" t="n">
        <v>1745</v>
      </c>
    </row>
    <row r="809" customFormat="false" ht="12.8" hidden="false" customHeight="false" outlineLevel="0" collapsed="false">
      <c r="A809" s="0" t="n">
        <v>62.361</v>
      </c>
      <c r="F809" s="0" t="n">
        <v>1745</v>
      </c>
    </row>
    <row r="810" customFormat="false" ht="12.8" hidden="false" customHeight="false" outlineLevel="0" collapsed="false">
      <c r="A810" s="0" t="n">
        <v>64.162</v>
      </c>
      <c r="F810" s="0" t="n">
        <v>1745</v>
      </c>
    </row>
    <row r="811" customFormat="false" ht="12.8" hidden="false" customHeight="false" outlineLevel="0" collapsed="false">
      <c r="A811" s="0" t="n">
        <v>65.904</v>
      </c>
      <c r="F811" s="0" t="n">
        <v>1745</v>
      </c>
    </row>
    <row r="812" customFormat="false" ht="12.8" hidden="false" customHeight="false" outlineLevel="0" collapsed="false">
      <c r="A812" s="0" t="n">
        <v>67.564</v>
      </c>
      <c r="F812" s="0" t="n">
        <v>1745</v>
      </c>
    </row>
    <row r="813" customFormat="false" ht="12.8" hidden="false" customHeight="false" outlineLevel="0" collapsed="false">
      <c r="A813" s="0" t="n">
        <v>69.213</v>
      </c>
      <c r="F813" s="0" t="n">
        <v>1745</v>
      </c>
    </row>
    <row r="814" customFormat="false" ht="12.8" hidden="false" customHeight="false" outlineLevel="0" collapsed="false">
      <c r="A814" s="0" t="n">
        <v>70.744</v>
      </c>
      <c r="F814" s="0" t="n">
        <v>1745</v>
      </c>
    </row>
    <row r="815" customFormat="false" ht="12.8" hidden="false" customHeight="false" outlineLevel="0" collapsed="false">
      <c r="A815" s="0" t="n">
        <v>72.446</v>
      </c>
      <c r="F815" s="0" t="n">
        <v>1745</v>
      </c>
    </row>
    <row r="816" customFormat="false" ht="12.8" hidden="false" customHeight="false" outlineLevel="0" collapsed="false">
      <c r="A816" s="0" t="n">
        <v>74.155</v>
      </c>
      <c r="F816" s="0" t="n">
        <v>1745</v>
      </c>
    </row>
    <row r="817" customFormat="false" ht="12.8" hidden="false" customHeight="false" outlineLevel="0" collapsed="false">
      <c r="A817" s="0" t="n">
        <v>75.953</v>
      </c>
      <c r="F817" s="0" t="n">
        <v>1745</v>
      </c>
    </row>
    <row r="818" customFormat="false" ht="12.8" hidden="false" customHeight="false" outlineLevel="0" collapsed="false">
      <c r="A818" s="0" t="n">
        <v>77.773</v>
      </c>
      <c r="F818" s="0" t="n">
        <v>1745</v>
      </c>
    </row>
    <row r="819" customFormat="false" ht="12.8" hidden="false" customHeight="false" outlineLevel="0" collapsed="false">
      <c r="A819" s="0" t="n">
        <v>79.616</v>
      </c>
      <c r="F819" s="0" t="n">
        <v>1745</v>
      </c>
    </row>
    <row r="820" customFormat="false" ht="12.8" hidden="false" customHeight="false" outlineLevel="0" collapsed="false">
      <c r="A820" s="0" t="n">
        <v>81.476</v>
      </c>
      <c r="F820" s="0" t="n">
        <v>1745</v>
      </c>
    </row>
    <row r="821" customFormat="false" ht="12.8" hidden="false" customHeight="false" outlineLevel="0" collapsed="false">
      <c r="A821" s="0" t="n">
        <v>83.378</v>
      </c>
      <c r="F821" s="0" t="n">
        <v>1745</v>
      </c>
    </row>
    <row r="822" customFormat="false" ht="12.8" hidden="false" customHeight="false" outlineLevel="0" collapsed="false">
      <c r="A822" s="0" t="n">
        <v>85.282</v>
      </c>
      <c r="F822" s="0" t="n">
        <v>1745</v>
      </c>
    </row>
    <row r="823" customFormat="false" ht="12.8" hidden="false" customHeight="false" outlineLevel="0" collapsed="false">
      <c r="A823" s="0" t="n">
        <v>87.173</v>
      </c>
      <c r="F823" s="0" t="n">
        <v>1745</v>
      </c>
    </row>
    <row r="824" customFormat="false" ht="12.8" hidden="false" customHeight="false" outlineLevel="0" collapsed="false">
      <c r="A824" s="0" t="n">
        <v>89.107</v>
      </c>
      <c r="F824" s="0" t="n">
        <v>1745</v>
      </c>
    </row>
    <row r="825" customFormat="false" ht="12.8" hidden="false" customHeight="false" outlineLevel="0" collapsed="false">
      <c r="A825" s="0" t="n">
        <v>91.053</v>
      </c>
      <c r="F825" s="0" t="n">
        <v>1745</v>
      </c>
    </row>
    <row r="826" customFormat="false" ht="12.8" hidden="false" customHeight="false" outlineLevel="0" collapsed="false">
      <c r="A826" s="0" t="n">
        <v>92.997</v>
      </c>
      <c r="F826" s="0" t="n">
        <v>1745</v>
      </c>
    </row>
    <row r="827" customFormat="false" ht="12.8" hidden="false" customHeight="false" outlineLevel="0" collapsed="false">
      <c r="A827" s="0" t="n">
        <v>94.95</v>
      </c>
      <c r="F827" s="0" t="n">
        <v>1745</v>
      </c>
    </row>
    <row r="828" customFormat="false" ht="12.8" hidden="false" customHeight="false" outlineLevel="0" collapsed="false">
      <c r="A828" s="0" t="n">
        <v>96.919</v>
      </c>
      <c r="F828" s="0" t="n">
        <v>1745</v>
      </c>
    </row>
    <row r="829" customFormat="false" ht="12.8" hidden="false" customHeight="false" outlineLevel="0" collapsed="false">
      <c r="A829" s="0" t="n">
        <v>98.887</v>
      </c>
      <c r="F829" s="0" t="n">
        <v>1745</v>
      </c>
    </row>
    <row r="830" customFormat="false" ht="12.8" hidden="false" customHeight="false" outlineLevel="0" collapsed="false">
      <c r="A830" s="0" t="n">
        <v>100.876</v>
      </c>
      <c r="F830" s="0" t="n">
        <v>1745</v>
      </c>
    </row>
    <row r="831" customFormat="false" ht="12.8" hidden="false" customHeight="false" outlineLevel="0" collapsed="false">
      <c r="A831" s="0" t="n">
        <v>102.851</v>
      </c>
      <c r="F831" s="0" t="n">
        <v>1745</v>
      </c>
    </row>
    <row r="832" customFormat="false" ht="12.8" hidden="false" customHeight="false" outlineLevel="0" collapsed="false">
      <c r="A832" s="0" t="n">
        <v>104.849</v>
      </c>
      <c r="F832" s="0" t="n">
        <v>1745</v>
      </c>
    </row>
    <row r="833" customFormat="false" ht="12.8" hidden="false" customHeight="false" outlineLevel="0" collapsed="false">
      <c r="A833" s="0" t="n">
        <v>106.845</v>
      </c>
      <c r="F833" s="0" t="n">
        <v>1745</v>
      </c>
    </row>
    <row r="834" customFormat="false" ht="12.8" hidden="false" customHeight="false" outlineLevel="0" collapsed="false">
      <c r="A834" s="0" t="n">
        <v>108.837</v>
      </c>
      <c r="F834" s="0" t="n">
        <v>1745</v>
      </c>
    </row>
    <row r="835" customFormat="false" ht="12.8" hidden="false" customHeight="false" outlineLevel="0" collapsed="false">
      <c r="A835" s="0" t="n">
        <v>110.811</v>
      </c>
      <c r="F835" s="0" t="n">
        <v>1745</v>
      </c>
    </row>
    <row r="836" customFormat="false" ht="12.8" hidden="false" customHeight="false" outlineLevel="0" collapsed="false">
      <c r="A836" s="0" t="n">
        <v>112.806</v>
      </c>
      <c r="F836" s="0" t="n">
        <v>1745</v>
      </c>
    </row>
    <row r="837" customFormat="false" ht="12.8" hidden="false" customHeight="false" outlineLevel="0" collapsed="false">
      <c r="A837" s="0" t="n">
        <v>114.807</v>
      </c>
      <c r="F837" s="0" t="n">
        <v>1745</v>
      </c>
    </row>
    <row r="838" customFormat="false" ht="12.8" hidden="false" customHeight="false" outlineLevel="0" collapsed="false">
      <c r="A838" s="0" t="n">
        <v>116.793</v>
      </c>
      <c r="F838" s="0" t="n">
        <v>1745</v>
      </c>
    </row>
    <row r="839" customFormat="false" ht="12.8" hidden="false" customHeight="false" outlineLevel="0" collapsed="false">
      <c r="A839" s="0" t="n">
        <v>118.782</v>
      </c>
      <c r="F839" s="0" t="n">
        <v>1745</v>
      </c>
    </row>
    <row r="840" customFormat="false" ht="12.8" hidden="false" customHeight="false" outlineLevel="0" collapsed="false">
      <c r="A840" s="0" t="n">
        <v>120.786</v>
      </c>
      <c r="F840" s="0" t="n">
        <v>1745</v>
      </c>
    </row>
    <row r="841" customFormat="false" ht="12.8" hidden="false" customHeight="false" outlineLevel="0" collapsed="false">
      <c r="A841" s="0" t="n">
        <v>122.789</v>
      </c>
      <c r="F841" s="0" t="n">
        <v>1745</v>
      </c>
    </row>
    <row r="842" customFormat="false" ht="12.8" hidden="false" customHeight="false" outlineLevel="0" collapsed="false">
      <c r="A842" s="0" t="n">
        <v>124.78</v>
      </c>
      <c r="F842" s="0" t="n">
        <v>1745</v>
      </c>
    </row>
    <row r="843" customFormat="false" ht="12.8" hidden="false" customHeight="false" outlineLevel="0" collapsed="false">
      <c r="A843" s="0" t="n">
        <v>126.769</v>
      </c>
      <c r="F843" s="0" t="n">
        <v>1745</v>
      </c>
    </row>
    <row r="844" customFormat="false" ht="12.8" hidden="false" customHeight="false" outlineLevel="0" collapsed="false">
      <c r="A844" s="0" t="n">
        <v>128.776</v>
      </c>
      <c r="F844" s="0" t="n">
        <v>1745</v>
      </c>
    </row>
    <row r="845" customFormat="false" ht="12.8" hidden="false" customHeight="false" outlineLevel="0" collapsed="false">
      <c r="A845" s="0" t="n">
        <v>130.781</v>
      </c>
      <c r="F845" s="0" t="n">
        <v>1745</v>
      </c>
    </row>
    <row r="846" customFormat="false" ht="12.8" hidden="false" customHeight="false" outlineLevel="0" collapsed="false">
      <c r="A846" s="0" t="n">
        <v>132.774</v>
      </c>
      <c r="F846" s="0" t="n">
        <v>1745</v>
      </c>
    </row>
    <row r="847" customFormat="false" ht="12.8" hidden="false" customHeight="false" outlineLevel="0" collapsed="false">
      <c r="A847" s="0" t="n">
        <v>134.762</v>
      </c>
      <c r="F847" s="0" t="n">
        <v>1745</v>
      </c>
    </row>
    <row r="848" customFormat="false" ht="12.8" hidden="false" customHeight="false" outlineLevel="0" collapsed="false">
      <c r="A848" s="0" t="n">
        <v>136.77</v>
      </c>
      <c r="F848" s="0" t="n">
        <v>1745</v>
      </c>
    </row>
    <row r="849" customFormat="false" ht="12.8" hidden="false" customHeight="false" outlineLevel="0" collapsed="false">
      <c r="A849" s="0" t="n">
        <v>138.775</v>
      </c>
      <c r="F849" s="0" t="n">
        <v>1745</v>
      </c>
    </row>
    <row r="850" customFormat="false" ht="12.8" hidden="false" customHeight="false" outlineLevel="0" collapsed="false">
      <c r="A850" s="0" t="n">
        <v>140.769</v>
      </c>
      <c r="F850" s="0" t="n">
        <v>1745</v>
      </c>
    </row>
    <row r="851" customFormat="false" ht="12.8" hidden="false" customHeight="false" outlineLevel="0" collapsed="false">
      <c r="A851" s="0" t="n">
        <v>142.759</v>
      </c>
      <c r="F851" s="0" t="n">
        <v>1745</v>
      </c>
    </row>
    <row r="852" customFormat="false" ht="12.8" hidden="false" customHeight="false" outlineLevel="0" collapsed="false">
      <c r="A852" s="0" t="n">
        <v>144.767</v>
      </c>
      <c r="F852" s="0" t="n">
        <v>1745</v>
      </c>
    </row>
    <row r="853" customFormat="false" ht="12.8" hidden="false" customHeight="false" outlineLevel="0" collapsed="false">
      <c r="A853" s="0" t="n">
        <v>146.772</v>
      </c>
      <c r="F853" s="0" t="n">
        <v>1745</v>
      </c>
    </row>
    <row r="854" customFormat="false" ht="12.8" hidden="false" customHeight="false" outlineLevel="0" collapsed="false">
      <c r="A854" s="0" t="n">
        <v>148.767</v>
      </c>
      <c r="F854" s="0" t="n">
        <v>1745</v>
      </c>
    </row>
    <row r="855" customFormat="false" ht="12.8" hidden="false" customHeight="false" outlineLevel="0" collapsed="false">
      <c r="A855" s="0" t="n">
        <v>150.761</v>
      </c>
      <c r="F855" s="0" t="n">
        <v>1745</v>
      </c>
    </row>
    <row r="856" customFormat="false" ht="12.8" hidden="false" customHeight="false" outlineLevel="0" collapsed="false">
      <c r="A856" s="0" t="n">
        <v>152.765</v>
      </c>
      <c r="F856" s="0" t="n">
        <v>1745</v>
      </c>
    </row>
    <row r="857" customFormat="false" ht="12.8" hidden="false" customHeight="false" outlineLevel="0" collapsed="false">
      <c r="A857" s="0" t="n">
        <v>154.771</v>
      </c>
      <c r="F857" s="0" t="n">
        <v>1745</v>
      </c>
    </row>
    <row r="858" customFormat="false" ht="12.8" hidden="false" customHeight="false" outlineLevel="0" collapsed="false">
      <c r="A858" s="0" t="n">
        <v>156.767</v>
      </c>
      <c r="F858" s="0" t="n">
        <v>1745</v>
      </c>
    </row>
    <row r="859" customFormat="false" ht="12.8" hidden="false" customHeight="false" outlineLevel="0" collapsed="false">
      <c r="A859" s="0" t="n">
        <v>158.764</v>
      </c>
      <c r="F859" s="0" t="n">
        <v>1745</v>
      </c>
    </row>
    <row r="860" customFormat="false" ht="12.8" hidden="false" customHeight="false" outlineLevel="0" collapsed="false">
      <c r="A860" s="0" t="n">
        <v>160.762</v>
      </c>
      <c r="F860" s="0" t="n">
        <v>1745</v>
      </c>
    </row>
    <row r="861" customFormat="false" ht="12.8" hidden="false" customHeight="false" outlineLevel="0" collapsed="false">
      <c r="A861" s="0" t="n">
        <v>162.77</v>
      </c>
      <c r="F861" s="0" t="n">
        <v>1745</v>
      </c>
    </row>
    <row r="862" customFormat="false" ht="12.8" hidden="false" customHeight="false" outlineLevel="0" collapsed="false">
      <c r="A862" s="0" t="n">
        <v>164.764</v>
      </c>
      <c r="F862" s="0" t="n">
        <v>1745</v>
      </c>
    </row>
    <row r="863" customFormat="false" ht="12.8" hidden="false" customHeight="false" outlineLevel="0" collapsed="false">
      <c r="A863" s="0" t="n">
        <v>166.754</v>
      </c>
      <c r="F863" s="0" t="n">
        <v>1745</v>
      </c>
    </row>
    <row r="864" customFormat="false" ht="12.8" hidden="false" customHeight="false" outlineLevel="0" collapsed="false">
      <c r="A864" s="0" t="n">
        <v>168.762</v>
      </c>
      <c r="F864" s="0" t="n">
        <v>1745</v>
      </c>
    </row>
    <row r="865" customFormat="false" ht="12.8" hidden="false" customHeight="false" outlineLevel="0" collapsed="false">
      <c r="A865" s="0" t="n">
        <v>170.768</v>
      </c>
      <c r="F865" s="0" t="n">
        <v>1745</v>
      </c>
    </row>
    <row r="866" customFormat="false" ht="12.8" hidden="false" customHeight="false" outlineLevel="0" collapsed="false">
      <c r="A866" s="0" t="n">
        <v>172.762</v>
      </c>
      <c r="F866" s="0" t="n">
        <v>1745</v>
      </c>
    </row>
    <row r="867" customFormat="false" ht="12.8" hidden="false" customHeight="false" outlineLevel="0" collapsed="false">
      <c r="A867" s="0" t="n">
        <v>174.753</v>
      </c>
      <c r="F867" s="0" t="n">
        <v>1745</v>
      </c>
    </row>
    <row r="868" customFormat="false" ht="12.8" hidden="false" customHeight="false" outlineLevel="0" collapsed="false">
      <c r="A868" s="0" t="n">
        <v>176.761</v>
      </c>
      <c r="F868" s="0" t="n">
        <v>1745</v>
      </c>
    </row>
    <row r="869" customFormat="false" ht="12.8" hidden="false" customHeight="false" outlineLevel="0" collapsed="false">
      <c r="A869" s="0" t="n">
        <v>178.768</v>
      </c>
      <c r="F869" s="0" t="n">
        <v>1745</v>
      </c>
    </row>
    <row r="870" customFormat="false" ht="12.8" hidden="false" customHeight="false" outlineLevel="0" collapsed="false">
      <c r="A870" s="0" t="n">
        <v>180.761</v>
      </c>
      <c r="F870" s="0" t="n">
        <v>1745</v>
      </c>
    </row>
    <row r="871" customFormat="false" ht="12.8" hidden="false" customHeight="false" outlineLevel="0" collapsed="false">
      <c r="A871" s="0" t="n">
        <v>182.753</v>
      </c>
      <c r="F871" s="0" t="n">
        <v>1745</v>
      </c>
    </row>
    <row r="872" customFormat="false" ht="12.8" hidden="false" customHeight="false" outlineLevel="0" collapsed="false">
      <c r="A872" s="0" t="n">
        <v>184.745</v>
      </c>
      <c r="F872" s="0" t="n">
        <v>1745</v>
      </c>
    </row>
    <row r="873" customFormat="false" ht="12.8" hidden="false" customHeight="false" outlineLevel="0" collapsed="false">
      <c r="A873" s="0" t="n">
        <v>186.74</v>
      </c>
      <c r="F873" s="0" t="n">
        <v>1745</v>
      </c>
    </row>
    <row r="874" customFormat="false" ht="12.8" hidden="false" customHeight="false" outlineLevel="0" collapsed="false">
      <c r="A874" s="0" t="n">
        <v>188.737</v>
      </c>
      <c r="F874" s="0" t="n">
        <v>1745</v>
      </c>
    </row>
    <row r="875" customFormat="false" ht="12.8" hidden="false" customHeight="false" outlineLevel="0" collapsed="false">
      <c r="A875" s="0" t="n">
        <v>190.735</v>
      </c>
      <c r="F875" s="0" t="n">
        <v>1745</v>
      </c>
    </row>
    <row r="876" customFormat="false" ht="12.8" hidden="false" customHeight="false" outlineLevel="0" collapsed="false">
      <c r="A876" s="0" t="n">
        <v>192.734</v>
      </c>
      <c r="F876" s="0" t="n">
        <v>1745</v>
      </c>
    </row>
    <row r="877" customFormat="false" ht="12.8" hidden="false" customHeight="false" outlineLevel="0" collapsed="false">
      <c r="A877" s="0" t="n">
        <v>194.742</v>
      </c>
      <c r="F877" s="0" t="n">
        <v>1745</v>
      </c>
    </row>
    <row r="878" customFormat="false" ht="12.8" hidden="false" customHeight="false" outlineLevel="0" collapsed="false">
      <c r="A878" s="0" t="n">
        <v>196.735</v>
      </c>
      <c r="F878" s="0" t="n">
        <v>1745</v>
      </c>
    </row>
    <row r="879" customFormat="false" ht="12.8" hidden="false" customHeight="false" outlineLevel="0" collapsed="false">
      <c r="A879" s="0" t="n">
        <v>198.736</v>
      </c>
      <c r="F879" s="0" t="n">
        <v>1745</v>
      </c>
    </row>
    <row r="880" customFormat="false" ht="12.8" hidden="false" customHeight="false" outlineLevel="0" collapsed="false">
      <c r="A880" s="0" t="n">
        <v>200.732</v>
      </c>
      <c r="F880" s="0" t="n">
        <v>1745</v>
      </c>
    </row>
    <row r="881" customFormat="false" ht="12.8" hidden="false" customHeight="false" outlineLevel="0" collapsed="false">
      <c r="A881" s="0" t="n">
        <v>202.74</v>
      </c>
      <c r="F881" s="0" t="n">
        <v>1745</v>
      </c>
    </row>
    <row r="882" customFormat="false" ht="12.8" hidden="false" customHeight="false" outlineLevel="0" collapsed="false">
      <c r="A882" s="0" t="n">
        <v>204.734</v>
      </c>
      <c r="F882" s="0" t="n">
        <v>1745</v>
      </c>
    </row>
    <row r="883" customFormat="false" ht="12.8" hidden="false" customHeight="false" outlineLevel="0" collapsed="false">
      <c r="A883" s="0" t="n">
        <v>206.735</v>
      </c>
      <c r="F883" s="0" t="n">
        <v>1745</v>
      </c>
    </row>
    <row r="884" customFormat="false" ht="12.8" hidden="false" customHeight="false" outlineLevel="0" collapsed="false">
      <c r="A884" s="0" t="n">
        <v>208.732</v>
      </c>
      <c r="F884" s="0" t="n">
        <v>1745</v>
      </c>
    </row>
    <row r="885" customFormat="false" ht="12.8" hidden="false" customHeight="false" outlineLevel="0" collapsed="false">
      <c r="A885" s="0" t="n">
        <v>210.739</v>
      </c>
      <c r="F885" s="0" t="n">
        <v>1745</v>
      </c>
    </row>
    <row r="886" customFormat="false" ht="12.8" hidden="false" customHeight="false" outlineLevel="0" collapsed="false">
      <c r="A886" s="0" t="n">
        <v>212.733</v>
      </c>
      <c r="F886" s="0" t="n">
        <v>1745</v>
      </c>
    </row>
    <row r="887" customFormat="false" ht="12.8" hidden="false" customHeight="false" outlineLevel="0" collapsed="false">
      <c r="A887" s="0" t="n">
        <v>214.733</v>
      </c>
      <c r="F887" s="0" t="n">
        <v>1745</v>
      </c>
    </row>
    <row r="888" customFormat="false" ht="12.8" hidden="false" customHeight="false" outlineLevel="0" collapsed="false">
      <c r="A888" s="0" t="n">
        <v>216.729</v>
      </c>
      <c r="F888" s="0" t="n">
        <v>1745</v>
      </c>
    </row>
    <row r="889" customFormat="false" ht="12.8" hidden="false" customHeight="false" outlineLevel="0" collapsed="false">
      <c r="A889" s="0" t="n">
        <v>218.739</v>
      </c>
      <c r="F889" s="0" t="n">
        <v>1745</v>
      </c>
    </row>
    <row r="890" customFormat="false" ht="12.8" hidden="false" customHeight="false" outlineLevel="0" collapsed="false">
      <c r="A890" s="0" t="n">
        <v>220.732</v>
      </c>
      <c r="F890" s="0" t="n">
        <v>1745</v>
      </c>
    </row>
    <row r="891" customFormat="false" ht="12.8" hidden="false" customHeight="false" outlineLevel="0" collapsed="false">
      <c r="A891" s="0" t="n">
        <v>222.732</v>
      </c>
      <c r="F891" s="0" t="n">
        <v>1745</v>
      </c>
    </row>
    <row r="892" customFormat="false" ht="12.8" hidden="false" customHeight="false" outlineLevel="0" collapsed="false">
      <c r="A892" s="0" t="n">
        <v>224.728</v>
      </c>
      <c r="F892" s="0" t="n">
        <v>1745</v>
      </c>
    </row>
    <row r="893" customFormat="false" ht="12.8" hidden="false" customHeight="false" outlineLevel="0" collapsed="false">
      <c r="A893" s="0" t="n">
        <v>226.74</v>
      </c>
      <c r="F893" s="0" t="n">
        <v>1745</v>
      </c>
    </row>
    <row r="894" customFormat="false" ht="12.8" hidden="false" customHeight="false" outlineLevel="0" collapsed="false">
      <c r="A894" s="0" t="n">
        <v>228.74</v>
      </c>
      <c r="F894" s="0" t="n">
        <v>1745</v>
      </c>
    </row>
    <row r="895" customFormat="false" ht="12.8" hidden="false" customHeight="false" outlineLevel="0" collapsed="false">
      <c r="A895" s="0" t="n">
        <v>230.746</v>
      </c>
      <c r="F895" s="0" t="n">
        <v>1745</v>
      </c>
    </row>
    <row r="896" customFormat="false" ht="12.8" hidden="false" customHeight="false" outlineLevel="0" collapsed="false">
      <c r="A896" s="0" t="n">
        <v>232.752</v>
      </c>
      <c r="F896" s="0" t="n">
        <v>1745</v>
      </c>
    </row>
    <row r="897" customFormat="false" ht="12.8" hidden="false" customHeight="false" outlineLevel="0" collapsed="false">
      <c r="A897" s="0" t="n">
        <v>234.768</v>
      </c>
      <c r="F897" s="0" t="n">
        <v>1745</v>
      </c>
    </row>
    <row r="898" customFormat="false" ht="12.8" hidden="false" customHeight="false" outlineLevel="0" collapsed="false">
      <c r="A898" s="0" t="n">
        <v>236.761</v>
      </c>
      <c r="F898" s="0" t="n">
        <v>1745</v>
      </c>
    </row>
    <row r="899" customFormat="false" ht="12.8" hidden="false" customHeight="false" outlineLevel="0" collapsed="false">
      <c r="A899" s="0" t="n">
        <v>238.75</v>
      </c>
      <c r="F899" s="0" t="n">
        <v>1745</v>
      </c>
    </row>
    <row r="900" customFormat="false" ht="12.8" hidden="false" customHeight="false" outlineLevel="0" collapsed="false">
      <c r="A900" s="0" t="n">
        <v>240.753</v>
      </c>
      <c r="F900" s="0" t="n">
        <v>1745</v>
      </c>
    </row>
    <row r="901" customFormat="false" ht="12.8" hidden="false" customHeight="false" outlineLevel="0" collapsed="false">
      <c r="A901" s="0" t="n">
        <v>242.756</v>
      </c>
      <c r="F901" s="0" t="n">
        <v>1745</v>
      </c>
    </row>
    <row r="902" customFormat="false" ht="12.8" hidden="false" customHeight="false" outlineLevel="0" collapsed="false">
      <c r="A902" s="0" t="n">
        <v>244.75</v>
      </c>
      <c r="F902" s="0" t="n">
        <v>1745</v>
      </c>
    </row>
    <row r="903" customFormat="false" ht="12.8" hidden="false" customHeight="false" outlineLevel="0" collapsed="false">
      <c r="A903" s="0" t="n">
        <v>246.741</v>
      </c>
      <c r="F903" s="0" t="n">
        <v>1745</v>
      </c>
    </row>
    <row r="904" customFormat="false" ht="12.8" hidden="false" customHeight="false" outlineLevel="0" collapsed="false">
      <c r="A904" s="0" t="n">
        <v>248.75</v>
      </c>
      <c r="F904" s="0" t="n">
        <v>1745</v>
      </c>
    </row>
    <row r="905" customFormat="false" ht="12.8" hidden="false" customHeight="false" outlineLevel="0" collapsed="false">
      <c r="A905" s="0" t="n">
        <v>250.755</v>
      </c>
      <c r="F905" s="0" t="n">
        <v>1745</v>
      </c>
    </row>
    <row r="906" customFormat="false" ht="12.8" hidden="false" customHeight="false" outlineLevel="0" collapsed="false">
      <c r="A906" s="0" t="n">
        <v>252.748</v>
      </c>
      <c r="F906" s="0" t="n">
        <v>1745</v>
      </c>
    </row>
    <row r="907" customFormat="false" ht="12.8" hidden="false" customHeight="false" outlineLevel="0" collapsed="false">
      <c r="A907" s="0" t="n">
        <v>254.739</v>
      </c>
      <c r="F907" s="0" t="n">
        <v>1745</v>
      </c>
    </row>
    <row r="908" customFormat="false" ht="12.8" hidden="false" customHeight="false" outlineLevel="0" collapsed="false">
      <c r="A908" s="0" t="n">
        <v>256.749</v>
      </c>
      <c r="F908" s="0" t="n">
        <v>1745</v>
      </c>
    </row>
    <row r="909" customFormat="false" ht="12.8" hidden="false" customHeight="false" outlineLevel="0" collapsed="false">
      <c r="A909" s="0" t="n">
        <v>258.753</v>
      </c>
      <c r="F909" s="0" t="n">
        <v>1745</v>
      </c>
    </row>
    <row r="910" customFormat="false" ht="12.8" hidden="false" customHeight="false" outlineLevel="0" collapsed="false">
      <c r="A910" s="0" t="n">
        <v>260.747</v>
      </c>
      <c r="F910" s="0" t="n">
        <v>1745</v>
      </c>
    </row>
    <row r="911" customFormat="false" ht="12.8" hidden="false" customHeight="false" outlineLevel="0" collapsed="false">
      <c r="A911" s="0" t="n">
        <v>262.738</v>
      </c>
      <c r="F911" s="0" t="n">
        <v>1745</v>
      </c>
    </row>
    <row r="912" customFormat="false" ht="12.8" hidden="false" customHeight="false" outlineLevel="0" collapsed="false">
      <c r="A912" s="0" t="n">
        <v>264.747</v>
      </c>
      <c r="F912" s="0" t="n">
        <v>1745</v>
      </c>
    </row>
    <row r="913" customFormat="false" ht="12.8" hidden="false" customHeight="false" outlineLevel="0" collapsed="false">
      <c r="A913" s="0" t="n">
        <v>266.752</v>
      </c>
      <c r="F913" s="0" t="n">
        <v>1745</v>
      </c>
    </row>
    <row r="914" customFormat="false" ht="12.8" hidden="false" customHeight="false" outlineLevel="0" collapsed="false">
      <c r="A914" s="0" t="n">
        <v>268.746</v>
      </c>
      <c r="F914" s="0" t="n">
        <v>1745</v>
      </c>
    </row>
    <row r="915" customFormat="false" ht="12.8" hidden="false" customHeight="false" outlineLevel="0" collapsed="false">
      <c r="A915" s="0" t="n">
        <v>270.738</v>
      </c>
      <c r="F915" s="0" t="n">
        <v>1745</v>
      </c>
    </row>
    <row r="916" customFormat="false" ht="12.8" hidden="false" customHeight="false" outlineLevel="0" collapsed="false">
      <c r="A916" s="0" t="n">
        <v>272.746</v>
      </c>
      <c r="F916" s="0" t="n">
        <v>1745</v>
      </c>
    </row>
    <row r="917" customFormat="false" ht="12.8" hidden="false" customHeight="false" outlineLevel="0" collapsed="false">
      <c r="A917" s="0" t="n">
        <v>274.753</v>
      </c>
      <c r="F917" s="0" t="n">
        <v>1745</v>
      </c>
    </row>
    <row r="918" customFormat="false" ht="12.8" hidden="false" customHeight="false" outlineLevel="0" collapsed="false">
      <c r="A918" s="0" t="n">
        <v>276.744</v>
      </c>
      <c r="F918" s="0" t="n">
        <v>1745</v>
      </c>
    </row>
    <row r="919" customFormat="false" ht="12.8" hidden="false" customHeight="false" outlineLevel="0" collapsed="false">
      <c r="A919" s="0" t="n">
        <v>278.736</v>
      </c>
      <c r="F919" s="0" t="n">
        <v>1745</v>
      </c>
    </row>
    <row r="920" customFormat="false" ht="12.8" hidden="false" customHeight="false" outlineLevel="0" collapsed="false">
      <c r="A920" s="0" t="n">
        <v>280.746</v>
      </c>
      <c r="F920" s="0" t="n">
        <v>1745</v>
      </c>
    </row>
    <row r="921" customFormat="false" ht="12.8" hidden="false" customHeight="false" outlineLevel="0" collapsed="false">
      <c r="A921" s="0" t="n">
        <v>282.751</v>
      </c>
      <c r="F921" s="0" t="n">
        <v>1745</v>
      </c>
    </row>
    <row r="922" customFormat="false" ht="12.8" hidden="false" customHeight="false" outlineLevel="0" collapsed="false">
      <c r="A922" s="0" t="n">
        <v>284.742</v>
      </c>
      <c r="F922" s="0" t="n">
        <v>1745</v>
      </c>
    </row>
    <row r="923" customFormat="false" ht="12.8" hidden="false" customHeight="false" outlineLevel="0" collapsed="false">
      <c r="A923" s="0" t="n">
        <v>286.736</v>
      </c>
      <c r="F923" s="0" t="n">
        <v>1745</v>
      </c>
    </row>
    <row r="924" customFormat="false" ht="12.8" hidden="false" customHeight="false" outlineLevel="0" collapsed="false">
      <c r="A924" s="0" t="n">
        <v>288.745</v>
      </c>
      <c r="F924" s="0" t="n">
        <v>1745</v>
      </c>
    </row>
    <row r="925" customFormat="false" ht="12.8" hidden="false" customHeight="false" outlineLevel="0" collapsed="false">
      <c r="A925" s="0" t="n">
        <v>290.754</v>
      </c>
      <c r="F925" s="0" t="n">
        <v>1745</v>
      </c>
    </row>
    <row r="926" customFormat="false" ht="12.8" hidden="false" customHeight="false" outlineLevel="0" collapsed="false">
      <c r="A926" s="0" t="n">
        <v>292.742</v>
      </c>
      <c r="F926" s="0" t="n">
        <v>1745</v>
      </c>
    </row>
    <row r="927" customFormat="false" ht="12.8" hidden="false" customHeight="false" outlineLevel="0" collapsed="false">
      <c r="A927" s="0" t="n">
        <v>294.735</v>
      </c>
      <c r="F927" s="0" t="n">
        <v>1745</v>
      </c>
    </row>
    <row r="928" customFormat="false" ht="12.8" hidden="false" customHeight="false" outlineLevel="0" collapsed="false">
      <c r="A928" s="0" t="n">
        <v>296.743</v>
      </c>
      <c r="F928" s="0" t="n">
        <v>1745</v>
      </c>
    </row>
    <row r="929" customFormat="false" ht="12.8" hidden="false" customHeight="false" outlineLevel="0" collapsed="false">
      <c r="A929" s="0" t="n">
        <v>298.748</v>
      </c>
      <c r="F929" s="0" t="n">
        <v>1745</v>
      </c>
    </row>
    <row r="930" customFormat="false" ht="12.8" hidden="false" customHeight="false" outlineLevel="0" collapsed="false">
      <c r="A930" s="0" t="n">
        <v>300.741</v>
      </c>
      <c r="F930" s="0" t="n">
        <v>1745</v>
      </c>
    </row>
    <row r="931" customFormat="false" ht="12.8" hidden="false" customHeight="false" outlineLevel="0" collapsed="false">
      <c r="A931" s="0" t="n">
        <v>302.734</v>
      </c>
      <c r="F931" s="0" t="n">
        <v>1745</v>
      </c>
    </row>
    <row r="932" customFormat="false" ht="12.8" hidden="false" customHeight="false" outlineLevel="0" collapsed="false">
      <c r="A932" s="0" t="n">
        <v>304.742</v>
      </c>
      <c r="F932" s="0" t="n">
        <v>1745</v>
      </c>
    </row>
    <row r="933" customFormat="false" ht="12.8" hidden="false" customHeight="false" outlineLevel="0" collapsed="false">
      <c r="A933" s="0" t="n">
        <v>306.746</v>
      </c>
      <c r="F933" s="0" t="n">
        <v>1745</v>
      </c>
    </row>
    <row r="934" customFormat="false" ht="12.8" hidden="false" customHeight="false" outlineLevel="0" collapsed="false">
      <c r="A934" s="0" t="n">
        <v>308.74</v>
      </c>
      <c r="F934" s="0" t="n">
        <v>1745</v>
      </c>
    </row>
    <row r="935" customFormat="false" ht="12.8" hidden="false" customHeight="false" outlineLevel="0" collapsed="false">
      <c r="A935" s="0" t="n">
        <v>310.731</v>
      </c>
      <c r="F935" s="0" t="n">
        <v>1745</v>
      </c>
    </row>
    <row r="936" customFormat="false" ht="12.8" hidden="false" customHeight="false" outlineLevel="0" collapsed="false">
      <c r="A936" s="0" t="n">
        <v>312.74</v>
      </c>
      <c r="F936" s="0" t="n">
        <v>1745</v>
      </c>
    </row>
    <row r="937" customFormat="false" ht="12.8" hidden="false" customHeight="false" outlineLevel="0" collapsed="false">
      <c r="A937" s="0" t="n">
        <v>314.745</v>
      </c>
      <c r="F937" s="0" t="n">
        <v>1745</v>
      </c>
    </row>
    <row r="938" customFormat="false" ht="12.8" hidden="false" customHeight="false" outlineLevel="0" collapsed="false">
      <c r="A938" s="0" t="n">
        <v>316.747</v>
      </c>
      <c r="F938" s="0" t="n">
        <v>1745</v>
      </c>
    </row>
    <row r="939" customFormat="false" ht="12.8" hidden="false" customHeight="false" outlineLevel="0" collapsed="false">
      <c r="A939" s="0" t="n">
        <v>318.737</v>
      </c>
      <c r="F939" s="0" t="n">
        <v>1745</v>
      </c>
    </row>
    <row r="940" customFormat="false" ht="12.8" hidden="false" customHeight="false" outlineLevel="0" collapsed="false">
      <c r="A940" s="0" t="n">
        <v>320.737</v>
      </c>
      <c r="F940" s="0" t="n">
        <v>1745</v>
      </c>
    </row>
    <row r="941" customFormat="false" ht="12.8" hidden="false" customHeight="false" outlineLevel="0" collapsed="false">
      <c r="A941" s="0" t="n">
        <v>322.744</v>
      </c>
      <c r="F941" s="0" t="n">
        <v>1745</v>
      </c>
    </row>
    <row r="942" customFormat="false" ht="12.8" hidden="false" customHeight="false" outlineLevel="0" collapsed="false">
      <c r="A942" s="0" t="n">
        <v>324.737</v>
      </c>
      <c r="F942" s="0" t="n">
        <v>1745</v>
      </c>
    </row>
    <row r="943" customFormat="false" ht="12.8" hidden="false" customHeight="false" outlineLevel="0" collapsed="false">
      <c r="A943" s="0" t="n">
        <v>326.728</v>
      </c>
      <c r="F943" s="0" t="n">
        <v>1745</v>
      </c>
    </row>
    <row r="944" customFormat="false" ht="12.8" hidden="false" customHeight="false" outlineLevel="0" collapsed="false">
      <c r="A944" s="0" t="n">
        <v>328.737</v>
      </c>
      <c r="F944" s="0" t="n">
        <v>1745</v>
      </c>
    </row>
    <row r="945" customFormat="false" ht="12.8" hidden="false" customHeight="false" outlineLevel="0" collapsed="false">
      <c r="A945" s="0" t="n">
        <v>330.741</v>
      </c>
      <c r="F945" s="0" t="n">
        <v>1745</v>
      </c>
    </row>
    <row r="946" customFormat="false" ht="12.8" hidden="false" customHeight="false" outlineLevel="0" collapsed="false">
      <c r="A946" s="0" t="n">
        <v>332.736</v>
      </c>
      <c r="F946" s="0" t="n">
        <v>1745</v>
      </c>
    </row>
    <row r="947" customFormat="false" ht="12.8" hidden="false" customHeight="false" outlineLevel="0" collapsed="false">
      <c r="A947" s="0" t="n">
        <v>334.728</v>
      </c>
      <c r="F947" s="0" t="n">
        <v>1745</v>
      </c>
    </row>
    <row r="948" customFormat="false" ht="12.8" hidden="false" customHeight="false" outlineLevel="0" collapsed="false">
      <c r="A948" s="0" t="n">
        <v>336.736</v>
      </c>
      <c r="F948" s="0" t="n">
        <v>1745</v>
      </c>
    </row>
    <row r="949" customFormat="false" ht="12.8" hidden="false" customHeight="false" outlineLevel="0" collapsed="false">
      <c r="A949" s="0" t="n">
        <v>338.742</v>
      </c>
      <c r="F949" s="0" t="n">
        <v>1745</v>
      </c>
    </row>
    <row r="950" customFormat="false" ht="12.8" hidden="false" customHeight="false" outlineLevel="0" collapsed="false">
      <c r="A950" s="0" t="n">
        <v>340.733</v>
      </c>
      <c r="F950" s="0" t="n">
        <v>1745</v>
      </c>
    </row>
    <row r="951" customFormat="false" ht="12.8" hidden="false" customHeight="false" outlineLevel="0" collapsed="false">
      <c r="A951" s="0" t="n">
        <v>342.726</v>
      </c>
      <c r="F951" s="0" t="n">
        <v>1745</v>
      </c>
    </row>
    <row r="952" customFormat="false" ht="12.8" hidden="false" customHeight="false" outlineLevel="0" collapsed="false">
      <c r="A952" s="0" t="n">
        <v>344.734</v>
      </c>
      <c r="F952" s="0" t="n">
        <v>1745</v>
      </c>
    </row>
    <row r="953" customFormat="false" ht="12.8" hidden="false" customHeight="false" outlineLevel="0" collapsed="false">
      <c r="A953" s="0" t="n">
        <v>346.74</v>
      </c>
      <c r="F953" s="0" t="n">
        <v>1745</v>
      </c>
    </row>
    <row r="954" customFormat="false" ht="12.8" hidden="false" customHeight="false" outlineLevel="0" collapsed="false">
      <c r="A954" s="0" t="n">
        <v>348.732</v>
      </c>
      <c r="F954" s="0" t="n">
        <v>1745</v>
      </c>
    </row>
    <row r="955" customFormat="false" ht="12.8" hidden="false" customHeight="false" outlineLevel="0" collapsed="false">
      <c r="A955" s="0" t="n">
        <v>350.725</v>
      </c>
      <c r="F955" s="0" t="n">
        <v>1745</v>
      </c>
    </row>
    <row r="956" customFormat="false" ht="12.8" hidden="false" customHeight="false" outlineLevel="0" collapsed="false">
      <c r="A956" s="0" t="n">
        <v>352.734</v>
      </c>
      <c r="F956" s="0" t="n">
        <v>1745</v>
      </c>
    </row>
    <row r="957" customFormat="false" ht="12.8" hidden="false" customHeight="false" outlineLevel="0" collapsed="false">
      <c r="A957" s="0" t="n">
        <v>354.739</v>
      </c>
      <c r="F957" s="0" t="n">
        <v>1745</v>
      </c>
    </row>
    <row r="958" customFormat="false" ht="12.8" hidden="false" customHeight="false" outlineLevel="0" collapsed="false">
      <c r="A958" s="0" t="n">
        <v>356.732</v>
      </c>
      <c r="F958" s="0" t="n">
        <v>1745</v>
      </c>
    </row>
    <row r="959" customFormat="false" ht="12.8" hidden="false" customHeight="false" outlineLevel="0" collapsed="false">
      <c r="A959" s="0" t="n">
        <v>358.724</v>
      </c>
      <c r="F959" s="0" t="n">
        <v>1745</v>
      </c>
    </row>
    <row r="960" customFormat="false" ht="12.8" hidden="false" customHeight="false" outlineLevel="0" collapsed="false">
      <c r="A960" s="0" t="n">
        <v>360.732</v>
      </c>
      <c r="F960" s="0" t="n">
        <v>1745</v>
      </c>
    </row>
    <row r="961" customFormat="false" ht="12.8" hidden="false" customHeight="false" outlineLevel="0" collapsed="false">
      <c r="A961" s="0" t="n">
        <v>362.737</v>
      </c>
      <c r="F961" s="0" t="n">
        <v>1745</v>
      </c>
    </row>
    <row r="962" customFormat="false" ht="12.8" hidden="false" customHeight="false" outlineLevel="0" collapsed="false">
      <c r="A962" s="0" t="n">
        <v>364.729</v>
      </c>
      <c r="F962" s="0" t="n">
        <v>1745</v>
      </c>
    </row>
    <row r="963" customFormat="false" ht="12.8" hidden="false" customHeight="false" outlineLevel="0" collapsed="false">
      <c r="A963" s="0" t="n">
        <v>366.728</v>
      </c>
      <c r="F963" s="0" t="n">
        <v>1745</v>
      </c>
    </row>
    <row r="964" customFormat="false" ht="12.8" hidden="false" customHeight="false" outlineLevel="0" collapsed="false">
      <c r="A964" s="0" t="n">
        <v>368.73</v>
      </c>
      <c r="F964" s="0" t="n">
        <v>1745</v>
      </c>
    </row>
    <row r="965" customFormat="false" ht="12.8" hidden="false" customHeight="false" outlineLevel="0" collapsed="false">
      <c r="A965" s="0" t="n">
        <v>370.736</v>
      </c>
      <c r="F965" s="0" t="n">
        <v>1745</v>
      </c>
    </row>
    <row r="966" customFormat="false" ht="12.8" hidden="false" customHeight="false" outlineLevel="0" collapsed="false">
      <c r="A966" s="0" t="n">
        <v>372.728</v>
      </c>
      <c r="F966" s="0" t="n">
        <v>1745</v>
      </c>
    </row>
    <row r="967" customFormat="false" ht="12.8" hidden="false" customHeight="false" outlineLevel="0" collapsed="false">
      <c r="A967" s="0" t="n">
        <v>374.72</v>
      </c>
      <c r="F967" s="0" t="n">
        <v>1745</v>
      </c>
    </row>
    <row r="968" customFormat="false" ht="12.8" hidden="false" customHeight="false" outlineLevel="0" collapsed="false">
      <c r="A968" s="0" t="n">
        <v>376.73</v>
      </c>
      <c r="F968" s="0" t="n">
        <v>1745</v>
      </c>
    </row>
    <row r="969" customFormat="false" ht="12.8" hidden="false" customHeight="false" outlineLevel="0" collapsed="false">
      <c r="A969" s="0" t="n">
        <v>378.734</v>
      </c>
      <c r="F969" s="0" t="n">
        <v>1745</v>
      </c>
    </row>
    <row r="970" customFormat="false" ht="12.8" hidden="false" customHeight="false" outlineLevel="0" collapsed="false">
      <c r="A970" s="0" t="n">
        <v>380.728</v>
      </c>
      <c r="F970" s="0" t="n">
        <v>1745</v>
      </c>
    </row>
    <row r="971" customFormat="false" ht="12.8" hidden="false" customHeight="false" outlineLevel="0" collapsed="false">
      <c r="A971" s="0" t="n">
        <v>382.719</v>
      </c>
      <c r="F971" s="0" t="n">
        <v>1745</v>
      </c>
    </row>
    <row r="972" customFormat="false" ht="12.8" hidden="false" customHeight="false" outlineLevel="0" collapsed="false">
      <c r="A972" s="0" t="n">
        <v>384.729</v>
      </c>
      <c r="F972" s="0" t="n">
        <v>1745</v>
      </c>
    </row>
    <row r="973" customFormat="false" ht="12.8" hidden="false" customHeight="false" outlineLevel="0" collapsed="false">
      <c r="A973" s="0" t="n">
        <v>386.74</v>
      </c>
      <c r="F973" s="0" t="n">
        <v>1745</v>
      </c>
    </row>
    <row r="974" customFormat="false" ht="12.8" hidden="false" customHeight="false" outlineLevel="0" collapsed="false">
      <c r="A974" s="0" t="n">
        <v>388.727</v>
      </c>
      <c r="F974" s="0" t="n">
        <v>1745</v>
      </c>
    </row>
    <row r="975" customFormat="false" ht="12.8" hidden="false" customHeight="false" outlineLevel="0" collapsed="false">
      <c r="A975" s="0" t="n">
        <v>390.72</v>
      </c>
      <c r="F975" s="0" t="n">
        <v>1745</v>
      </c>
    </row>
    <row r="976" customFormat="false" ht="12.8" hidden="false" customHeight="false" outlineLevel="0" collapsed="false">
      <c r="A976" s="0" t="n">
        <v>392.729</v>
      </c>
      <c r="F976" s="0" t="n">
        <v>1745</v>
      </c>
    </row>
    <row r="977" customFormat="false" ht="12.8" hidden="false" customHeight="false" outlineLevel="0" collapsed="false">
      <c r="A977" s="0" t="n">
        <v>394.719</v>
      </c>
      <c r="F977" s="0" t="n">
        <v>1745</v>
      </c>
    </row>
    <row r="978" customFormat="false" ht="12.8" hidden="false" customHeight="false" outlineLevel="0" collapsed="false">
      <c r="A978" s="0" t="n">
        <v>396.715</v>
      </c>
      <c r="F978" s="0" t="n">
        <v>1745</v>
      </c>
    </row>
    <row r="979" customFormat="false" ht="12.8" hidden="false" customHeight="false" outlineLevel="0" collapsed="false">
      <c r="A979" s="0" t="n">
        <v>398.706</v>
      </c>
      <c r="F979" s="0" t="n">
        <v>1745</v>
      </c>
    </row>
    <row r="980" customFormat="false" ht="12.8" hidden="false" customHeight="false" outlineLevel="0" collapsed="false">
      <c r="A980" s="0" t="n">
        <v>400.693</v>
      </c>
      <c r="F980" s="0" t="n">
        <v>1745</v>
      </c>
    </row>
    <row r="981" customFormat="false" ht="12.8" hidden="false" customHeight="false" outlineLevel="0" collapsed="false">
      <c r="A981" s="0" t="n">
        <v>402.682</v>
      </c>
      <c r="F981" s="0" t="n">
        <v>1745</v>
      </c>
    </row>
    <row r="982" customFormat="false" ht="12.8" hidden="false" customHeight="false" outlineLevel="0" collapsed="false">
      <c r="A982" s="0" t="n">
        <v>404.675</v>
      </c>
      <c r="F982" s="0" t="n">
        <v>1745</v>
      </c>
    </row>
    <row r="983" customFormat="false" ht="12.8" hidden="false" customHeight="false" outlineLevel="0" collapsed="false">
      <c r="A983" s="0" t="n">
        <v>406.67</v>
      </c>
      <c r="F983" s="0" t="n">
        <v>1745</v>
      </c>
    </row>
    <row r="984" customFormat="false" ht="12.8" hidden="false" customHeight="false" outlineLevel="0" collapsed="false">
      <c r="A984" s="0" t="n">
        <v>408.664</v>
      </c>
      <c r="F984" s="0" t="n">
        <v>1745</v>
      </c>
    </row>
    <row r="985" customFormat="false" ht="12.8" hidden="false" customHeight="false" outlineLevel="0" collapsed="false">
      <c r="A985" s="0" t="n">
        <v>410.661</v>
      </c>
      <c r="F985" s="0" t="n">
        <v>1745</v>
      </c>
    </row>
    <row r="986" customFormat="false" ht="12.8" hidden="false" customHeight="false" outlineLevel="0" collapsed="false">
      <c r="A986" s="0" t="n">
        <v>412.659</v>
      </c>
      <c r="F986" s="0" t="n">
        <v>1745</v>
      </c>
    </row>
    <row r="987" customFormat="false" ht="12.8" hidden="false" customHeight="false" outlineLevel="0" collapsed="false">
      <c r="A987" s="0" t="n">
        <v>414.655</v>
      </c>
      <c r="F987" s="0" t="n">
        <v>1745</v>
      </c>
    </row>
    <row r="988" customFormat="false" ht="12.8" hidden="false" customHeight="false" outlineLevel="0" collapsed="false">
      <c r="A988" s="0" t="n">
        <v>416.653</v>
      </c>
      <c r="F988" s="0" t="n">
        <v>1745</v>
      </c>
    </row>
    <row r="989" customFormat="false" ht="12.8" hidden="false" customHeight="false" outlineLevel="0" collapsed="false">
      <c r="A989" s="0" t="n">
        <v>418.649</v>
      </c>
      <c r="F989" s="0" t="n">
        <v>1745</v>
      </c>
    </row>
    <row r="990" customFormat="false" ht="12.8" hidden="false" customHeight="false" outlineLevel="0" collapsed="false">
      <c r="A990" s="0" t="n">
        <v>420.648</v>
      </c>
      <c r="F990" s="0" t="n">
        <v>1745</v>
      </c>
    </row>
    <row r="991" customFormat="false" ht="12.8" hidden="false" customHeight="false" outlineLevel="0" collapsed="false">
      <c r="A991" s="0" t="n">
        <v>422.647</v>
      </c>
      <c r="F991" s="0" t="n">
        <v>1745</v>
      </c>
    </row>
    <row r="992" customFormat="false" ht="12.8" hidden="false" customHeight="false" outlineLevel="0" collapsed="false">
      <c r="A992" s="0" t="n">
        <v>424.645</v>
      </c>
      <c r="F992" s="0" t="n">
        <v>1745</v>
      </c>
    </row>
    <row r="993" customFormat="false" ht="12.8" hidden="false" customHeight="false" outlineLevel="0" collapsed="false">
      <c r="A993" s="0" t="n">
        <v>426.644</v>
      </c>
      <c r="F993" s="0" t="n">
        <v>1745</v>
      </c>
    </row>
    <row r="994" customFormat="false" ht="12.8" hidden="false" customHeight="false" outlineLevel="0" collapsed="false">
      <c r="A994" s="0" t="n">
        <v>428.64</v>
      </c>
      <c r="F994" s="0" t="n">
        <v>1745</v>
      </c>
    </row>
    <row r="995" customFormat="false" ht="12.8" hidden="false" customHeight="false" outlineLevel="0" collapsed="false">
      <c r="A995" s="0" t="n">
        <v>430.636</v>
      </c>
      <c r="F995" s="0" t="n">
        <v>1745</v>
      </c>
    </row>
    <row r="996" customFormat="false" ht="12.8" hidden="false" customHeight="false" outlineLevel="0" collapsed="false">
      <c r="A996" s="0" t="n">
        <v>432.634</v>
      </c>
      <c r="F996" s="0" t="n">
        <v>1745</v>
      </c>
    </row>
    <row r="997" customFormat="false" ht="12.8" hidden="false" customHeight="false" outlineLevel="0" collapsed="false">
      <c r="A997" s="0" t="n">
        <v>434.634</v>
      </c>
      <c r="F997" s="0" t="n">
        <v>1745</v>
      </c>
    </row>
    <row r="998" customFormat="false" ht="12.8" hidden="false" customHeight="false" outlineLevel="0" collapsed="false">
      <c r="A998" s="0" t="n">
        <v>436.632</v>
      </c>
      <c r="F998" s="0" t="n">
        <v>1745</v>
      </c>
    </row>
    <row r="999" customFormat="false" ht="12.8" hidden="false" customHeight="false" outlineLevel="0" collapsed="false">
      <c r="A999" s="0" t="n">
        <v>438.63</v>
      </c>
      <c r="F999" s="0" t="n">
        <v>1745</v>
      </c>
    </row>
    <row r="1000" customFormat="false" ht="12.8" hidden="false" customHeight="false" outlineLevel="0" collapsed="false">
      <c r="A1000" s="0" t="n">
        <v>440.629</v>
      </c>
      <c r="F1000" s="0" t="n">
        <v>1745</v>
      </c>
    </row>
    <row r="1001" customFormat="false" ht="12.8" hidden="false" customHeight="false" outlineLevel="0" collapsed="false">
      <c r="A1001" s="0" t="n">
        <v>442.627</v>
      </c>
      <c r="F1001" s="0" t="n">
        <v>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</row>
    <row r="2" customFormat="false" ht="12.8" hidden="false" customHeight="false" outlineLevel="0" collapsed="false">
      <c r="A2" s="0" t="n">
        <v>0.122</v>
      </c>
      <c r="B2" s="0" t="n">
        <v>0</v>
      </c>
    </row>
    <row r="3" customFormat="false" ht="12.8" hidden="false" customHeight="false" outlineLevel="0" collapsed="false">
      <c r="A3" s="0" t="n">
        <v>1.274</v>
      </c>
      <c r="B3" s="0" t="n">
        <v>9145.79</v>
      </c>
    </row>
    <row r="4" customFormat="false" ht="12.8" hidden="false" customHeight="false" outlineLevel="0" collapsed="false">
      <c r="A4" s="0" t="n">
        <v>2.42</v>
      </c>
      <c r="B4" s="0" t="n">
        <v>9145.84</v>
      </c>
    </row>
    <row r="5" customFormat="false" ht="12.8" hidden="false" customHeight="false" outlineLevel="0" collapsed="false">
      <c r="A5" s="0" t="n">
        <v>3.565</v>
      </c>
      <c r="B5" s="0" t="n">
        <v>9145.89</v>
      </c>
    </row>
    <row r="6" customFormat="false" ht="12.8" hidden="false" customHeight="false" outlineLevel="0" collapsed="false">
      <c r="A6" s="0" t="n">
        <v>4.711</v>
      </c>
      <c r="B6" s="0" t="n">
        <v>9145.94</v>
      </c>
    </row>
    <row r="7" customFormat="false" ht="12.8" hidden="false" customHeight="false" outlineLevel="0" collapsed="false">
      <c r="A7" s="0" t="n">
        <v>5.855</v>
      </c>
      <c r="B7" s="0" t="n">
        <v>9145.98</v>
      </c>
    </row>
    <row r="8" customFormat="false" ht="12.8" hidden="false" customHeight="false" outlineLevel="0" collapsed="false">
      <c r="A8" s="0" t="n">
        <v>7.001</v>
      </c>
      <c r="B8" s="0" t="n">
        <v>9146.03</v>
      </c>
    </row>
    <row r="9" customFormat="false" ht="12.8" hidden="false" customHeight="false" outlineLevel="0" collapsed="false">
      <c r="A9" s="0" t="n">
        <v>8.146</v>
      </c>
      <c r="B9" s="0" t="n">
        <v>9146.08</v>
      </c>
    </row>
    <row r="10" customFormat="false" ht="12.8" hidden="false" customHeight="false" outlineLevel="0" collapsed="false">
      <c r="A10" s="0" t="n">
        <v>9.514</v>
      </c>
      <c r="B10" s="0" t="n">
        <v>9146.13</v>
      </c>
    </row>
    <row r="11" customFormat="false" ht="12.8" hidden="false" customHeight="false" outlineLevel="0" collapsed="false">
      <c r="A11" s="0" t="n">
        <v>12.095</v>
      </c>
      <c r="B11" s="0" t="n">
        <v>8928.97</v>
      </c>
    </row>
    <row r="12" customFormat="false" ht="12.8" hidden="false" customHeight="false" outlineLevel="0" collapsed="false">
      <c r="A12" s="0" t="n">
        <v>14.349</v>
      </c>
      <c r="B12" s="0" t="n">
        <v>7248.26</v>
      </c>
    </row>
    <row r="13" customFormat="false" ht="12.8" hidden="false" customHeight="false" outlineLevel="0" collapsed="false">
      <c r="A13" s="0" t="n">
        <v>16.623</v>
      </c>
      <c r="B13" s="0" t="n">
        <v>6508.71</v>
      </c>
    </row>
    <row r="14" customFormat="false" ht="12.8" hidden="false" customHeight="false" outlineLevel="0" collapsed="false">
      <c r="A14" s="0" t="n">
        <v>18.869</v>
      </c>
      <c r="B14" s="0" t="n">
        <v>5971.39</v>
      </c>
    </row>
    <row r="15" customFormat="false" ht="12.8" hidden="false" customHeight="false" outlineLevel="0" collapsed="false">
      <c r="A15" s="0" t="n">
        <v>21.877</v>
      </c>
      <c r="B15" s="0" t="n">
        <v>5625.45</v>
      </c>
    </row>
    <row r="16" customFormat="false" ht="12.8" hidden="false" customHeight="false" outlineLevel="0" collapsed="false">
      <c r="A16" s="0" t="n">
        <v>25.284</v>
      </c>
      <c r="B16" s="0" t="n">
        <v>4786.49</v>
      </c>
    </row>
    <row r="17" customFormat="false" ht="12.8" hidden="false" customHeight="false" outlineLevel="0" collapsed="false">
      <c r="A17" s="0" t="n">
        <v>27.63</v>
      </c>
      <c r="B17" s="0" t="n">
        <v>4048.73</v>
      </c>
    </row>
    <row r="18" customFormat="false" ht="12.8" hidden="false" customHeight="false" outlineLevel="0" collapsed="false">
      <c r="A18" s="0" t="n">
        <v>30.022</v>
      </c>
      <c r="B18" s="0" t="n">
        <v>3810.13</v>
      </c>
    </row>
    <row r="19" customFormat="false" ht="12.8" hidden="false" customHeight="false" outlineLevel="0" collapsed="false">
      <c r="A19" s="0" t="n">
        <v>32.359</v>
      </c>
      <c r="B19" s="0" t="n">
        <v>3617.62</v>
      </c>
    </row>
    <row r="20" customFormat="false" ht="12.8" hidden="false" customHeight="false" outlineLevel="0" collapsed="false">
      <c r="A20" s="0" t="n">
        <v>34.137</v>
      </c>
      <c r="B20" s="0" t="n">
        <v>3516.35</v>
      </c>
    </row>
    <row r="21" customFormat="false" ht="12.8" hidden="false" customHeight="false" outlineLevel="0" collapsed="false">
      <c r="A21" s="0" t="n">
        <v>35.651</v>
      </c>
      <c r="B21" s="0" t="n">
        <v>3380.45</v>
      </c>
    </row>
    <row r="22" customFormat="false" ht="12.8" hidden="false" customHeight="false" outlineLevel="0" collapsed="false">
      <c r="A22" s="0" t="n">
        <v>37.796</v>
      </c>
      <c r="B22" s="0" t="n">
        <v>3380.51</v>
      </c>
    </row>
    <row r="23" customFormat="false" ht="12.8" hidden="false" customHeight="false" outlineLevel="0" collapsed="false">
      <c r="A23" s="0" t="n">
        <v>39.809</v>
      </c>
      <c r="B23" s="0" t="n">
        <v>3114.65</v>
      </c>
    </row>
    <row r="24" customFormat="false" ht="12.8" hidden="false" customHeight="false" outlineLevel="0" collapsed="false">
      <c r="A24" s="0" t="n">
        <v>41.868</v>
      </c>
      <c r="B24" s="0" t="n">
        <v>2985.15</v>
      </c>
    </row>
    <row r="25" customFormat="false" ht="12.8" hidden="false" customHeight="false" outlineLevel="0" collapsed="false">
      <c r="A25" s="0" t="n">
        <v>43.864</v>
      </c>
      <c r="B25" s="0" t="n">
        <v>2858.85</v>
      </c>
    </row>
    <row r="26" customFormat="false" ht="12.8" hidden="false" customHeight="false" outlineLevel="0" collapsed="false">
      <c r="A26" s="0" t="n">
        <v>46.095</v>
      </c>
      <c r="B26" s="0" t="n">
        <v>2805.59</v>
      </c>
    </row>
    <row r="27" customFormat="false" ht="12.8" hidden="false" customHeight="false" outlineLevel="0" collapsed="false">
      <c r="A27" s="0" t="n">
        <v>48.167</v>
      </c>
      <c r="B27" s="0" t="n">
        <v>2673.7</v>
      </c>
    </row>
    <row r="28" customFormat="false" ht="12.8" hidden="false" customHeight="false" outlineLevel="0" collapsed="false">
      <c r="A28" s="0" t="n">
        <v>50.828</v>
      </c>
      <c r="B28" s="0" t="n">
        <v>2644.52</v>
      </c>
    </row>
    <row r="29" customFormat="false" ht="12.8" hidden="false" customHeight="false" outlineLevel="0" collapsed="false">
      <c r="A29" s="0" t="n">
        <v>53.361</v>
      </c>
      <c r="B29" s="0" t="n">
        <v>2412.59</v>
      </c>
    </row>
    <row r="30" customFormat="false" ht="12.8" hidden="false" customHeight="false" outlineLevel="0" collapsed="false">
      <c r="A30" s="0" t="n">
        <v>55.192</v>
      </c>
      <c r="B30" s="0" t="n">
        <v>2305.24</v>
      </c>
    </row>
    <row r="31" customFormat="false" ht="12.8" hidden="false" customHeight="false" outlineLevel="0" collapsed="false">
      <c r="A31" s="0" t="n">
        <v>57.002</v>
      </c>
      <c r="B31" s="0" t="n">
        <v>2239.76</v>
      </c>
    </row>
    <row r="32" customFormat="false" ht="12.8" hidden="false" customHeight="false" outlineLevel="0" collapsed="false">
      <c r="A32" s="0" t="n">
        <v>58.848</v>
      </c>
      <c r="B32" s="0" t="n">
        <v>2196.94</v>
      </c>
    </row>
    <row r="33" customFormat="false" ht="12.8" hidden="false" customHeight="false" outlineLevel="0" collapsed="false">
      <c r="A33" s="0" t="n">
        <v>60.475</v>
      </c>
      <c r="B33" s="0" t="n">
        <v>2144.98</v>
      </c>
    </row>
    <row r="34" customFormat="false" ht="12.8" hidden="false" customHeight="false" outlineLevel="0" collapsed="false">
      <c r="A34" s="0" t="n">
        <v>62.247</v>
      </c>
      <c r="B34" s="0" t="n">
        <v>2145.04</v>
      </c>
    </row>
    <row r="35" customFormat="false" ht="12.8" hidden="false" customHeight="false" outlineLevel="0" collapsed="false">
      <c r="A35" s="0" t="n">
        <v>63.989</v>
      </c>
      <c r="B35" s="0" t="n">
        <v>2136.84</v>
      </c>
    </row>
    <row r="36" customFormat="false" ht="12.8" hidden="false" customHeight="false" outlineLevel="0" collapsed="false">
      <c r="A36" s="0" t="n">
        <v>65.751</v>
      </c>
      <c r="B36" s="0" t="n">
        <v>2136.91</v>
      </c>
    </row>
    <row r="37" customFormat="false" ht="12.8" hidden="false" customHeight="false" outlineLevel="0" collapsed="false">
      <c r="A37" s="0" t="n">
        <v>67.391</v>
      </c>
      <c r="B37" s="0" t="n">
        <v>2133.01</v>
      </c>
    </row>
    <row r="38" customFormat="false" ht="12.8" hidden="false" customHeight="false" outlineLevel="0" collapsed="false">
      <c r="A38" s="0" t="n">
        <v>69.063</v>
      </c>
      <c r="B38" s="0" t="n">
        <v>2133.08</v>
      </c>
    </row>
    <row r="39" customFormat="false" ht="12.8" hidden="false" customHeight="false" outlineLevel="0" collapsed="false">
      <c r="A39" s="0" t="n">
        <v>70.714</v>
      </c>
      <c r="B39" s="0" t="n">
        <v>2133.14</v>
      </c>
    </row>
    <row r="40" customFormat="false" ht="12.8" hidden="false" customHeight="false" outlineLevel="0" collapsed="false">
      <c r="A40" s="0" t="n">
        <v>72.322</v>
      </c>
      <c r="B40" s="0" t="n">
        <v>2133.21</v>
      </c>
    </row>
    <row r="41" customFormat="false" ht="12.8" hidden="false" customHeight="false" outlineLevel="0" collapsed="false">
      <c r="A41" s="0" t="n">
        <v>73.987</v>
      </c>
      <c r="B41" s="0" t="n">
        <v>2133.27</v>
      </c>
    </row>
    <row r="42" customFormat="false" ht="12.8" hidden="false" customHeight="false" outlineLevel="0" collapsed="false">
      <c r="A42" s="0" t="n">
        <v>75.719</v>
      </c>
      <c r="B42" s="0" t="n">
        <v>2133.33</v>
      </c>
    </row>
    <row r="43" customFormat="false" ht="12.8" hidden="false" customHeight="false" outlineLevel="0" collapsed="false">
      <c r="A43" s="0" t="n">
        <v>77.486</v>
      </c>
      <c r="B43" s="0" t="n">
        <v>2133.4</v>
      </c>
    </row>
    <row r="44" customFormat="false" ht="12.8" hidden="false" customHeight="false" outlineLevel="0" collapsed="false">
      <c r="A44" s="0" t="n">
        <v>79.297</v>
      </c>
      <c r="B44" s="0" t="n">
        <v>2133.47</v>
      </c>
    </row>
    <row r="45" customFormat="false" ht="12.8" hidden="false" customHeight="false" outlineLevel="0" collapsed="false">
      <c r="A45" s="0" t="n">
        <v>81.114</v>
      </c>
      <c r="B45" s="0" t="n">
        <v>2133.54</v>
      </c>
    </row>
    <row r="46" customFormat="false" ht="12.8" hidden="false" customHeight="false" outlineLevel="0" collapsed="false">
      <c r="A46" s="0" t="n">
        <v>82.963</v>
      </c>
      <c r="B46" s="0" t="n">
        <v>2133.62</v>
      </c>
    </row>
    <row r="47" customFormat="false" ht="12.8" hidden="false" customHeight="false" outlineLevel="0" collapsed="false">
      <c r="A47" s="0" t="n">
        <v>84.802</v>
      </c>
      <c r="B47" s="0" t="n">
        <v>2133.69</v>
      </c>
    </row>
    <row r="48" customFormat="false" ht="12.8" hidden="false" customHeight="false" outlineLevel="0" collapsed="false">
      <c r="A48" s="0" t="n">
        <v>86.674</v>
      </c>
      <c r="B48" s="0" t="n">
        <v>2133.77</v>
      </c>
    </row>
    <row r="49" customFormat="false" ht="12.8" hidden="false" customHeight="false" outlineLevel="0" collapsed="false">
      <c r="A49" s="0" t="n">
        <v>88.576</v>
      </c>
      <c r="B49" s="0" t="n">
        <v>2133.85</v>
      </c>
    </row>
    <row r="50" customFormat="false" ht="12.8" hidden="false" customHeight="false" outlineLevel="0" collapsed="false">
      <c r="A50" s="0" t="n">
        <v>90.516</v>
      </c>
      <c r="B50" s="0" t="n">
        <v>2133.93</v>
      </c>
    </row>
    <row r="51" customFormat="false" ht="12.8" hidden="false" customHeight="false" outlineLevel="0" collapsed="false">
      <c r="A51" s="0" t="n">
        <v>92.476</v>
      </c>
      <c r="B51" s="0" t="n">
        <v>2134.01</v>
      </c>
    </row>
    <row r="52" customFormat="false" ht="12.8" hidden="false" customHeight="false" outlineLevel="0" collapsed="false">
      <c r="A52" s="0" t="n">
        <v>94.456</v>
      </c>
      <c r="B52" s="0" t="n">
        <v>2134.09</v>
      </c>
    </row>
    <row r="53" customFormat="false" ht="12.8" hidden="false" customHeight="false" outlineLevel="0" collapsed="false">
      <c r="A53" s="0" t="n">
        <v>96.441</v>
      </c>
      <c r="B53" s="0" t="n">
        <v>2134.17</v>
      </c>
    </row>
    <row r="54" customFormat="false" ht="12.8" hidden="false" customHeight="false" outlineLevel="0" collapsed="false">
      <c r="A54" s="0" t="n">
        <v>98.423</v>
      </c>
      <c r="B54" s="0" t="n">
        <v>2134.25</v>
      </c>
    </row>
    <row r="55" customFormat="false" ht="12.8" hidden="false" customHeight="false" outlineLevel="0" collapsed="false">
      <c r="A55" s="0" t="n">
        <v>100.431</v>
      </c>
      <c r="B55" s="0" t="n">
        <v>2134.33</v>
      </c>
    </row>
    <row r="56" customFormat="false" ht="12.8" hidden="false" customHeight="false" outlineLevel="0" collapsed="false">
      <c r="A56" s="0" t="n">
        <v>102.426</v>
      </c>
      <c r="B56" s="0" t="n">
        <v>2134.41</v>
      </c>
    </row>
    <row r="57" customFormat="false" ht="12.8" hidden="false" customHeight="false" outlineLevel="0" collapsed="false">
      <c r="A57" s="0" t="n">
        <v>104.413</v>
      </c>
      <c r="B57" s="0" t="n">
        <v>2134.49</v>
      </c>
    </row>
    <row r="58" customFormat="false" ht="12.8" hidden="false" customHeight="false" outlineLevel="0" collapsed="false">
      <c r="A58" s="0" t="n">
        <v>106.404</v>
      </c>
      <c r="B58" s="0" t="n">
        <v>2134.57</v>
      </c>
    </row>
    <row r="59" customFormat="false" ht="12.8" hidden="false" customHeight="false" outlineLevel="0" collapsed="false">
      <c r="A59" s="0" t="n">
        <v>108.383</v>
      </c>
      <c r="B59" s="0" t="n">
        <v>2134.65</v>
      </c>
    </row>
    <row r="60" customFormat="false" ht="12.8" hidden="false" customHeight="false" outlineLevel="0" collapsed="false">
      <c r="A60" s="0" t="n">
        <v>110.351</v>
      </c>
      <c r="B60" s="0" t="n">
        <v>2134.73</v>
      </c>
    </row>
    <row r="61" customFormat="false" ht="12.8" hidden="false" customHeight="false" outlineLevel="0" collapsed="false">
      <c r="A61" s="0" t="n">
        <v>112.356</v>
      </c>
      <c r="B61" s="0" t="n">
        <v>2134.81</v>
      </c>
    </row>
    <row r="62" customFormat="false" ht="12.8" hidden="false" customHeight="false" outlineLevel="0" collapsed="false">
      <c r="A62" s="0" t="n">
        <v>114.354</v>
      </c>
      <c r="B62" s="0" t="n">
        <v>2134.89</v>
      </c>
    </row>
    <row r="63" customFormat="false" ht="12.8" hidden="false" customHeight="false" outlineLevel="0" collapsed="false">
      <c r="A63" s="0" t="n">
        <v>116.338</v>
      </c>
      <c r="B63" s="0" t="n">
        <v>2134.98</v>
      </c>
    </row>
    <row r="64" customFormat="false" ht="12.8" hidden="false" customHeight="false" outlineLevel="0" collapsed="false">
      <c r="A64" s="0" t="n">
        <v>118.329</v>
      </c>
      <c r="B64" s="0" t="n">
        <v>2135.06</v>
      </c>
    </row>
    <row r="65" customFormat="false" ht="12.8" hidden="false" customHeight="false" outlineLevel="0" collapsed="false">
      <c r="A65" s="0" t="n">
        <v>120.306</v>
      </c>
      <c r="B65" s="0" t="n">
        <v>2135.14</v>
      </c>
    </row>
    <row r="66" customFormat="false" ht="12.8" hidden="false" customHeight="false" outlineLevel="0" collapsed="false">
      <c r="A66" s="0" t="n">
        <v>122.314</v>
      </c>
      <c r="B66" s="0" t="n">
        <v>2135.22</v>
      </c>
    </row>
    <row r="67" customFormat="false" ht="12.8" hidden="false" customHeight="false" outlineLevel="0" collapsed="false">
      <c r="A67" s="0" t="n">
        <v>124.301</v>
      </c>
      <c r="B67" s="0" t="n">
        <v>2135.3</v>
      </c>
    </row>
    <row r="68" customFormat="false" ht="12.8" hidden="false" customHeight="false" outlineLevel="0" collapsed="false">
      <c r="A68" s="0" t="n">
        <v>126.294</v>
      </c>
      <c r="B68" s="0" t="n">
        <v>2135.38</v>
      </c>
    </row>
    <row r="69" customFormat="false" ht="12.8" hidden="false" customHeight="false" outlineLevel="0" collapsed="false">
      <c r="A69" s="0" t="n">
        <v>128.3</v>
      </c>
      <c r="B69" s="0" t="n">
        <v>2135.47</v>
      </c>
    </row>
    <row r="70" customFormat="false" ht="12.8" hidden="false" customHeight="false" outlineLevel="0" collapsed="false">
      <c r="A70" s="0" t="n">
        <v>130.305</v>
      </c>
      <c r="B70" s="0" t="n">
        <v>2135.55</v>
      </c>
    </row>
    <row r="71" customFormat="false" ht="12.8" hidden="false" customHeight="false" outlineLevel="0" collapsed="false">
      <c r="A71" s="0" t="n">
        <v>132.294</v>
      </c>
      <c r="B71" s="0" t="n">
        <v>2135.63</v>
      </c>
    </row>
    <row r="72" customFormat="false" ht="12.8" hidden="false" customHeight="false" outlineLevel="0" collapsed="false">
      <c r="A72" s="0" t="n">
        <v>134.288</v>
      </c>
      <c r="B72" s="0" t="n">
        <v>2135.71</v>
      </c>
    </row>
    <row r="73" customFormat="false" ht="12.8" hidden="false" customHeight="false" outlineLevel="0" collapsed="false">
      <c r="A73" s="0" t="n">
        <v>136.295</v>
      </c>
      <c r="B73" s="0" t="n">
        <v>2135.79</v>
      </c>
    </row>
    <row r="74" customFormat="false" ht="12.8" hidden="false" customHeight="false" outlineLevel="0" collapsed="false">
      <c r="A74" s="0" t="n">
        <v>138.3</v>
      </c>
      <c r="B74" s="0" t="n">
        <v>2135.87</v>
      </c>
    </row>
    <row r="75" customFormat="false" ht="12.8" hidden="false" customHeight="false" outlineLevel="0" collapsed="false">
      <c r="A75" s="0" t="n">
        <v>140.29</v>
      </c>
      <c r="B75" s="0" t="n">
        <v>2135.96</v>
      </c>
    </row>
    <row r="76" customFormat="false" ht="12.8" hidden="false" customHeight="false" outlineLevel="0" collapsed="false">
      <c r="A76" s="0" t="n">
        <v>142.284</v>
      </c>
      <c r="B76" s="0" t="n">
        <v>2136.04</v>
      </c>
    </row>
    <row r="77" customFormat="false" ht="12.8" hidden="false" customHeight="false" outlineLevel="0" collapsed="false">
      <c r="A77" s="0" t="n">
        <v>144.291</v>
      </c>
      <c r="B77" s="0" t="n">
        <v>2136.12</v>
      </c>
    </row>
    <row r="78" customFormat="false" ht="12.8" hidden="false" customHeight="false" outlineLevel="0" collapsed="false">
      <c r="A78" s="0" t="n">
        <v>146.297</v>
      </c>
      <c r="B78" s="0" t="n">
        <v>2136.2</v>
      </c>
    </row>
    <row r="79" customFormat="false" ht="12.8" hidden="false" customHeight="false" outlineLevel="0" collapsed="false">
      <c r="A79" s="0" t="n">
        <v>148.289</v>
      </c>
      <c r="B79" s="0" t="n">
        <v>2136.28</v>
      </c>
    </row>
    <row r="80" customFormat="false" ht="12.8" hidden="false" customHeight="false" outlineLevel="0" collapsed="false">
      <c r="A80" s="0" t="n">
        <v>150.282</v>
      </c>
      <c r="B80" s="0" t="n">
        <v>2136.37</v>
      </c>
    </row>
    <row r="81" customFormat="false" ht="12.8" hidden="false" customHeight="false" outlineLevel="0" collapsed="false">
      <c r="A81" s="0" t="n">
        <v>152.29</v>
      </c>
      <c r="B81" s="0" t="n">
        <v>2136.45</v>
      </c>
    </row>
    <row r="82" customFormat="false" ht="12.8" hidden="false" customHeight="false" outlineLevel="0" collapsed="false">
      <c r="A82" s="0" t="n">
        <v>154.295</v>
      </c>
      <c r="B82" s="0" t="n">
        <v>2136.53</v>
      </c>
    </row>
    <row r="83" customFormat="false" ht="12.8" hidden="false" customHeight="false" outlineLevel="0" collapsed="false">
      <c r="A83" s="0" t="n">
        <v>156.287</v>
      </c>
      <c r="B83" s="0" t="n">
        <v>2136.61</v>
      </c>
    </row>
    <row r="84" customFormat="false" ht="12.8" hidden="false" customHeight="false" outlineLevel="0" collapsed="false">
      <c r="A84" s="0" t="n">
        <v>158.281</v>
      </c>
      <c r="B84" s="0" t="n">
        <v>2136.69</v>
      </c>
    </row>
    <row r="85" customFormat="false" ht="12.8" hidden="false" customHeight="false" outlineLevel="0" collapsed="false">
      <c r="A85" s="0" t="n">
        <v>160.288</v>
      </c>
      <c r="B85" s="0" t="n">
        <v>2136.78</v>
      </c>
    </row>
    <row r="86" customFormat="false" ht="12.8" hidden="false" customHeight="false" outlineLevel="0" collapsed="false">
      <c r="A86" s="0" t="n">
        <v>162.293</v>
      </c>
      <c r="B86" s="0" t="n">
        <v>2136.86</v>
      </c>
    </row>
    <row r="87" customFormat="false" ht="12.8" hidden="false" customHeight="false" outlineLevel="0" collapsed="false">
      <c r="A87" s="0" t="n">
        <v>164.285</v>
      </c>
      <c r="B87" s="0" t="n">
        <v>2136.94</v>
      </c>
    </row>
    <row r="88" customFormat="false" ht="12.8" hidden="false" customHeight="false" outlineLevel="0" collapsed="false">
      <c r="A88" s="0" t="n">
        <v>166.28</v>
      </c>
      <c r="B88" s="0" t="n">
        <v>2137.02</v>
      </c>
    </row>
    <row r="89" customFormat="false" ht="12.8" hidden="false" customHeight="false" outlineLevel="0" collapsed="false">
      <c r="A89" s="0" t="n">
        <v>168.287</v>
      </c>
      <c r="B89" s="0" t="n">
        <v>2137.1</v>
      </c>
    </row>
    <row r="90" customFormat="false" ht="12.8" hidden="false" customHeight="false" outlineLevel="0" collapsed="false">
      <c r="A90" s="0" t="n">
        <v>170.294</v>
      </c>
      <c r="B90" s="0" t="n">
        <v>2137.19</v>
      </c>
    </row>
    <row r="91" customFormat="false" ht="12.8" hidden="false" customHeight="false" outlineLevel="0" collapsed="false">
      <c r="A91" s="0" t="n">
        <v>172.284</v>
      </c>
      <c r="B91" s="0" t="n">
        <v>2137.27</v>
      </c>
    </row>
    <row r="92" customFormat="false" ht="12.8" hidden="false" customHeight="false" outlineLevel="0" collapsed="false">
      <c r="A92" s="0" t="n">
        <v>174.278</v>
      </c>
      <c r="B92" s="0" t="n">
        <v>2137.35</v>
      </c>
    </row>
    <row r="93" customFormat="false" ht="12.8" hidden="false" customHeight="false" outlineLevel="0" collapsed="false">
      <c r="A93" s="0" t="n">
        <v>176.285</v>
      </c>
      <c r="B93" s="0" t="n">
        <v>2137.43</v>
      </c>
    </row>
    <row r="94" customFormat="false" ht="12.8" hidden="false" customHeight="false" outlineLevel="0" collapsed="false">
      <c r="A94" s="0" t="n">
        <v>178.291</v>
      </c>
      <c r="B94" s="0" t="n">
        <v>2137.51</v>
      </c>
    </row>
    <row r="95" customFormat="false" ht="12.8" hidden="false" customHeight="false" outlineLevel="0" collapsed="false">
      <c r="A95" s="0" t="n">
        <v>180.283</v>
      </c>
      <c r="B95" s="0" t="n">
        <v>2137.59</v>
      </c>
    </row>
    <row r="96" customFormat="false" ht="12.8" hidden="false" customHeight="false" outlineLevel="0" collapsed="false">
      <c r="A96" s="0" t="n">
        <v>182.277</v>
      </c>
      <c r="B96" s="0" t="n">
        <v>2137.68</v>
      </c>
    </row>
    <row r="97" customFormat="false" ht="12.8" hidden="false" customHeight="false" outlineLevel="0" collapsed="false">
      <c r="A97" s="0" t="n">
        <v>184.269</v>
      </c>
      <c r="B97" s="0" t="n">
        <v>2137.76</v>
      </c>
    </row>
    <row r="98" customFormat="false" ht="12.8" hidden="false" customHeight="false" outlineLevel="0" collapsed="false">
      <c r="A98" s="0" t="n">
        <v>186.264</v>
      </c>
      <c r="B98" s="0" t="n">
        <v>2137.84</v>
      </c>
    </row>
    <row r="99" customFormat="false" ht="12.8" hidden="false" customHeight="false" outlineLevel="0" collapsed="false">
      <c r="A99" s="0" t="n">
        <v>188.258</v>
      </c>
      <c r="B99" s="0" t="n">
        <v>2137.92</v>
      </c>
    </row>
    <row r="100" customFormat="false" ht="12.8" hidden="false" customHeight="false" outlineLevel="0" collapsed="false">
      <c r="A100" s="0" t="n">
        <v>190.25</v>
      </c>
      <c r="B100" s="0" t="n">
        <v>2138</v>
      </c>
    </row>
    <row r="101" customFormat="false" ht="12.8" hidden="false" customHeight="false" outlineLevel="0" collapsed="false">
      <c r="A101" s="0" t="n">
        <v>192.26</v>
      </c>
      <c r="B101" s="0" t="n">
        <v>2138.09</v>
      </c>
    </row>
    <row r="102" customFormat="false" ht="12.8" hidden="false" customHeight="false" outlineLevel="0" collapsed="false">
      <c r="A102" s="0" t="n">
        <v>194.265</v>
      </c>
      <c r="B102" s="0" t="n">
        <v>2138.17</v>
      </c>
    </row>
    <row r="103" customFormat="false" ht="12.8" hidden="false" customHeight="false" outlineLevel="0" collapsed="false">
      <c r="A103" s="0" t="n">
        <v>196.257</v>
      </c>
      <c r="B103" s="0" t="n">
        <v>2138.25</v>
      </c>
    </row>
    <row r="104" customFormat="false" ht="12.8" hidden="false" customHeight="false" outlineLevel="0" collapsed="false">
      <c r="A104" s="0" t="n">
        <v>198.251</v>
      </c>
      <c r="B104" s="0" t="n">
        <v>2138.33</v>
      </c>
    </row>
    <row r="105" customFormat="false" ht="12.8" hidden="false" customHeight="false" outlineLevel="0" collapsed="false">
      <c r="A105" s="0" t="n">
        <v>200.259</v>
      </c>
      <c r="B105" s="0" t="n">
        <v>2138.42</v>
      </c>
    </row>
    <row r="106" customFormat="false" ht="12.8" hidden="false" customHeight="false" outlineLevel="0" collapsed="false">
      <c r="A106" s="0" t="n">
        <v>202.264</v>
      </c>
      <c r="B106" s="0" t="n">
        <v>2138.5</v>
      </c>
    </row>
    <row r="107" customFormat="false" ht="12.8" hidden="false" customHeight="false" outlineLevel="0" collapsed="false">
      <c r="A107" s="0" t="n">
        <v>204.256</v>
      </c>
      <c r="B107" s="0" t="n">
        <v>2138.58</v>
      </c>
    </row>
    <row r="108" customFormat="false" ht="12.8" hidden="false" customHeight="false" outlineLevel="0" collapsed="false">
      <c r="A108" s="0" t="n">
        <v>206.25</v>
      </c>
      <c r="B108" s="0" t="n">
        <v>2138.66</v>
      </c>
    </row>
    <row r="109" customFormat="false" ht="12.8" hidden="false" customHeight="false" outlineLevel="0" collapsed="false">
      <c r="A109" s="0" t="n">
        <v>208.257</v>
      </c>
      <c r="B109" s="0" t="n">
        <v>2138.74</v>
      </c>
    </row>
    <row r="110" customFormat="false" ht="12.8" hidden="false" customHeight="false" outlineLevel="0" collapsed="false">
      <c r="A110" s="0" t="n">
        <v>210.263</v>
      </c>
      <c r="B110" s="0" t="n">
        <v>2138.83</v>
      </c>
    </row>
    <row r="111" customFormat="false" ht="12.8" hidden="false" customHeight="false" outlineLevel="0" collapsed="false">
      <c r="A111" s="0" t="n">
        <v>212.254</v>
      </c>
      <c r="B111" s="0" t="n">
        <v>2138.91</v>
      </c>
    </row>
    <row r="112" customFormat="false" ht="12.8" hidden="false" customHeight="false" outlineLevel="0" collapsed="false">
      <c r="A112" s="0" t="n">
        <v>214.247</v>
      </c>
      <c r="B112" s="0" t="n">
        <v>2138.99</v>
      </c>
    </row>
    <row r="113" customFormat="false" ht="12.8" hidden="false" customHeight="false" outlineLevel="0" collapsed="false">
      <c r="A113" s="0" t="n">
        <v>216.259</v>
      </c>
      <c r="B113" s="0" t="n">
        <v>2139.07</v>
      </c>
    </row>
    <row r="114" customFormat="false" ht="12.8" hidden="false" customHeight="false" outlineLevel="0" collapsed="false">
      <c r="A114" s="0" t="n">
        <v>218.301</v>
      </c>
      <c r="B114" s="0" t="n">
        <v>2139.15</v>
      </c>
    </row>
    <row r="115" customFormat="false" ht="12.8" hidden="false" customHeight="false" outlineLevel="0" collapsed="false">
      <c r="A115" s="0" t="n">
        <v>220.303</v>
      </c>
      <c r="B115" s="0" t="n">
        <v>2139.24</v>
      </c>
    </row>
    <row r="116" customFormat="false" ht="12.8" hidden="false" customHeight="false" outlineLevel="0" collapsed="false">
      <c r="A116" s="0" t="n">
        <v>222.28</v>
      </c>
      <c r="B116" s="0" t="n">
        <v>2139.32</v>
      </c>
    </row>
    <row r="117" customFormat="false" ht="12.8" hidden="false" customHeight="false" outlineLevel="0" collapsed="false">
      <c r="A117" s="0" t="n">
        <v>224.264</v>
      </c>
      <c r="B117" s="0" t="n">
        <v>2139.4</v>
      </c>
    </row>
    <row r="118" customFormat="false" ht="12.8" hidden="false" customHeight="false" outlineLevel="0" collapsed="false">
      <c r="A118" s="0" t="n">
        <v>226.247</v>
      </c>
      <c r="B118" s="0" t="n">
        <v>2139.48</v>
      </c>
    </row>
    <row r="119" customFormat="false" ht="12.8" hidden="false" customHeight="false" outlineLevel="0" collapsed="false">
      <c r="A119" s="0" t="n">
        <v>228.254</v>
      </c>
      <c r="B119" s="0" t="n">
        <v>2139.56</v>
      </c>
    </row>
    <row r="120" customFormat="false" ht="12.8" hidden="false" customHeight="false" outlineLevel="0" collapsed="false">
      <c r="A120" s="0" t="n">
        <v>230.259</v>
      </c>
      <c r="B120" s="0" t="n">
        <v>2139.65</v>
      </c>
    </row>
    <row r="121" customFormat="false" ht="12.8" hidden="false" customHeight="false" outlineLevel="0" collapsed="false">
      <c r="A121" s="0" t="n">
        <v>232.252</v>
      </c>
      <c r="B121" s="0" t="n">
        <v>2139.73</v>
      </c>
    </row>
    <row r="122" customFormat="false" ht="12.8" hidden="false" customHeight="false" outlineLevel="0" collapsed="false">
      <c r="A122" s="0" t="n">
        <v>234.255</v>
      </c>
      <c r="B122" s="0" t="n">
        <v>2139.81</v>
      </c>
    </row>
    <row r="123" customFormat="false" ht="12.8" hidden="false" customHeight="false" outlineLevel="0" collapsed="false">
      <c r="A123" s="0" t="n">
        <v>236.25</v>
      </c>
      <c r="B123" s="0" t="n">
        <v>2139.89</v>
      </c>
    </row>
    <row r="124" customFormat="false" ht="12.8" hidden="false" customHeight="false" outlineLevel="0" collapsed="false">
      <c r="A124" s="0" t="n">
        <v>238.257</v>
      </c>
      <c r="B124" s="0" t="n">
        <v>2139.97</v>
      </c>
    </row>
    <row r="125" customFormat="false" ht="12.8" hidden="false" customHeight="false" outlineLevel="0" collapsed="false">
      <c r="A125" s="0" t="n">
        <v>240.254</v>
      </c>
      <c r="B125" s="0" t="n">
        <v>2140.06</v>
      </c>
    </row>
    <row r="126" customFormat="false" ht="12.8" hidden="false" customHeight="false" outlineLevel="0" collapsed="false">
      <c r="A126" s="0" t="n">
        <v>242.241</v>
      </c>
      <c r="B126" s="0" t="n">
        <v>2140.14</v>
      </c>
    </row>
    <row r="127" customFormat="false" ht="12.8" hidden="false" customHeight="false" outlineLevel="0" collapsed="false">
      <c r="A127" s="0" t="n">
        <v>244.25</v>
      </c>
      <c r="B127" s="0" t="n">
        <v>2140.22</v>
      </c>
    </row>
    <row r="128" customFormat="false" ht="12.8" hidden="false" customHeight="false" outlineLevel="0" collapsed="false">
      <c r="A128" s="0" t="n">
        <v>246.255</v>
      </c>
      <c r="B128" s="0" t="n">
        <v>2140.3</v>
      </c>
    </row>
    <row r="129" customFormat="false" ht="12.8" hidden="false" customHeight="false" outlineLevel="0" collapsed="false">
      <c r="A129" s="0" t="n">
        <v>248.249</v>
      </c>
      <c r="B129" s="0" t="n">
        <v>2140.39</v>
      </c>
    </row>
    <row r="130" customFormat="false" ht="12.8" hidden="false" customHeight="false" outlineLevel="0" collapsed="false">
      <c r="A130" s="0" t="n">
        <v>250.241</v>
      </c>
      <c r="B130" s="0" t="n">
        <v>2140.47</v>
      </c>
    </row>
    <row r="131" customFormat="false" ht="12.8" hidden="false" customHeight="false" outlineLevel="0" collapsed="false">
      <c r="A131" s="0" t="n">
        <v>252.248</v>
      </c>
      <c r="B131" s="0" t="n">
        <v>2140.55</v>
      </c>
    </row>
    <row r="132" customFormat="false" ht="12.8" hidden="false" customHeight="false" outlineLevel="0" collapsed="false">
      <c r="A132" s="0" t="n">
        <v>254.254</v>
      </c>
      <c r="B132" s="0" t="n">
        <v>2140.63</v>
      </c>
    </row>
    <row r="133" customFormat="false" ht="12.8" hidden="false" customHeight="false" outlineLevel="0" collapsed="false">
      <c r="A133" s="0" t="n">
        <v>256.247</v>
      </c>
      <c r="B133" s="0" t="n">
        <v>2140.71</v>
      </c>
    </row>
    <row r="134" customFormat="false" ht="12.8" hidden="false" customHeight="false" outlineLevel="0" collapsed="false">
      <c r="A134" s="0" t="n">
        <v>258.24</v>
      </c>
      <c r="B134" s="0" t="n">
        <v>2140.8</v>
      </c>
    </row>
    <row r="135" customFormat="false" ht="12.8" hidden="false" customHeight="false" outlineLevel="0" collapsed="false">
      <c r="A135" s="0" t="n">
        <v>260.249</v>
      </c>
      <c r="B135" s="0" t="n">
        <v>2140.88</v>
      </c>
    </row>
    <row r="136" customFormat="false" ht="12.8" hidden="false" customHeight="false" outlineLevel="0" collapsed="false">
      <c r="A136" s="0" t="n">
        <v>262.253</v>
      </c>
      <c r="B136" s="0" t="n">
        <v>2140.96</v>
      </c>
    </row>
    <row r="137" customFormat="false" ht="12.8" hidden="false" customHeight="false" outlineLevel="0" collapsed="false">
      <c r="A137" s="0" t="n">
        <v>264.247</v>
      </c>
      <c r="B137" s="0" t="n">
        <v>2141.04</v>
      </c>
    </row>
    <row r="138" customFormat="false" ht="12.8" hidden="false" customHeight="false" outlineLevel="0" collapsed="false">
      <c r="A138" s="0" t="n">
        <v>266.24</v>
      </c>
      <c r="B138" s="0" t="n">
        <v>2141.12</v>
      </c>
    </row>
    <row r="139" customFormat="false" ht="12.8" hidden="false" customHeight="false" outlineLevel="0" collapsed="false">
      <c r="A139" s="0" t="n">
        <v>268.247</v>
      </c>
      <c r="B139" s="0" t="n">
        <v>2141.21</v>
      </c>
    </row>
    <row r="140" customFormat="false" ht="12.8" hidden="false" customHeight="false" outlineLevel="0" collapsed="false">
      <c r="A140" s="0" t="n">
        <v>270.253</v>
      </c>
      <c r="B140" s="0" t="n">
        <v>2141.29</v>
      </c>
    </row>
    <row r="141" customFormat="false" ht="12.8" hidden="false" customHeight="false" outlineLevel="0" collapsed="false">
      <c r="A141" s="0" t="n">
        <v>272.245</v>
      </c>
      <c r="B141" s="0" t="n">
        <v>2141.37</v>
      </c>
    </row>
    <row r="142" customFormat="false" ht="12.8" hidden="false" customHeight="false" outlineLevel="0" collapsed="false">
      <c r="A142" s="0" t="n">
        <v>274.238</v>
      </c>
      <c r="B142" s="0" t="n">
        <v>2141.45</v>
      </c>
    </row>
    <row r="143" customFormat="false" ht="12.8" hidden="false" customHeight="false" outlineLevel="0" collapsed="false">
      <c r="A143" s="0" t="n">
        <v>276.244</v>
      </c>
      <c r="B143" s="0" t="n">
        <v>2141.53</v>
      </c>
    </row>
    <row r="144" customFormat="false" ht="12.8" hidden="false" customHeight="false" outlineLevel="0" collapsed="false">
      <c r="A144" s="0" t="n">
        <v>278.251</v>
      </c>
      <c r="B144" s="0" t="n">
        <v>2141.62</v>
      </c>
    </row>
    <row r="145" customFormat="false" ht="12.8" hidden="false" customHeight="false" outlineLevel="0" collapsed="false">
      <c r="A145" s="0" t="n">
        <v>280.245</v>
      </c>
      <c r="B145" s="0" t="n">
        <v>2141.7</v>
      </c>
    </row>
    <row r="146" customFormat="false" ht="12.8" hidden="false" customHeight="false" outlineLevel="0" collapsed="false">
      <c r="A146" s="0" t="n">
        <v>282.236</v>
      </c>
      <c r="B146" s="0" t="n">
        <v>2141.78</v>
      </c>
    </row>
    <row r="147" customFormat="false" ht="12.8" hidden="false" customHeight="false" outlineLevel="0" collapsed="false">
      <c r="A147" s="0" t="n">
        <v>284.232</v>
      </c>
      <c r="B147" s="0" t="n">
        <v>2141.86</v>
      </c>
    </row>
    <row r="148" customFormat="false" ht="12.8" hidden="false" customHeight="false" outlineLevel="0" collapsed="false">
      <c r="A148" s="0" t="n">
        <v>286.224</v>
      </c>
      <c r="B148" s="0" t="n">
        <v>2141.95</v>
      </c>
    </row>
    <row r="149" customFormat="false" ht="12.8" hidden="false" customHeight="false" outlineLevel="0" collapsed="false">
      <c r="A149" s="0" t="n">
        <v>288.233</v>
      </c>
      <c r="B149" s="0" t="n">
        <v>2142.03</v>
      </c>
    </row>
    <row r="150" customFormat="false" ht="12.8" hidden="false" customHeight="false" outlineLevel="0" collapsed="false">
      <c r="A150" s="0" t="n">
        <v>290.223</v>
      </c>
      <c r="B150" s="0" t="n">
        <v>2142.11</v>
      </c>
    </row>
    <row r="151" customFormat="false" ht="12.8" hidden="false" customHeight="false" outlineLevel="0" collapsed="false">
      <c r="A151" s="0" t="n">
        <v>292.217</v>
      </c>
      <c r="B151" s="0" t="n">
        <v>2142.19</v>
      </c>
    </row>
    <row r="152" customFormat="false" ht="12.8" hidden="false" customHeight="false" outlineLevel="0" collapsed="false">
      <c r="A152" s="0" t="n">
        <v>294.227</v>
      </c>
      <c r="B152" s="0" t="n">
        <v>2142.27</v>
      </c>
    </row>
    <row r="153" customFormat="false" ht="12.8" hidden="false" customHeight="false" outlineLevel="0" collapsed="false">
      <c r="A153" s="0" t="n">
        <v>296.232</v>
      </c>
      <c r="B153" s="0" t="n">
        <v>2142.36</v>
      </c>
    </row>
    <row r="154" customFormat="false" ht="12.8" hidden="false" customHeight="false" outlineLevel="0" collapsed="false">
      <c r="A154" s="0" t="n">
        <v>298.237</v>
      </c>
      <c r="B154" s="0" t="n">
        <v>2142.44</v>
      </c>
    </row>
    <row r="155" customFormat="false" ht="12.8" hidden="false" customHeight="false" outlineLevel="0" collapsed="false">
      <c r="A155" s="0" t="n">
        <v>300.243</v>
      </c>
      <c r="B155" s="0" t="n">
        <v>2142.52</v>
      </c>
    </row>
    <row r="156" customFormat="false" ht="12.8" hidden="false" customHeight="false" outlineLevel="0" collapsed="false">
      <c r="A156" s="0" t="n">
        <v>302.247</v>
      </c>
      <c r="B156" s="0" t="n">
        <v>2142.6</v>
      </c>
    </row>
    <row r="157" customFormat="false" ht="12.8" hidden="false" customHeight="false" outlineLevel="0" collapsed="false">
      <c r="A157" s="0" t="n">
        <v>304.241</v>
      </c>
      <c r="B157" s="0" t="n">
        <v>2142.69</v>
      </c>
    </row>
    <row r="158" customFormat="false" ht="12.8" hidden="false" customHeight="false" outlineLevel="0" collapsed="false">
      <c r="A158" s="0" t="n">
        <v>306.233</v>
      </c>
      <c r="B158" s="0" t="n">
        <v>2142.77</v>
      </c>
    </row>
    <row r="159" customFormat="false" ht="12.8" hidden="false" customHeight="false" outlineLevel="0" collapsed="false">
      <c r="A159" s="0" t="n">
        <v>308.239</v>
      </c>
      <c r="B159" s="0" t="n">
        <v>2142.85</v>
      </c>
    </row>
    <row r="160" customFormat="false" ht="12.8" hidden="false" customHeight="false" outlineLevel="0" collapsed="false">
      <c r="A160" s="0" t="n">
        <v>310.246</v>
      </c>
      <c r="B160" s="0" t="n">
        <v>2142.93</v>
      </c>
    </row>
    <row r="161" customFormat="false" ht="12.8" hidden="false" customHeight="false" outlineLevel="0" collapsed="false">
      <c r="A161" s="0" t="n">
        <v>312.239</v>
      </c>
      <c r="B161" s="0" t="n">
        <v>2143.01</v>
      </c>
    </row>
    <row r="162" customFormat="false" ht="12.8" hidden="false" customHeight="false" outlineLevel="0" collapsed="false">
      <c r="A162" s="0" t="n">
        <v>314.23</v>
      </c>
      <c r="B162" s="0" t="n">
        <v>2143.1</v>
      </c>
    </row>
    <row r="163" customFormat="false" ht="12.8" hidden="false" customHeight="false" outlineLevel="0" collapsed="false">
      <c r="A163" s="0" t="n">
        <v>316.247</v>
      </c>
      <c r="B163" s="0" t="n">
        <v>2143.18</v>
      </c>
    </row>
    <row r="164" customFormat="false" ht="12.8" hidden="false" customHeight="false" outlineLevel="0" collapsed="false">
      <c r="A164" s="0" t="n">
        <v>318.244</v>
      </c>
      <c r="B164" s="0" t="n">
        <v>2143.26</v>
      </c>
    </row>
    <row r="165" customFormat="false" ht="12.8" hidden="false" customHeight="false" outlineLevel="0" collapsed="false">
      <c r="A165" s="0" t="n">
        <v>320.238</v>
      </c>
      <c r="B165" s="0" t="n">
        <v>2143.34</v>
      </c>
    </row>
    <row r="166" customFormat="false" ht="12.8" hidden="false" customHeight="false" outlineLevel="0" collapsed="false">
      <c r="A166" s="0" t="n">
        <v>322.229</v>
      </c>
      <c r="B166" s="0" t="n">
        <v>2143.42</v>
      </c>
    </row>
    <row r="167" customFormat="false" ht="12.8" hidden="false" customHeight="false" outlineLevel="0" collapsed="false">
      <c r="A167" s="0" t="n">
        <v>324.239</v>
      </c>
      <c r="B167" s="0" t="n">
        <v>2143.51</v>
      </c>
    </row>
    <row r="168" customFormat="false" ht="12.8" hidden="false" customHeight="false" outlineLevel="0" collapsed="false">
      <c r="A168" s="0" t="n">
        <v>326.243</v>
      </c>
      <c r="B168" s="0" t="n">
        <v>2143.59</v>
      </c>
    </row>
    <row r="169" customFormat="false" ht="12.8" hidden="false" customHeight="false" outlineLevel="0" collapsed="false">
      <c r="A169" s="0" t="n">
        <v>328.236</v>
      </c>
      <c r="B169" s="0" t="n">
        <v>2143.67</v>
      </c>
    </row>
    <row r="170" customFormat="false" ht="12.8" hidden="false" customHeight="false" outlineLevel="0" collapsed="false">
      <c r="A170" s="0" t="n">
        <v>330.229</v>
      </c>
      <c r="B170" s="0" t="n">
        <v>2143.75</v>
      </c>
    </row>
    <row r="171" customFormat="false" ht="12.8" hidden="false" customHeight="false" outlineLevel="0" collapsed="false">
      <c r="A171" s="0" t="n">
        <v>332.236</v>
      </c>
      <c r="B171" s="0" t="n">
        <v>2143.84</v>
      </c>
    </row>
    <row r="172" customFormat="false" ht="12.8" hidden="false" customHeight="false" outlineLevel="0" collapsed="false">
      <c r="A172" s="0" t="n">
        <v>334.242</v>
      </c>
      <c r="B172" s="0" t="n">
        <v>2143.92</v>
      </c>
    </row>
    <row r="173" customFormat="false" ht="12.8" hidden="false" customHeight="false" outlineLevel="0" collapsed="false">
      <c r="A173" s="0" t="n">
        <v>336.236</v>
      </c>
      <c r="B173" s="0" t="n">
        <v>2144</v>
      </c>
    </row>
    <row r="174" customFormat="false" ht="12.8" hidden="false" customHeight="false" outlineLevel="0" collapsed="false">
      <c r="A174" s="0" t="n">
        <v>338.227</v>
      </c>
      <c r="B174" s="0" t="n">
        <v>2144.08</v>
      </c>
    </row>
    <row r="175" customFormat="false" ht="12.8" hidden="false" customHeight="false" outlineLevel="0" collapsed="false">
      <c r="A175" s="0" t="n">
        <v>340.235</v>
      </c>
      <c r="B175" s="0" t="n">
        <v>2144.16</v>
      </c>
    </row>
    <row r="176" customFormat="false" ht="12.8" hidden="false" customHeight="false" outlineLevel="0" collapsed="false">
      <c r="A176" s="0" t="n">
        <v>342.24</v>
      </c>
      <c r="B176" s="0" t="n">
        <v>2144.25</v>
      </c>
    </row>
    <row r="177" customFormat="false" ht="12.8" hidden="false" customHeight="false" outlineLevel="0" collapsed="false">
      <c r="A177" s="0" t="n">
        <v>344.233</v>
      </c>
      <c r="B177" s="0" t="n">
        <v>2144.33</v>
      </c>
    </row>
    <row r="178" customFormat="false" ht="12.8" hidden="false" customHeight="false" outlineLevel="0" collapsed="false">
      <c r="A178" s="0" t="n">
        <v>346.225</v>
      </c>
      <c r="B178" s="0" t="n">
        <v>2144.41</v>
      </c>
    </row>
    <row r="179" customFormat="false" ht="12.8" hidden="false" customHeight="false" outlineLevel="0" collapsed="false">
      <c r="A179" s="0" t="n">
        <v>348.233</v>
      </c>
      <c r="B179" s="0" t="n">
        <v>2144.49</v>
      </c>
    </row>
    <row r="180" customFormat="false" ht="12.8" hidden="false" customHeight="false" outlineLevel="0" collapsed="false">
      <c r="A180" s="0" t="n">
        <v>350.239</v>
      </c>
      <c r="B180" s="0" t="n">
        <v>2144.57</v>
      </c>
    </row>
    <row r="181" customFormat="false" ht="12.8" hidden="false" customHeight="false" outlineLevel="0" collapsed="false">
      <c r="A181" s="0" t="n">
        <v>352.233</v>
      </c>
      <c r="B181" s="0" t="n">
        <v>2144.66</v>
      </c>
    </row>
    <row r="182" customFormat="false" ht="12.8" hidden="false" customHeight="false" outlineLevel="0" collapsed="false">
      <c r="A182" s="0" t="n">
        <v>354.224</v>
      </c>
      <c r="B182" s="0" t="n">
        <v>2144.74</v>
      </c>
    </row>
    <row r="183" customFormat="false" ht="12.8" hidden="false" customHeight="false" outlineLevel="0" collapsed="false">
      <c r="A183" s="0" t="n">
        <v>356.232</v>
      </c>
      <c r="B183" s="0" t="n">
        <v>2144.82</v>
      </c>
    </row>
    <row r="184" customFormat="false" ht="12.8" hidden="false" customHeight="false" outlineLevel="0" collapsed="false">
      <c r="A184" s="0" t="n">
        <v>358.239</v>
      </c>
      <c r="B184" s="0" t="n">
        <v>2144.9</v>
      </c>
    </row>
    <row r="185" customFormat="false" ht="12.8" hidden="false" customHeight="false" outlineLevel="0" collapsed="false">
      <c r="A185" s="0" t="n">
        <v>360.231</v>
      </c>
      <c r="B185" s="0" t="n">
        <v>2144.98</v>
      </c>
    </row>
    <row r="186" customFormat="false" ht="12.8" hidden="false" customHeight="false" outlineLevel="0" collapsed="false">
      <c r="A186" s="0" t="n">
        <v>362.224</v>
      </c>
      <c r="B186" s="0" t="n">
        <v>2145.07</v>
      </c>
    </row>
    <row r="187" customFormat="false" ht="12.8" hidden="false" customHeight="false" outlineLevel="0" collapsed="false">
      <c r="A187" s="0" t="n">
        <v>364.231</v>
      </c>
      <c r="B187" s="0" t="n">
        <v>2145.15</v>
      </c>
    </row>
    <row r="188" customFormat="false" ht="12.8" hidden="false" customHeight="false" outlineLevel="0" collapsed="false">
      <c r="A188" s="0" t="n">
        <v>366.237</v>
      </c>
      <c r="B188" s="0" t="n">
        <v>2145.23</v>
      </c>
    </row>
    <row r="189" customFormat="false" ht="12.8" hidden="false" customHeight="false" outlineLevel="0" collapsed="false">
      <c r="A189" s="0" t="n">
        <v>368.231</v>
      </c>
      <c r="B189" s="0" t="n">
        <v>2145.31</v>
      </c>
    </row>
    <row r="190" customFormat="false" ht="12.8" hidden="false" customHeight="false" outlineLevel="0" collapsed="false">
      <c r="A190" s="0" t="n">
        <v>370.221</v>
      </c>
      <c r="B190" s="0" t="n">
        <v>2145.4</v>
      </c>
    </row>
    <row r="191" customFormat="false" ht="12.8" hidden="false" customHeight="false" outlineLevel="0" collapsed="false">
      <c r="A191" s="0" t="n">
        <v>372.229</v>
      </c>
      <c r="B191" s="0" t="n">
        <v>2145.48</v>
      </c>
    </row>
    <row r="192" customFormat="false" ht="12.8" hidden="false" customHeight="false" outlineLevel="0" collapsed="false">
      <c r="A192" s="0" t="n">
        <v>374.235</v>
      </c>
      <c r="B192" s="0" t="n">
        <v>2145.56</v>
      </c>
    </row>
    <row r="193" customFormat="false" ht="12.8" hidden="false" customHeight="false" outlineLevel="0" collapsed="false">
      <c r="A193" s="0" t="n">
        <v>376.228</v>
      </c>
      <c r="B193" s="0" t="n">
        <v>2145.64</v>
      </c>
    </row>
    <row r="194" customFormat="false" ht="12.8" hidden="false" customHeight="false" outlineLevel="0" collapsed="false">
      <c r="A194" s="0" t="n">
        <v>378.219</v>
      </c>
      <c r="B194" s="0" t="n">
        <v>2145.72</v>
      </c>
    </row>
    <row r="195" customFormat="false" ht="12.8" hidden="false" customHeight="false" outlineLevel="0" collapsed="false">
      <c r="A195" s="0" t="n">
        <v>380.228</v>
      </c>
      <c r="B195" s="0" t="n">
        <v>2145.81</v>
      </c>
    </row>
    <row r="196" customFormat="false" ht="12.8" hidden="false" customHeight="false" outlineLevel="0" collapsed="false">
      <c r="A196" s="0" t="n">
        <v>382.234</v>
      </c>
      <c r="B196" s="0" t="n">
        <v>2145.89</v>
      </c>
    </row>
    <row r="197" customFormat="false" ht="12.8" hidden="false" customHeight="false" outlineLevel="0" collapsed="false">
      <c r="A197" s="0" t="n">
        <v>384.228</v>
      </c>
      <c r="B197" s="0" t="n">
        <v>2145.97</v>
      </c>
    </row>
    <row r="198" customFormat="false" ht="12.8" hidden="false" customHeight="false" outlineLevel="0" collapsed="false">
      <c r="A198" s="0" t="n">
        <v>386.221</v>
      </c>
      <c r="B198" s="0" t="n">
        <v>2146.05</v>
      </c>
    </row>
    <row r="199" customFormat="false" ht="12.8" hidden="false" customHeight="false" outlineLevel="0" collapsed="false">
      <c r="A199" s="0" t="n">
        <v>388.229</v>
      </c>
      <c r="B199" s="0" t="n">
        <v>2146.13</v>
      </c>
    </row>
    <row r="200" customFormat="false" ht="12.8" hidden="false" customHeight="false" outlineLevel="0" collapsed="false">
      <c r="A200" s="0" t="n">
        <v>390.234</v>
      </c>
      <c r="B200" s="0" t="n">
        <v>2146.22</v>
      </c>
    </row>
    <row r="201" customFormat="false" ht="12.8" hidden="false" customHeight="false" outlineLevel="0" collapsed="false">
      <c r="A201" s="0" t="n">
        <v>392.228</v>
      </c>
      <c r="B201" s="0" t="n">
        <v>2146.3</v>
      </c>
    </row>
    <row r="202" customFormat="false" ht="12.8" hidden="false" customHeight="false" outlineLevel="0" collapsed="false">
      <c r="A202" s="0" t="n">
        <v>9.233</v>
      </c>
      <c r="C202" s="0" t="n">
        <v>0</v>
      </c>
    </row>
    <row r="203" customFormat="false" ht="12.8" hidden="false" customHeight="false" outlineLevel="0" collapsed="false">
      <c r="A203" s="0" t="n">
        <v>10.823</v>
      </c>
      <c r="C203" s="0" t="n">
        <v>5110.45</v>
      </c>
    </row>
    <row r="204" customFormat="false" ht="12.8" hidden="false" customHeight="false" outlineLevel="0" collapsed="false">
      <c r="A204" s="0" t="n">
        <v>12.046</v>
      </c>
      <c r="C204" s="0" t="n">
        <v>5047.33</v>
      </c>
    </row>
    <row r="205" customFormat="false" ht="12.8" hidden="false" customHeight="false" outlineLevel="0" collapsed="false">
      <c r="A205" s="0" t="n">
        <v>13.638</v>
      </c>
      <c r="C205" s="0" t="n">
        <v>5047.38</v>
      </c>
    </row>
    <row r="206" customFormat="false" ht="12.8" hidden="false" customHeight="false" outlineLevel="0" collapsed="false">
      <c r="A206" s="0" t="n">
        <v>15.201</v>
      </c>
      <c r="C206" s="0" t="n">
        <v>4990.15</v>
      </c>
    </row>
    <row r="207" customFormat="false" ht="12.8" hidden="false" customHeight="false" outlineLevel="0" collapsed="false">
      <c r="A207" s="0" t="n">
        <v>16.788</v>
      </c>
      <c r="C207" s="0" t="n">
        <v>4972.52</v>
      </c>
    </row>
    <row r="208" customFormat="false" ht="12.8" hidden="false" customHeight="false" outlineLevel="0" collapsed="false">
      <c r="A208" s="0" t="n">
        <v>18.351</v>
      </c>
      <c r="C208" s="0" t="n">
        <v>4939.42</v>
      </c>
    </row>
    <row r="209" customFormat="false" ht="12.8" hidden="false" customHeight="false" outlineLevel="0" collapsed="false">
      <c r="A209" s="0" t="n">
        <v>19.939</v>
      </c>
      <c r="C209" s="0" t="n">
        <v>4932.75</v>
      </c>
    </row>
    <row r="210" customFormat="false" ht="12.8" hidden="false" customHeight="false" outlineLevel="0" collapsed="false">
      <c r="A210" s="0" t="n">
        <v>21.466</v>
      </c>
      <c r="C210" s="0" t="n">
        <v>4908.56</v>
      </c>
    </row>
    <row r="211" customFormat="false" ht="12.8" hidden="false" customHeight="false" outlineLevel="0" collapsed="false">
      <c r="A211" s="0" t="n">
        <v>23.828</v>
      </c>
      <c r="C211" s="0" t="n">
        <v>4908.62</v>
      </c>
    </row>
    <row r="212" customFormat="false" ht="12.8" hidden="false" customHeight="false" outlineLevel="0" collapsed="false">
      <c r="A212" s="0" t="n">
        <v>26.163</v>
      </c>
      <c r="C212" s="0" t="n">
        <v>4378</v>
      </c>
    </row>
    <row r="213" customFormat="false" ht="12.8" hidden="false" customHeight="false" outlineLevel="0" collapsed="false">
      <c r="A213" s="0" t="n">
        <v>28.553</v>
      </c>
      <c r="C213" s="0" t="n">
        <v>4034.89</v>
      </c>
    </row>
    <row r="214" customFormat="false" ht="12.8" hidden="false" customHeight="false" outlineLevel="0" collapsed="false">
      <c r="A214" s="0" t="n">
        <v>30.893</v>
      </c>
      <c r="C214" s="0" t="n">
        <v>3770.01</v>
      </c>
    </row>
    <row r="215" customFormat="false" ht="12.8" hidden="false" customHeight="false" outlineLevel="0" collapsed="false">
      <c r="A215" s="0" t="n">
        <v>33.285</v>
      </c>
      <c r="C215" s="0" t="n">
        <v>3620.7</v>
      </c>
    </row>
    <row r="216" customFormat="false" ht="12.8" hidden="false" customHeight="false" outlineLevel="0" collapsed="false">
      <c r="A216" s="0" t="n">
        <v>34.717</v>
      </c>
      <c r="C216" s="0" t="n">
        <v>3489.68</v>
      </c>
    </row>
    <row r="217" customFormat="false" ht="12.8" hidden="false" customHeight="false" outlineLevel="0" collapsed="false">
      <c r="A217" s="0" t="n">
        <v>36.61</v>
      </c>
      <c r="C217" s="0" t="n">
        <v>3489.74</v>
      </c>
    </row>
    <row r="218" customFormat="false" ht="12.8" hidden="false" customHeight="false" outlineLevel="0" collapsed="false">
      <c r="A218" s="0" t="n">
        <v>38.69</v>
      </c>
      <c r="C218" s="0" t="n">
        <v>3312.41</v>
      </c>
    </row>
    <row r="219" customFormat="false" ht="12.8" hidden="false" customHeight="false" outlineLevel="0" collapsed="false">
      <c r="A219" s="0" t="n">
        <v>40.766</v>
      </c>
      <c r="C219" s="0" t="n">
        <v>3086.33</v>
      </c>
    </row>
    <row r="220" customFormat="false" ht="12.8" hidden="false" customHeight="false" outlineLevel="0" collapsed="false">
      <c r="A220" s="0" t="n">
        <v>42.845</v>
      </c>
      <c r="C220" s="0" t="n">
        <v>2947.87</v>
      </c>
    </row>
    <row r="221" customFormat="false" ht="12.8" hidden="false" customHeight="false" outlineLevel="0" collapsed="false">
      <c r="A221" s="0" t="n">
        <v>44.866</v>
      </c>
      <c r="C221" s="0" t="n">
        <v>2835.91</v>
      </c>
    </row>
    <row r="222" customFormat="false" ht="12.8" hidden="false" customHeight="false" outlineLevel="0" collapsed="false">
      <c r="A222" s="0" t="n">
        <v>46.735</v>
      </c>
      <c r="C222" s="0" t="n">
        <v>2772</v>
      </c>
    </row>
    <row r="223" customFormat="false" ht="12.8" hidden="false" customHeight="false" outlineLevel="0" collapsed="false">
      <c r="A223" s="0" t="n">
        <v>49.482</v>
      </c>
      <c r="C223" s="0" t="n">
        <v>2772.08</v>
      </c>
    </row>
    <row r="224" customFormat="false" ht="12.8" hidden="false" customHeight="false" outlineLevel="0" collapsed="false">
      <c r="A224" s="0" t="n">
        <v>52.154</v>
      </c>
      <c r="C224" s="0" t="n">
        <v>2450.78</v>
      </c>
    </row>
    <row r="225" customFormat="false" ht="12.8" hidden="false" customHeight="false" outlineLevel="0" collapsed="false">
      <c r="A225" s="0" t="n">
        <v>53.963</v>
      </c>
      <c r="C225" s="0" t="n">
        <v>2275.58</v>
      </c>
    </row>
    <row r="226" customFormat="false" ht="12.8" hidden="false" customHeight="false" outlineLevel="0" collapsed="false">
      <c r="A226" s="0" t="n">
        <v>55.653</v>
      </c>
      <c r="C226" s="0" t="n">
        <v>2227.99</v>
      </c>
    </row>
    <row r="227" customFormat="false" ht="12.8" hidden="false" customHeight="false" outlineLevel="0" collapsed="false">
      <c r="A227" s="0" t="n">
        <v>57.452</v>
      </c>
      <c r="C227" s="0" t="n">
        <v>2226.21</v>
      </c>
    </row>
    <row r="228" customFormat="false" ht="12.8" hidden="false" customHeight="false" outlineLevel="0" collapsed="false">
      <c r="A228" s="0" t="n">
        <v>59.229</v>
      </c>
      <c r="C228" s="0" t="n">
        <v>2190.3</v>
      </c>
    </row>
    <row r="229" customFormat="false" ht="12.8" hidden="false" customHeight="false" outlineLevel="0" collapsed="false">
      <c r="A229" s="0" t="n">
        <v>61.078</v>
      </c>
      <c r="C229" s="0" t="n">
        <v>2170.15</v>
      </c>
    </row>
    <row r="230" customFormat="false" ht="12.8" hidden="false" customHeight="false" outlineLevel="0" collapsed="false">
      <c r="A230" s="0" t="n">
        <v>62.789</v>
      </c>
      <c r="C230" s="0" t="n">
        <v>2133.5</v>
      </c>
    </row>
    <row r="231" customFormat="false" ht="12.8" hidden="false" customHeight="false" outlineLevel="0" collapsed="false">
      <c r="A231" s="0" t="n">
        <v>64.608</v>
      </c>
      <c r="C231" s="0" t="n">
        <v>2133.57</v>
      </c>
    </row>
    <row r="232" customFormat="false" ht="12.8" hidden="false" customHeight="false" outlineLevel="0" collapsed="false">
      <c r="A232" s="0" t="n">
        <v>66.478</v>
      </c>
      <c r="C232" s="0" t="n">
        <v>2119.13</v>
      </c>
    </row>
    <row r="233" customFormat="false" ht="12.8" hidden="false" customHeight="false" outlineLevel="0" collapsed="false">
      <c r="A233" s="0" t="n">
        <v>68.385</v>
      </c>
      <c r="C233" s="0" t="n">
        <v>2113.26</v>
      </c>
    </row>
    <row r="234" customFormat="false" ht="12.8" hidden="false" customHeight="false" outlineLevel="0" collapsed="false">
      <c r="A234" s="0" t="n">
        <v>70.326</v>
      </c>
      <c r="C234" s="0" t="n">
        <v>2113.34</v>
      </c>
    </row>
    <row r="235" customFormat="false" ht="12.8" hidden="false" customHeight="false" outlineLevel="0" collapsed="false">
      <c r="A235" s="0" t="n">
        <v>72.277</v>
      </c>
      <c r="C235" s="0" t="n">
        <v>2113.41</v>
      </c>
    </row>
    <row r="236" customFormat="false" ht="12.8" hidden="false" customHeight="false" outlineLevel="0" collapsed="false">
      <c r="A236" s="0" t="n">
        <v>74.224</v>
      </c>
      <c r="C236" s="0" t="n">
        <v>2113.49</v>
      </c>
    </row>
    <row r="237" customFormat="false" ht="12.8" hidden="false" customHeight="false" outlineLevel="0" collapsed="false">
      <c r="A237" s="0" t="n">
        <v>76.181</v>
      </c>
      <c r="C237" s="0" t="n">
        <v>2113.57</v>
      </c>
    </row>
    <row r="238" customFormat="false" ht="12.8" hidden="false" customHeight="false" outlineLevel="0" collapsed="false">
      <c r="A238" s="0" t="n">
        <v>78.166</v>
      </c>
      <c r="C238" s="0" t="n">
        <v>2113.64</v>
      </c>
    </row>
    <row r="239" customFormat="false" ht="12.8" hidden="false" customHeight="false" outlineLevel="0" collapsed="false">
      <c r="A239" s="0" t="n">
        <v>80.135</v>
      </c>
      <c r="C239" s="0" t="n">
        <v>2113.72</v>
      </c>
    </row>
    <row r="240" customFormat="false" ht="12.8" hidden="false" customHeight="false" outlineLevel="0" collapsed="false">
      <c r="A240" s="0" t="n">
        <v>82.13</v>
      </c>
      <c r="C240" s="0" t="n">
        <v>2113.8</v>
      </c>
    </row>
    <row r="241" customFormat="false" ht="12.8" hidden="false" customHeight="false" outlineLevel="0" collapsed="false">
      <c r="A241" s="0" t="n">
        <v>84.078</v>
      </c>
      <c r="C241" s="0" t="n">
        <v>2113.88</v>
      </c>
    </row>
    <row r="242" customFormat="false" ht="12.8" hidden="false" customHeight="false" outlineLevel="0" collapsed="false">
      <c r="A242" s="0" t="n">
        <v>86.01</v>
      </c>
      <c r="C242" s="0" t="n">
        <v>2113.96</v>
      </c>
    </row>
    <row r="243" customFormat="false" ht="12.8" hidden="false" customHeight="false" outlineLevel="0" collapsed="false">
      <c r="A243" s="0" t="n">
        <v>87.952</v>
      </c>
      <c r="C243" s="0" t="n">
        <v>2114.04</v>
      </c>
    </row>
    <row r="244" customFormat="false" ht="12.8" hidden="false" customHeight="false" outlineLevel="0" collapsed="false">
      <c r="A244" s="0" t="n">
        <v>89.925</v>
      </c>
      <c r="C244" s="0" t="n">
        <v>2114.12</v>
      </c>
    </row>
    <row r="245" customFormat="false" ht="12.8" hidden="false" customHeight="false" outlineLevel="0" collapsed="false">
      <c r="A245" s="0" t="n">
        <v>91.88</v>
      </c>
      <c r="C245" s="0" t="n">
        <v>2114.2</v>
      </c>
    </row>
    <row r="246" customFormat="false" ht="12.8" hidden="false" customHeight="false" outlineLevel="0" collapsed="false">
      <c r="A246" s="0" t="n">
        <v>93.843</v>
      </c>
      <c r="C246" s="0" t="n">
        <v>2114.28</v>
      </c>
    </row>
    <row r="247" customFormat="false" ht="12.8" hidden="false" customHeight="false" outlineLevel="0" collapsed="false">
      <c r="A247" s="0" t="n">
        <v>95.818</v>
      </c>
      <c r="C247" s="0" t="n">
        <v>2114.36</v>
      </c>
    </row>
    <row r="248" customFormat="false" ht="12.8" hidden="false" customHeight="false" outlineLevel="0" collapsed="false">
      <c r="A248" s="0" t="n">
        <v>97.788</v>
      </c>
      <c r="C248" s="0" t="n">
        <v>2114.44</v>
      </c>
    </row>
    <row r="249" customFormat="false" ht="12.8" hidden="false" customHeight="false" outlineLevel="0" collapsed="false">
      <c r="A249" s="0" t="n">
        <v>99.763</v>
      </c>
      <c r="C249" s="0" t="n">
        <v>2114.52</v>
      </c>
    </row>
    <row r="250" customFormat="false" ht="12.8" hidden="false" customHeight="false" outlineLevel="0" collapsed="false">
      <c r="A250" s="0" t="n">
        <v>101.745</v>
      </c>
      <c r="C250" s="0" t="n">
        <v>2114.61</v>
      </c>
    </row>
    <row r="251" customFormat="false" ht="12.8" hidden="false" customHeight="false" outlineLevel="0" collapsed="false">
      <c r="A251" s="0" t="n">
        <v>103.724</v>
      </c>
      <c r="C251" s="0" t="n">
        <v>2114.69</v>
      </c>
    </row>
    <row r="252" customFormat="false" ht="12.8" hidden="false" customHeight="false" outlineLevel="0" collapsed="false">
      <c r="A252" s="0" t="n">
        <v>105.709</v>
      </c>
      <c r="C252" s="0" t="n">
        <v>2114.77</v>
      </c>
    </row>
    <row r="253" customFormat="false" ht="12.8" hidden="false" customHeight="false" outlineLevel="0" collapsed="false">
      <c r="A253" s="0" t="n">
        <v>107.695</v>
      </c>
      <c r="C253" s="0" t="n">
        <v>2114.85</v>
      </c>
    </row>
    <row r="254" customFormat="false" ht="12.8" hidden="false" customHeight="false" outlineLevel="0" collapsed="false">
      <c r="A254" s="0" t="n">
        <v>109.685</v>
      </c>
      <c r="C254" s="0" t="n">
        <v>2114.94</v>
      </c>
    </row>
    <row r="255" customFormat="false" ht="12.8" hidden="false" customHeight="false" outlineLevel="0" collapsed="false">
      <c r="A255" s="0" t="n">
        <v>111.678</v>
      </c>
      <c r="C255" s="0" t="n">
        <v>2115.02</v>
      </c>
    </row>
    <row r="256" customFormat="false" ht="12.8" hidden="false" customHeight="false" outlineLevel="0" collapsed="false">
      <c r="A256" s="0" t="n">
        <v>113.67</v>
      </c>
      <c r="C256" s="0" t="n">
        <v>2115.1</v>
      </c>
    </row>
    <row r="257" customFormat="false" ht="12.8" hidden="false" customHeight="false" outlineLevel="0" collapsed="false">
      <c r="A257" s="0" t="n">
        <v>115.665</v>
      </c>
      <c r="C257" s="0" t="n">
        <v>2115.18</v>
      </c>
    </row>
    <row r="258" customFormat="false" ht="12.8" hidden="false" customHeight="false" outlineLevel="0" collapsed="false">
      <c r="A258" s="0" t="n">
        <v>117.66</v>
      </c>
      <c r="C258" s="0" t="n">
        <v>2115.27</v>
      </c>
    </row>
    <row r="259" customFormat="false" ht="12.8" hidden="false" customHeight="false" outlineLevel="0" collapsed="false">
      <c r="A259" s="0" t="n">
        <v>119.657</v>
      </c>
      <c r="C259" s="0" t="n">
        <v>2115.35</v>
      </c>
    </row>
    <row r="260" customFormat="false" ht="12.8" hidden="false" customHeight="false" outlineLevel="0" collapsed="false">
      <c r="A260" s="0" t="n">
        <v>121.653</v>
      </c>
      <c r="C260" s="0" t="n">
        <v>2115.43</v>
      </c>
    </row>
    <row r="261" customFormat="false" ht="12.8" hidden="false" customHeight="false" outlineLevel="0" collapsed="false">
      <c r="A261" s="0" t="n">
        <v>123.649</v>
      </c>
      <c r="C261" s="0" t="n">
        <v>2115.51</v>
      </c>
    </row>
    <row r="262" customFormat="false" ht="12.8" hidden="false" customHeight="false" outlineLevel="0" collapsed="false">
      <c r="A262" s="0" t="n">
        <v>125.648</v>
      </c>
      <c r="C262" s="0" t="n">
        <v>2115.6</v>
      </c>
    </row>
    <row r="263" customFormat="false" ht="12.8" hidden="false" customHeight="false" outlineLevel="0" collapsed="false">
      <c r="A263" s="0" t="n">
        <v>127.646</v>
      </c>
      <c r="C263" s="0" t="n">
        <v>2115.68</v>
      </c>
    </row>
    <row r="264" customFormat="false" ht="12.8" hidden="false" customHeight="false" outlineLevel="0" collapsed="false">
      <c r="A264" s="0" t="n">
        <v>129.645</v>
      </c>
      <c r="C264" s="0" t="n">
        <v>2115.76</v>
      </c>
    </row>
    <row r="265" customFormat="false" ht="12.8" hidden="false" customHeight="false" outlineLevel="0" collapsed="false">
      <c r="A265" s="0" t="n">
        <v>131.643</v>
      </c>
      <c r="C265" s="0" t="n">
        <v>2115.85</v>
      </c>
    </row>
    <row r="266" customFormat="false" ht="12.8" hidden="false" customHeight="false" outlineLevel="0" collapsed="false">
      <c r="A266" s="0" t="n">
        <v>133.642</v>
      </c>
      <c r="C266" s="0" t="n">
        <v>2115.93</v>
      </c>
    </row>
    <row r="267" customFormat="false" ht="12.8" hidden="false" customHeight="false" outlineLevel="0" collapsed="false">
      <c r="A267" s="0" t="n">
        <v>135.641</v>
      </c>
      <c r="C267" s="0" t="n">
        <v>2116.01</v>
      </c>
    </row>
    <row r="268" customFormat="false" ht="12.8" hidden="false" customHeight="false" outlineLevel="0" collapsed="false">
      <c r="A268" s="0" t="n">
        <v>137.64</v>
      </c>
      <c r="C268" s="0" t="n">
        <v>2116.1</v>
      </c>
    </row>
    <row r="269" customFormat="false" ht="12.8" hidden="false" customHeight="false" outlineLevel="0" collapsed="false">
      <c r="A269" s="0" t="n">
        <v>139.639</v>
      </c>
      <c r="C269" s="0" t="n">
        <v>2116.18</v>
      </c>
    </row>
    <row r="270" customFormat="false" ht="12.8" hidden="false" customHeight="false" outlineLevel="0" collapsed="false">
      <c r="A270" s="0" t="n">
        <v>141.638</v>
      </c>
      <c r="C270" s="0" t="n">
        <v>2116.26</v>
      </c>
    </row>
    <row r="271" customFormat="false" ht="12.8" hidden="false" customHeight="false" outlineLevel="0" collapsed="false">
      <c r="A271" s="0" t="n">
        <v>143.637</v>
      </c>
      <c r="C271" s="0" t="n">
        <v>2116.35</v>
      </c>
    </row>
    <row r="272" customFormat="false" ht="12.8" hidden="false" customHeight="false" outlineLevel="0" collapsed="false">
      <c r="A272" s="0" t="n">
        <v>145.638</v>
      </c>
      <c r="C272" s="0" t="n">
        <v>2116.43</v>
      </c>
    </row>
    <row r="273" customFormat="false" ht="12.8" hidden="false" customHeight="false" outlineLevel="0" collapsed="false">
      <c r="A273" s="0" t="n">
        <v>147.638</v>
      </c>
      <c r="C273" s="0" t="n">
        <v>2116.51</v>
      </c>
    </row>
    <row r="274" customFormat="false" ht="12.8" hidden="false" customHeight="false" outlineLevel="0" collapsed="false">
      <c r="A274" s="0" t="n">
        <v>149.637</v>
      </c>
      <c r="C274" s="0" t="n">
        <v>2116.59</v>
      </c>
    </row>
    <row r="275" customFormat="false" ht="12.8" hidden="false" customHeight="false" outlineLevel="0" collapsed="false">
      <c r="A275" s="0" t="n">
        <v>151.635</v>
      </c>
      <c r="C275" s="0" t="n">
        <v>2116.68</v>
      </c>
    </row>
    <row r="276" customFormat="false" ht="12.8" hidden="false" customHeight="false" outlineLevel="0" collapsed="false">
      <c r="A276" s="0" t="n">
        <v>153.636</v>
      </c>
      <c r="C276" s="0" t="n">
        <v>2116.76</v>
      </c>
    </row>
    <row r="277" customFormat="false" ht="12.8" hidden="false" customHeight="false" outlineLevel="0" collapsed="false">
      <c r="A277" s="0" t="n">
        <v>155.634</v>
      </c>
      <c r="C277" s="0" t="n">
        <v>2116.84</v>
      </c>
    </row>
    <row r="278" customFormat="false" ht="12.8" hidden="false" customHeight="false" outlineLevel="0" collapsed="false">
      <c r="A278" s="0" t="n">
        <v>157.633</v>
      </c>
      <c r="C278" s="0" t="n">
        <v>2116.93</v>
      </c>
    </row>
    <row r="279" customFormat="false" ht="12.8" hidden="false" customHeight="false" outlineLevel="0" collapsed="false">
      <c r="A279" s="0" t="n">
        <v>159.634</v>
      </c>
      <c r="C279" s="0" t="n">
        <v>2117.01</v>
      </c>
    </row>
    <row r="280" customFormat="false" ht="12.8" hidden="false" customHeight="false" outlineLevel="0" collapsed="false">
      <c r="A280" s="0" t="n">
        <v>161.634</v>
      </c>
      <c r="C280" s="0" t="n">
        <v>2117.09</v>
      </c>
    </row>
    <row r="281" customFormat="false" ht="12.8" hidden="false" customHeight="false" outlineLevel="0" collapsed="false">
      <c r="A281" s="0" t="n">
        <v>163.633</v>
      </c>
      <c r="C281" s="0" t="n">
        <v>2117.18</v>
      </c>
    </row>
    <row r="282" customFormat="false" ht="12.8" hidden="false" customHeight="false" outlineLevel="0" collapsed="false">
      <c r="A282" s="0" t="n">
        <v>165.633</v>
      </c>
      <c r="C282" s="0" t="n">
        <v>2117.26</v>
      </c>
    </row>
    <row r="283" customFormat="false" ht="12.8" hidden="false" customHeight="false" outlineLevel="0" collapsed="false">
      <c r="A283" s="0" t="n">
        <v>167.633</v>
      </c>
      <c r="C283" s="0" t="n">
        <v>2117.34</v>
      </c>
    </row>
    <row r="284" customFormat="false" ht="12.8" hidden="false" customHeight="false" outlineLevel="0" collapsed="false">
      <c r="A284" s="0" t="n">
        <v>169.633</v>
      </c>
      <c r="C284" s="0" t="n">
        <v>2117.43</v>
      </c>
    </row>
    <row r="285" customFormat="false" ht="12.8" hidden="false" customHeight="false" outlineLevel="0" collapsed="false">
      <c r="A285" s="0" t="n">
        <v>171.633</v>
      </c>
      <c r="C285" s="0" t="n">
        <v>2117.51</v>
      </c>
    </row>
    <row r="286" customFormat="false" ht="12.8" hidden="false" customHeight="false" outlineLevel="0" collapsed="false">
      <c r="A286" s="0" t="n">
        <v>173.632</v>
      </c>
      <c r="C286" s="0" t="n">
        <v>2117.59</v>
      </c>
    </row>
    <row r="287" customFormat="false" ht="12.8" hidden="false" customHeight="false" outlineLevel="0" collapsed="false">
      <c r="A287" s="0" t="n">
        <v>175.632</v>
      </c>
      <c r="C287" s="0" t="n">
        <v>2117.67</v>
      </c>
    </row>
    <row r="288" customFormat="false" ht="12.8" hidden="false" customHeight="false" outlineLevel="0" collapsed="false">
      <c r="A288" s="0" t="n">
        <v>177.632</v>
      </c>
      <c r="C288" s="0" t="n">
        <v>2117.76</v>
      </c>
    </row>
    <row r="289" customFormat="false" ht="12.8" hidden="false" customHeight="false" outlineLevel="0" collapsed="false">
      <c r="A289" s="0" t="n">
        <v>179.631</v>
      </c>
      <c r="C289" s="0" t="n">
        <v>2117.84</v>
      </c>
    </row>
    <row r="290" customFormat="false" ht="12.8" hidden="false" customHeight="false" outlineLevel="0" collapsed="false">
      <c r="A290" s="0" t="n">
        <v>181.631</v>
      </c>
      <c r="C290" s="0" t="n">
        <v>2117.92</v>
      </c>
    </row>
    <row r="291" customFormat="false" ht="12.8" hidden="false" customHeight="false" outlineLevel="0" collapsed="false">
      <c r="A291" s="0" t="n">
        <v>183.63</v>
      </c>
      <c r="C291" s="0" t="n">
        <v>2118.01</v>
      </c>
    </row>
    <row r="292" customFormat="false" ht="12.8" hidden="false" customHeight="false" outlineLevel="0" collapsed="false">
      <c r="A292" s="0" t="n">
        <v>185.63</v>
      </c>
      <c r="C292" s="0" t="n">
        <v>2118.09</v>
      </c>
    </row>
    <row r="293" customFormat="false" ht="12.8" hidden="false" customHeight="false" outlineLevel="0" collapsed="false">
      <c r="A293" s="0" t="n">
        <v>187.629</v>
      </c>
      <c r="C293" s="0" t="n">
        <v>2118.17</v>
      </c>
    </row>
    <row r="294" customFormat="false" ht="12.8" hidden="false" customHeight="false" outlineLevel="0" collapsed="false">
      <c r="A294" s="0" t="n">
        <v>189.629</v>
      </c>
      <c r="C294" s="0" t="n">
        <v>2118.26</v>
      </c>
    </row>
    <row r="295" customFormat="false" ht="12.8" hidden="false" customHeight="false" outlineLevel="0" collapsed="false">
      <c r="A295" s="0" t="n">
        <v>191.629</v>
      </c>
      <c r="C295" s="0" t="n">
        <v>2118.34</v>
      </c>
    </row>
    <row r="296" customFormat="false" ht="12.8" hidden="false" customHeight="false" outlineLevel="0" collapsed="false">
      <c r="A296" s="0" t="n">
        <v>193.628</v>
      </c>
      <c r="C296" s="0" t="n">
        <v>2118.42</v>
      </c>
    </row>
    <row r="297" customFormat="false" ht="12.8" hidden="false" customHeight="false" outlineLevel="0" collapsed="false">
      <c r="A297" s="0" t="n">
        <v>195.628</v>
      </c>
      <c r="C297" s="0" t="n">
        <v>2118.5</v>
      </c>
    </row>
    <row r="298" customFormat="false" ht="12.8" hidden="false" customHeight="false" outlineLevel="0" collapsed="false">
      <c r="A298" s="0" t="n">
        <v>197.628</v>
      </c>
      <c r="C298" s="0" t="n">
        <v>2118.59</v>
      </c>
    </row>
    <row r="299" customFormat="false" ht="12.8" hidden="false" customHeight="false" outlineLevel="0" collapsed="false">
      <c r="A299" s="0" t="n">
        <v>199.628</v>
      </c>
      <c r="C299" s="0" t="n">
        <v>2118.67</v>
      </c>
    </row>
    <row r="300" customFormat="false" ht="12.8" hidden="false" customHeight="false" outlineLevel="0" collapsed="false">
      <c r="A300" s="0" t="n">
        <v>201.628</v>
      </c>
      <c r="C300" s="0" t="n">
        <v>2118.75</v>
      </c>
    </row>
    <row r="301" customFormat="false" ht="12.8" hidden="false" customHeight="false" outlineLevel="0" collapsed="false">
      <c r="A301" s="0" t="n">
        <v>203.628</v>
      </c>
      <c r="C301" s="0" t="n">
        <v>2118.84</v>
      </c>
    </row>
    <row r="302" customFormat="false" ht="12.8" hidden="false" customHeight="false" outlineLevel="0" collapsed="false">
      <c r="A302" s="0" t="n">
        <v>205.628</v>
      </c>
      <c r="C302" s="0" t="n">
        <v>2118.92</v>
      </c>
    </row>
    <row r="303" customFormat="false" ht="12.8" hidden="false" customHeight="false" outlineLevel="0" collapsed="false">
      <c r="A303" s="0" t="n">
        <v>207.627</v>
      </c>
      <c r="C303" s="0" t="n">
        <v>2119</v>
      </c>
    </row>
    <row r="304" customFormat="false" ht="12.8" hidden="false" customHeight="false" outlineLevel="0" collapsed="false">
      <c r="A304" s="0" t="n">
        <v>209.627</v>
      </c>
      <c r="C304" s="0" t="n">
        <v>2119.09</v>
      </c>
    </row>
    <row r="305" customFormat="false" ht="12.8" hidden="false" customHeight="false" outlineLevel="0" collapsed="false">
      <c r="A305" s="0" t="n">
        <v>211.626</v>
      </c>
      <c r="C305" s="0" t="n">
        <v>2119.17</v>
      </c>
    </row>
    <row r="306" customFormat="false" ht="12.8" hidden="false" customHeight="false" outlineLevel="0" collapsed="false">
      <c r="A306" s="0" t="n">
        <v>213.625</v>
      </c>
      <c r="C306" s="0" t="n">
        <v>2119.25</v>
      </c>
    </row>
    <row r="307" customFormat="false" ht="12.8" hidden="false" customHeight="false" outlineLevel="0" collapsed="false">
      <c r="A307" s="0" t="n">
        <v>215.625</v>
      </c>
      <c r="C307" s="0" t="n">
        <v>2119.34</v>
      </c>
    </row>
    <row r="308" customFormat="false" ht="12.8" hidden="false" customHeight="false" outlineLevel="0" collapsed="false">
      <c r="A308" s="0" t="n">
        <v>217.625</v>
      </c>
      <c r="C308" s="0" t="n">
        <v>2119.42</v>
      </c>
    </row>
    <row r="309" customFormat="false" ht="12.8" hidden="false" customHeight="false" outlineLevel="0" collapsed="false">
      <c r="A309" s="0" t="n">
        <v>219.626</v>
      </c>
      <c r="C309" s="0" t="n">
        <v>2119.5</v>
      </c>
    </row>
    <row r="310" customFormat="false" ht="12.8" hidden="false" customHeight="false" outlineLevel="0" collapsed="false">
      <c r="A310" s="0" t="n">
        <v>221.625</v>
      </c>
      <c r="C310" s="0" t="n">
        <v>2119.58</v>
      </c>
    </row>
    <row r="311" customFormat="false" ht="12.8" hidden="false" customHeight="false" outlineLevel="0" collapsed="false">
      <c r="A311" s="0" t="n">
        <v>223.624</v>
      </c>
      <c r="C311" s="0" t="n">
        <v>2119.67</v>
      </c>
    </row>
    <row r="312" customFormat="false" ht="12.8" hidden="false" customHeight="false" outlineLevel="0" collapsed="false">
      <c r="A312" s="0" t="n">
        <v>225.623</v>
      </c>
      <c r="C312" s="0" t="n">
        <v>2119.75</v>
      </c>
    </row>
    <row r="313" customFormat="false" ht="12.8" hidden="false" customHeight="false" outlineLevel="0" collapsed="false">
      <c r="A313" s="0" t="n">
        <v>227.623</v>
      </c>
      <c r="C313" s="0" t="n">
        <v>2119.83</v>
      </c>
    </row>
    <row r="314" customFormat="false" ht="12.8" hidden="false" customHeight="false" outlineLevel="0" collapsed="false">
      <c r="A314" s="0" t="n">
        <v>229.623</v>
      </c>
      <c r="C314" s="0" t="n">
        <v>2119.92</v>
      </c>
    </row>
    <row r="315" customFormat="false" ht="12.8" hidden="false" customHeight="false" outlineLevel="0" collapsed="false">
      <c r="A315" s="0" t="n">
        <v>231.622</v>
      </c>
      <c r="C315" s="0" t="n">
        <v>2120</v>
      </c>
    </row>
    <row r="316" customFormat="false" ht="12.8" hidden="false" customHeight="false" outlineLevel="0" collapsed="false">
      <c r="A316" s="0" t="n">
        <v>233.622</v>
      </c>
      <c r="C316" s="0" t="n">
        <v>2120.08</v>
      </c>
    </row>
    <row r="317" customFormat="false" ht="12.8" hidden="false" customHeight="false" outlineLevel="0" collapsed="false">
      <c r="A317" s="0" t="n">
        <v>235.622</v>
      </c>
      <c r="C317" s="0" t="n">
        <v>2120.17</v>
      </c>
    </row>
    <row r="318" customFormat="false" ht="12.8" hidden="false" customHeight="false" outlineLevel="0" collapsed="false">
      <c r="A318" s="0" t="n">
        <v>237.621</v>
      </c>
      <c r="C318" s="0" t="n">
        <v>2120.25</v>
      </c>
    </row>
    <row r="319" customFormat="false" ht="12.8" hidden="false" customHeight="false" outlineLevel="0" collapsed="false">
      <c r="A319" s="0" t="n">
        <v>239.621</v>
      </c>
      <c r="C319" s="0" t="n">
        <v>2120.33</v>
      </c>
    </row>
    <row r="320" customFormat="false" ht="12.8" hidden="false" customHeight="false" outlineLevel="0" collapsed="false">
      <c r="A320" s="0" t="n">
        <v>241.62</v>
      </c>
      <c r="C320" s="0" t="n">
        <v>2120.42</v>
      </c>
    </row>
    <row r="321" customFormat="false" ht="12.8" hidden="false" customHeight="false" outlineLevel="0" collapsed="false">
      <c r="A321" s="0" t="n">
        <v>243.62</v>
      </c>
      <c r="C321" s="0" t="n">
        <v>2120.5</v>
      </c>
    </row>
    <row r="322" customFormat="false" ht="12.8" hidden="false" customHeight="false" outlineLevel="0" collapsed="false">
      <c r="A322" s="0" t="n">
        <v>245.619</v>
      </c>
      <c r="C322" s="0" t="n">
        <v>2120.58</v>
      </c>
    </row>
    <row r="323" customFormat="false" ht="12.8" hidden="false" customHeight="false" outlineLevel="0" collapsed="false">
      <c r="A323" s="0" t="n">
        <v>247.619</v>
      </c>
      <c r="C323" s="0" t="n">
        <v>2120.66</v>
      </c>
    </row>
    <row r="324" customFormat="false" ht="12.8" hidden="false" customHeight="false" outlineLevel="0" collapsed="false">
      <c r="A324" s="0" t="n">
        <v>249.618</v>
      </c>
      <c r="C324" s="0" t="n">
        <v>2120.75</v>
      </c>
    </row>
    <row r="325" customFormat="false" ht="12.8" hidden="false" customHeight="false" outlineLevel="0" collapsed="false">
      <c r="A325" s="0" t="n">
        <v>251.618</v>
      </c>
      <c r="C325" s="0" t="n">
        <v>2120.83</v>
      </c>
    </row>
    <row r="326" customFormat="false" ht="12.8" hidden="false" customHeight="false" outlineLevel="0" collapsed="false">
      <c r="A326" s="0" t="n">
        <v>253.618</v>
      </c>
      <c r="C326" s="0" t="n">
        <v>2120.91</v>
      </c>
    </row>
    <row r="327" customFormat="false" ht="12.8" hidden="false" customHeight="false" outlineLevel="0" collapsed="false">
      <c r="A327" s="0" t="n">
        <v>255.617</v>
      </c>
      <c r="C327" s="0" t="n">
        <v>2121</v>
      </c>
    </row>
    <row r="328" customFormat="false" ht="12.8" hidden="false" customHeight="false" outlineLevel="0" collapsed="false">
      <c r="A328" s="0" t="n">
        <v>257.618</v>
      </c>
      <c r="C328" s="0" t="n">
        <v>2121.08</v>
      </c>
    </row>
    <row r="329" customFormat="false" ht="12.8" hidden="false" customHeight="false" outlineLevel="0" collapsed="false">
      <c r="A329" s="0" t="n">
        <v>259.617</v>
      </c>
      <c r="C329" s="0" t="n">
        <v>2121.16</v>
      </c>
    </row>
    <row r="330" customFormat="false" ht="12.8" hidden="false" customHeight="false" outlineLevel="0" collapsed="false">
      <c r="A330" s="0" t="n">
        <v>261.618</v>
      </c>
      <c r="C330" s="0" t="n">
        <v>2121.25</v>
      </c>
    </row>
    <row r="331" customFormat="false" ht="12.8" hidden="false" customHeight="false" outlineLevel="0" collapsed="false">
      <c r="A331" s="0" t="n">
        <v>263.617</v>
      </c>
      <c r="C331" s="0" t="n">
        <v>2121.33</v>
      </c>
    </row>
    <row r="332" customFormat="false" ht="12.8" hidden="false" customHeight="false" outlineLevel="0" collapsed="false">
      <c r="A332" s="0" t="n">
        <v>265.617</v>
      </c>
      <c r="C332" s="0" t="n">
        <v>2121.41</v>
      </c>
    </row>
    <row r="333" customFormat="false" ht="12.8" hidden="false" customHeight="false" outlineLevel="0" collapsed="false">
      <c r="A333" s="0" t="n">
        <v>267.617</v>
      </c>
      <c r="C333" s="0" t="n">
        <v>2121.5</v>
      </c>
    </row>
    <row r="334" customFormat="false" ht="12.8" hidden="false" customHeight="false" outlineLevel="0" collapsed="false">
      <c r="A334" s="0" t="n">
        <v>269.617</v>
      </c>
      <c r="C334" s="0" t="n">
        <v>2121.58</v>
      </c>
    </row>
    <row r="335" customFormat="false" ht="12.8" hidden="false" customHeight="false" outlineLevel="0" collapsed="false">
      <c r="A335" s="0" t="n">
        <v>271.616</v>
      </c>
      <c r="C335" s="0" t="n">
        <v>2121.66</v>
      </c>
    </row>
    <row r="336" customFormat="false" ht="12.8" hidden="false" customHeight="false" outlineLevel="0" collapsed="false">
      <c r="A336" s="0" t="n">
        <v>273.615</v>
      </c>
      <c r="C336" s="0" t="n">
        <v>2121.74</v>
      </c>
    </row>
    <row r="337" customFormat="false" ht="12.8" hidden="false" customHeight="false" outlineLevel="0" collapsed="false">
      <c r="A337" s="0" t="n">
        <v>275.615</v>
      </c>
      <c r="C337" s="0" t="n">
        <v>2121.83</v>
      </c>
    </row>
    <row r="338" customFormat="false" ht="12.8" hidden="false" customHeight="false" outlineLevel="0" collapsed="false">
      <c r="A338" s="0" t="n">
        <v>277.615</v>
      </c>
      <c r="C338" s="0" t="n">
        <v>2121.91</v>
      </c>
    </row>
    <row r="339" customFormat="false" ht="12.8" hidden="false" customHeight="false" outlineLevel="0" collapsed="false">
      <c r="A339" s="0" t="n">
        <v>279.615</v>
      </c>
      <c r="C339" s="0" t="n">
        <v>2121.99</v>
      </c>
    </row>
    <row r="340" customFormat="false" ht="12.8" hidden="false" customHeight="false" outlineLevel="0" collapsed="false">
      <c r="A340" s="0" t="n">
        <v>281.614</v>
      </c>
      <c r="C340" s="0" t="n">
        <v>2122.08</v>
      </c>
    </row>
    <row r="341" customFormat="false" ht="12.8" hidden="false" customHeight="false" outlineLevel="0" collapsed="false">
      <c r="A341" s="0" t="n">
        <v>283.615</v>
      </c>
      <c r="C341" s="0" t="n">
        <v>2122.16</v>
      </c>
    </row>
    <row r="342" customFormat="false" ht="12.8" hidden="false" customHeight="false" outlineLevel="0" collapsed="false">
      <c r="A342" s="0" t="n">
        <v>285.614</v>
      </c>
      <c r="C342" s="0" t="n">
        <v>2122.24</v>
      </c>
    </row>
    <row r="343" customFormat="false" ht="12.8" hidden="false" customHeight="false" outlineLevel="0" collapsed="false">
      <c r="A343" s="0" t="n">
        <v>287.614</v>
      </c>
      <c r="C343" s="0" t="n">
        <v>2122.33</v>
      </c>
    </row>
    <row r="344" customFormat="false" ht="12.8" hidden="false" customHeight="false" outlineLevel="0" collapsed="false">
      <c r="A344" s="0" t="n">
        <v>289.613</v>
      </c>
      <c r="C344" s="0" t="n">
        <v>2122.41</v>
      </c>
    </row>
    <row r="345" customFormat="false" ht="12.8" hidden="false" customHeight="false" outlineLevel="0" collapsed="false">
      <c r="A345" s="0" t="n">
        <v>291.614</v>
      </c>
      <c r="C345" s="0" t="n">
        <v>2122.49</v>
      </c>
    </row>
    <row r="346" customFormat="false" ht="12.8" hidden="false" customHeight="false" outlineLevel="0" collapsed="false">
      <c r="A346" s="0" t="n">
        <v>293.613</v>
      </c>
      <c r="C346" s="0" t="n">
        <v>2122.58</v>
      </c>
    </row>
    <row r="347" customFormat="false" ht="12.8" hidden="false" customHeight="false" outlineLevel="0" collapsed="false">
      <c r="A347" s="0" t="n">
        <v>295.613</v>
      </c>
      <c r="C347" s="0" t="n">
        <v>2122.66</v>
      </c>
    </row>
    <row r="348" customFormat="false" ht="12.8" hidden="false" customHeight="false" outlineLevel="0" collapsed="false">
      <c r="A348" s="0" t="n">
        <v>297.613</v>
      </c>
      <c r="C348" s="0" t="n">
        <v>2122.74</v>
      </c>
    </row>
    <row r="349" customFormat="false" ht="12.8" hidden="false" customHeight="false" outlineLevel="0" collapsed="false">
      <c r="A349" s="0" t="n">
        <v>299.612</v>
      </c>
      <c r="C349" s="0" t="n">
        <v>2122.82</v>
      </c>
    </row>
    <row r="350" customFormat="false" ht="12.8" hidden="false" customHeight="false" outlineLevel="0" collapsed="false">
      <c r="A350" s="0" t="n">
        <v>301.612</v>
      </c>
      <c r="C350" s="0" t="n">
        <v>2122.91</v>
      </c>
    </row>
    <row r="351" customFormat="false" ht="12.8" hidden="false" customHeight="false" outlineLevel="0" collapsed="false">
      <c r="A351" s="0" t="n">
        <v>303.611</v>
      </c>
      <c r="C351" s="0" t="n">
        <v>2122.99</v>
      </c>
    </row>
    <row r="352" customFormat="false" ht="12.8" hidden="false" customHeight="false" outlineLevel="0" collapsed="false">
      <c r="A352" s="0" t="n">
        <v>305.61</v>
      </c>
      <c r="C352" s="0" t="n">
        <v>2123.07</v>
      </c>
    </row>
    <row r="353" customFormat="false" ht="12.8" hidden="false" customHeight="false" outlineLevel="0" collapsed="false">
      <c r="A353" s="0" t="n">
        <v>307.61</v>
      </c>
      <c r="C353" s="0" t="n">
        <v>2123.16</v>
      </c>
    </row>
    <row r="354" customFormat="false" ht="12.8" hidden="false" customHeight="false" outlineLevel="0" collapsed="false">
      <c r="A354" s="0" t="n">
        <v>309.61</v>
      </c>
      <c r="C354" s="0" t="n">
        <v>2123.24</v>
      </c>
    </row>
    <row r="355" customFormat="false" ht="12.8" hidden="false" customHeight="false" outlineLevel="0" collapsed="false">
      <c r="A355" s="0" t="n">
        <v>311.609</v>
      </c>
      <c r="C355" s="0" t="n">
        <v>2123.32</v>
      </c>
    </row>
    <row r="356" customFormat="false" ht="12.8" hidden="false" customHeight="false" outlineLevel="0" collapsed="false">
      <c r="A356" s="0" t="n">
        <v>313.609</v>
      </c>
      <c r="C356" s="0" t="n">
        <v>2123.41</v>
      </c>
    </row>
    <row r="357" customFormat="false" ht="12.8" hidden="false" customHeight="false" outlineLevel="0" collapsed="false">
      <c r="A357" s="0" t="n">
        <v>315.609</v>
      </c>
      <c r="C357" s="0" t="n">
        <v>2123.49</v>
      </c>
    </row>
    <row r="358" customFormat="false" ht="12.8" hidden="false" customHeight="false" outlineLevel="0" collapsed="false">
      <c r="A358" s="0" t="n">
        <v>317.609</v>
      </c>
      <c r="C358" s="0" t="n">
        <v>2123.57</v>
      </c>
    </row>
    <row r="359" customFormat="false" ht="12.8" hidden="false" customHeight="false" outlineLevel="0" collapsed="false">
      <c r="A359" s="0" t="n">
        <v>319.608</v>
      </c>
      <c r="C359" s="0" t="n">
        <v>2123.66</v>
      </c>
    </row>
    <row r="360" customFormat="false" ht="12.8" hidden="false" customHeight="false" outlineLevel="0" collapsed="false">
      <c r="A360" s="0" t="n">
        <v>321.607</v>
      </c>
      <c r="C360" s="0" t="n">
        <v>2123.74</v>
      </c>
    </row>
    <row r="361" customFormat="false" ht="12.8" hidden="false" customHeight="false" outlineLevel="0" collapsed="false">
      <c r="A361" s="0" t="n">
        <v>323.607</v>
      </c>
      <c r="C361" s="0" t="n">
        <v>2123.82</v>
      </c>
    </row>
    <row r="362" customFormat="false" ht="12.8" hidden="false" customHeight="false" outlineLevel="0" collapsed="false">
      <c r="A362" s="0" t="n">
        <v>325.607</v>
      </c>
      <c r="C362" s="0" t="n">
        <v>2123.9</v>
      </c>
    </row>
    <row r="363" customFormat="false" ht="12.8" hidden="false" customHeight="false" outlineLevel="0" collapsed="false">
      <c r="A363" s="0" t="n">
        <v>327.606</v>
      </c>
      <c r="C363" s="0" t="n">
        <v>2123.99</v>
      </c>
    </row>
    <row r="364" customFormat="false" ht="12.8" hidden="false" customHeight="false" outlineLevel="0" collapsed="false">
      <c r="A364" s="0" t="n">
        <v>329.606</v>
      </c>
      <c r="C364" s="0" t="n">
        <v>2124.07</v>
      </c>
    </row>
    <row r="365" customFormat="false" ht="12.8" hidden="false" customHeight="false" outlineLevel="0" collapsed="false">
      <c r="A365" s="0" t="n">
        <v>331.606</v>
      </c>
      <c r="C365" s="0" t="n">
        <v>2124.15</v>
      </c>
    </row>
    <row r="366" customFormat="false" ht="12.8" hidden="false" customHeight="false" outlineLevel="0" collapsed="false">
      <c r="A366" s="0" t="n">
        <v>333.607</v>
      </c>
      <c r="C366" s="0" t="n">
        <v>2124.24</v>
      </c>
    </row>
    <row r="367" customFormat="false" ht="12.8" hidden="false" customHeight="false" outlineLevel="0" collapsed="false">
      <c r="A367" s="0" t="n">
        <v>335.605</v>
      </c>
      <c r="C367" s="0" t="n">
        <v>2124.32</v>
      </c>
    </row>
    <row r="368" customFormat="false" ht="12.8" hidden="false" customHeight="false" outlineLevel="0" collapsed="false">
      <c r="A368" s="0" t="n">
        <v>337.605</v>
      </c>
      <c r="C368" s="0" t="n">
        <v>2124.4</v>
      </c>
    </row>
    <row r="369" customFormat="false" ht="12.8" hidden="false" customHeight="false" outlineLevel="0" collapsed="false">
      <c r="A369" s="0" t="n">
        <v>339.605</v>
      </c>
      <c r="C369" s="0" t="n">
        <v>2124.49</v>
      </c>
    </row>
    <row r="370" customFormat="false" ht="12.8" hidden="false" customHeight="false" outlineLevel="0" collapsed="false">
      <c r="A370" s="0" t="n">
        <v>341.604</v>
      </c>
      <c r="C370" s="0" t="n">
        <v>2124.57</v>
      </c>
    </row>
    <row r="371" customFormat="false" ht="12.8" hidden="false" customHeight="false" outlineLevel="0" collapsed="false">
      <c r="A371" s="0" t="n">
        <v>343.603</v>
      </c>
      <c r="C371" s="0" t="n">
        <v>2124.65</v>
      </c>
    </row>
    <row r="372" customFormat="false" ht="12.8" hidden="false" customHeight="false" outlineLevel="0" collapsed="false">
      <c r="A372" s="0" t="n">
        <v>345.603</v>
      </c>
      <c r="C372" s="0" t="n">
        <v>2124.74</v>
      </c>
    </row>
    <row r="373" customFormat="false" ht="12.8" hidden="false" customHeight="false" outlineLevel="0" collapsed="false">
      <c r="A373" s="0" t="n">
        <v>347.603</v>
      </c>
      <c r="C373" s="0" t="n">
        <v>2124.82</v>
      </c>
    </row>
    <row r="374" customFormat="false" ht="12.8" hidden="false" customHeight="false" outlineLevel="0" collapsed="false">
      <c r="A374" s="0" t="n">
        <v>349.603</v>
      </c>
      <c r="C374" s="0" t="n">
        <v>2124.9</v>
      </c>
    </row>
    <row r="375" customFormat="false" ht="12.8" hidden="false" customHeight="false" outlineLevel="0" collapsed="false">
      <c r="A375" s="0" t="n">
        <v>351.603</v>
      </c>
      <c r="C375" s="0" t="n">
        <v>2124.98</v>
      </c>
    </row>
    <row r="376" customFormat="false" ht="12.8" hidden="false" customHeight="false" outlineLevel="0" collapsed="false">
      <c r="A376" s="0" t="n">
        <v>353.602</v>
      </c>
      <c r="C376" s="0" t="n">
        <v>2125.07</v>
      </c>
    </row>
    <row r="377" customFormat="false" ht="12.8" hidden="false" customHeight="false" outlineLevel="0" collapsed="false">
      <c r="A377" s="0" t="n">
        <v>355.602</v>
      </c>
      <c r="C377" s="0" t="n">
        <v>2125.15</v>
      </c>
    </row>
    <row r="378" customFormat="false" ht="12.8" hidden="false" customHeight="false" outlineLevel="0" collapsed="false">
      <c r="A378" s="0" t="n">
        <v>357.602</v>
      </c>
      <c r="C378" s="0" t="n">
        <v>2125.23</v>
      </c>
    </row>
    <row r="379" customFormat="false" ht="12.8" hidden="false" customHeight="false" outlineLevel="0" collapsed="false">
      <c r="A379" s="0" t="n">
        <v>359.601</v>
      </c>
      <c r="C379" s="0" t="n">
        <v>2125.32</v>
      </c>
    </row>
    <row r="380" customFormat="false" ht="12.8" hidden="false" customHeight="false" outlineLevel="0" collapsed="false">
      <c r="A380" s="0" t="n">
        <v>361.601</v>
      </c>
      <c r="C380" s="0" t="n">
        <v>2125.4</v>
      </c>
    </row>
    <row r="381" customFormat="false" ht="12.8" hidden="false" customHeight="false" outlineLevel="0" collapsed="false">
      <c r="A381" s="0" t="n">
        <v>363.6</v>
      </c>
      <c r="C381" s="0" t="n">
        <v>2125.48</v>
      </c>
    </row>
    <row r="382" customFormat="false" ht="12.8" hidden="false" customHeight="false" outlineLevel="0" collapsed="false">
      <c r="A382" s="0" t="n">
        <v>365.601</v>
      </c>
      <c r="C382" s="0" t="n">
        <v>2125.57</v>
      </c>
    </row>
    <row r="383" customFormat="false" ht="12.8" hidden="false" customHeight="false" outlineLevel="0" collapsed="false">
      <c r="A383" s="0" t="n">
        <v>367.6</v>
      </c>
      <c r="C383" s="0" t="n">
        <v>2125.65</v>
      </c>
    </row>
    <row r="384" customFormat="false" ht="12.8" hidden="false" customHeight="false" outlineLevel="0" collapsed="false">
      <c r="A384" s="0" t="n">
        <v>369.599</v>
      </c>
      <c r="C384" s="0" t="n">
        <v>2125.73</v>
      </c>
    </row>
    <row r="385" customFormat="false" ht="12.8" hidden="false" customHeight="false" outlineLevel="0" collapsed="false">
      <c r="A385" s="0" t="n">
        <v>371.599</v>
      </c>
      <c r="C385" s="0" t="n">
        <v>2125.82</v>
      </c>
    </row>
    <row r="386" customFormat="false" ht="12.8" hidden="false" customHeight="false" outlineLevel="0" collapsed="false">
      <c r="A386" s="0" t="n">
        <v>373.599</v>
      </c>
      <c r="C386" s="0" t="n">
        <v>2125.9</v>
      </c>
    </row>
    <row r="387" customFormat="false" ht="12.8" hidden="false" customHeight="false" outlineLevel="0" collapsed="false">
      <c r="A387" s="0" t="n">
        <v>375.598</v>
      </c>
      <c r="C387" s="0" t="n">
        <v>2125.98</v>
      </c>
    </row>
    <row r="388" customFormat="false" ht="12.8" hidden="false" customHeight="false" outlineLevel="0" collapsed="false">
      <c r="A388" s="0" t="n">
        <v>377.598</v>
      </c>
      <c r="C388" s="0" t="n">
        <v>2126.06</v>
      </c>
    </row>
    <row r="389" customFormat="false" ht="12.8" hidden="false" customHeight="false" outlineLevel="0" collapsed="false">
      <c r="A389" s="0" t="n">
        <v>379.598</v>
      </c>
      <c r="C389" s="0" t="n">
        <v>2126.15</v>
      </c>
    </row>
    <row r="390" customFormat="false" ht="12.8" hidden="false" customHeight="false" outlineLevel="0" collapsed="false">
      <c r="A390" s="0" t="n">
        <v>381.598</v>
      </c>
      <c r="C390" s="0" t="n">
        <v>2126.23</v>
      </c>
    </row>
    <row r="391" customFormat="false" ht="12.8" hidden="false" customHeight="false" outlineLevel="0" collapsed="false">
      <c r="A391" s="0" t="n">
        <v>383.599</v>
      </c>
      <c r="C391" s="0" t="n">
        <v>2126.31</v>
      </c>
    </row>
    <row r="392" customFormat="false" ht="12.8" hidden="false" customHeight="false" outlineLevel="0" collapsed="false">
      <c r="A392" s="0" t="n">
        <v>385.598</v>
      </c>
      <c r="C392" s="0" t="n">
        <v>2126.4</v>
      </c>
    </row>
    <row r="393" customFormat="false" ht="12.8" hidden="false" customHeight="false" outlineLevel="0" collapsed="false">
      <c r="A393" s="0" t="n">
        <v>387.598</v>
      </c>
      <c r="C393" s="0" t="n">
        <v>2126.48</v>
      </c>
    </row>
    <row r="394" customFormat="false" ht="12.8" hidden="false" customHeight="false" outlineLevel="0" collapsed="false">
      <c r="A394" s="0" t="n">
        <v>389.599</v>
      </c>
      <c r="C394" s="0" t="n">
        <v>2126.56</v>
      </c>
    </row>
    <row r="395" customFormat="false" ht="12.8" hidden="false" customHeight="false" outlineLevel="0" collapsed="false">
      <c r="A395" s="0" t="n">
        <v>391.598</v>
      </c>
      <c r="C395" s="0" t="n">
        <v>2126.65</v>
      </c>
    </row>
    <row r="396" customFormat="false" ht="12.8" hidden="false" customHeight="false" outlineLevel="0" collapsed="false">
      <c r="A396" s="0" t="n">
        <v>393.597</v>
      </c>
      <c r="C396" s="0" t="n">
        <v>2126.73</v>
      </c>
    </row>
    <row r="397" customFormat="false" ht="12.8" hidden="false" customHeight="false" outlineLevel="0" collapsed="false">
      <c r="A397" s="0" t="n">
        <v>395.597</v>
      </c>
      <c r="C397" s="0" t="n">
        <v>2126.81</v>
      </c>
    </row>
    <row r="398" customFormat="false" ht="12.8" hidden="false" customHeight="false" outlineLevel="0" collapsed="false">
      <c r="A398" s="0" t="n">
        <v>397.596</v>
      </c>
      <c r="C398" s="0" t="n">
        <v>2126.9</v>
      </c>
    </row>
    <row r="399" customFormat="false" ht="12.8" hidden="false" customHeight="false" outlineLevel="0" collapsed="false">
      <c r="A399" s="0" t="n">
        <v>399.594</v>
      </c>
      <c r="C399" s="0" t="n">
        <v>2126.98</v>
      </c>
    </row>
    <row r="400" customFormat="false" ht="12.8" hidden="false" customHeight="false" outlineLevel="0" collapsed="false">
      <c r="A400" s="0" t="n">
        <v>401.594</v>
      </c>
      <c r="C400" s="0" t="n">
        <v>2127.06</v>
      </c>
    </row>
    <row r="401" customFormat="false" ht="12.8" hidden="false" customHeight="false" outlineLevel="0" collapsed="false">
      <c r="A401" s="0" t="n">
        <v>403.594</v>
      </c>
      <c r="C401" s="0" t="n">
        <v>2127.14</v>
      </c>
    </row>
    <row r="402" customFormat="false" ht="12.8" hidden="false" customHeight="false" outlineLevel="0" collapsed="false">
      <c r="A402" s="0" t="n">
        <v>20.555</v>
      </c>
      <c r="D402" s="0" t="n">
        <v>0</v>
      </c>
    </row>
    <row r="403" customFormat="false" ht="12.8" hidden="false" customHeight="false" outlineLevel="0" collapsed="false">
      <c r="A403" s="0" t="n">
        <v>21.849</v>
      </c>
      <c r="D403" s="0" t="n">
        <v>2661.08</v>
      </c>
    </row>
    <row r="404" customFormat="false" ht="12.8" hidden="false" customHeight="false" outlineLevel="0" collapsed="false">
      <c r="A404" s="0" t="n">
        <v>22.986</v>
      </c>
      <c r="D404" s="0" t="n">
        <v>2661.13</v>
      </c>
    </row>
    <row r="405" customFormat="false" ht="12.8" hidden="false" customHeight="false" outlineLevel="0" collapsed="false">
      <c r="A405" s="0" t="n">
        <v>24.039</v>
      </c>
      <c r="D405" s="0" t="n">
        <v>2661.17</v>
      </c>
    </row>
    <row r="406" customFormat="false" ht="12.8" hidden="false" customHeight="false" outlineLevel="0" collapsed="false">
      <c r="A406" s="0" t="n">
        <v>25.15</v>
      </c>
      <c r="D406" s="0" t="n">
        <v>2661.22</v>
      </c>
    </row>
    <row r="407" customFormat="false" ht="12.8" hidden="false" customHeight="false" outlineLevel="0" collapsed="false">
      <c r="A407" s="0" t="n">
        <v>26.262</v>
      </c>
      <c r="D407" s="0" t="n">
        <v>2661.26</v>
      </c>
    </row>
    <row r="408" customFormat="false" ht="12.8" hidden="false" customHeight="false" outlineLevel="0" collapsed="false">
      <c r="A408" s="0" t="n">
        <v>27.371</v>
      </c>
      <c r="D408" s="0" t="n">
        <v>2661.3</v>
      </c>
    </row>
    <row r="409" customFormat="false" ht="12.8" hidden="false" customHeight="false" outlineLevel="0" collapsed="false">
      <c r="A409" s="0" t="n">
        <v>28.426</v>
      </c>
      <c r="D409" s="0" t="n">
        <v>2661.35</v>
      </c>
    </row>
    <row r="410" customFormat="false" ht="12.8" hidden="false" customHeight="false" outlineLevel="0" collapsed="false">
      <c r="A410" s="0" t="n">
        <v>29.537</v>
      </c>
      <c r="D410" s="0" t="n">
        <v>2661.39</v>
      </c>
    </row>
    <row r="411" customFormat="false" ht="12.8" hidden="false" customHeight="false" outlineLevel="0" collapsed="false">
      <c r="A411" s="0" t="n">
        <v>30.648</v>
      </c>
      <c r="D411" s="0" t="n">
        <v>2661.44</v>
      </c>
    </row>
    <row r="412" customFormat="false" ht="12.8" hidden="false" customHeight="false" outlineLevel="0" collapsed="false">
      <c r="A412" s="0" t="n">
        <v>31.759</v>
      </c>
      <c r="D412" s="0" t="n">
        <v>2661.48</v>
      </c>
    </row>
    <row r="413" customFormat="false" ht="12.8" hidden="false" customHeight="false" outlineLevel="0" collapsed="false">
      <c r="A413" s="0" t="n">
        <v>32.813</v>
      </c>
      <c r="D413" s="0" t="n">
        <v>2661.52</v>
      </c>
    </row>
    <row r="414" customFormat="false" ht="12.8" hidden="false" customHeight="false" outlineLevel="0" collapsed="false">
      <c r="A414" s="0" t="n">
        <v>34.084</v>
      </c>
      <c r="D414" s="0" t="n">
        <v>2661.57</v>
      </c>
    </row>
    <row r="415" customFormat="false" ht="12.8" hidden="false" customHeight="false" outlineLevel="0" collapsed="false">
      <c r="A415" s="0" t="n">
        <v>35.105</v>
      </c>
      <c r="D415" s="0" t="n">
        <v>2661.62</v>
      </c>
    </row>
    <row r="416" customFormat="false" ht="12.8" hidden="false" customHeight="false" outlineLevel="0" collapsed="false">
      <c r="A416" s="0" t="n">
        <v>36.574</v>
      </c>
      <c r="D416" s="0" t="n">
        <v>2661.66</v>
      </c>
    </row>
    <row r="417" customFormat="false" ht="12.8" hidden="false" customHeight="false" outlineLevel="0" collapsed="false">
      <c r="A417" s="0" t="n">
        <v>38.087</v>
      </c>
      <c r="D417" s="0" t="n">
        <v>2633.37</v>
      </c>
    </row>
    <row r="418" customFormat="false" ht="12.8" hidden="false" customHeight="false" outlineLevel="0" collapsed="false">
      <c r="A418" s="0" t="n">
        <v>39.698</v>
      </c>
      <c r="D418" s="0" t="n">
        <v>2633.43</v>
      </c>
    </row>
    <row r="419" customFormat="false" ht="12.8" hidden="false" customHeight="false" outlineLevel="0" collapsed="false">
      <c r="A419" s="0" t="n">
        <v>41.408</v>
      </c>
      <c r="D419" s="0" t="n">
        <v>2604.45</v>
      </c>
    </row>
    <row r="420" customFormat="false" ht="12.8" hidden="false" customHeight="false" outlineLevel="0" collapsed="false">
      <c r="A420" s="0" t="n">
        <v>43.188</v>
      </c>
      <c r="D420" s="0" t="n">
        <v>2580.77</v>
      </c>
    </row>
    <row r="421" customFormat="false" ht="12.8" hidden="false" customHeight="false" outlineLevel="0" collapsed="false">
      <c r="A421" s="0" t="n">
        <v>45.012</v>
      </c>
      <c r="D421" s="0" t="n">
        <v>2569.01</v>
      </c>
    </row>
    <row r="422" customFormat="false" ht="12.8" hidden="false" customHeight="false" outlineLevel="0" collapsed="false">
      <c r="A422" s="0" t="n">
        <v>46.905</v>
      </c>
      <c r="D422" s="0" t="n">
        <v>2569.09</v>
      </c>
    </row>
    <row r="423" customFormat="false" ht="12.8" hidden="false" customHeight="false" outlineLevel="0" collapsed="false">
      <c r="A423" s="0" t="n">
        <v>48.805</v>
      </c>
      <c r="D423" s="0" t="n">
        <v>2537.06</v>
      </c>
    </row>
    <row r="424" customFormat="false" ht="12.8" hidden="false" customHeight="false" outlineLevel="0" collapsed="false">
      <c r="A424" s="0" t="n">
        <v>50.778</v>
      </c>
      <c r="D424" s="0" t="n">
        <v>2397.34</v>
      </c>
    </row>
    <row r="425" customFormat="false" ht="12.8" hidden="false" customHeight="false" outlineLevel="0" collapsed="false">
      <c r="A425" s="0" t="n">
        <v>52.818</v>
      </c>
      <c r="D425" s="0" t="n">
        <v>2291.1</v>
      </c>
    </row>
    <row r="426" customFormat="false" ht="12.8" hidden="false" customHeight="false" outlineLevel="0" collapsed="false">
      <c r="A426" s="0" t="n">
        <v>54.88</v>
      </c>
      <c r="D426" s="0" t="n">
        <v>2253.81</v>
      </c>
    </row>
    <row r="427" customFormat="false" ht="12.8" hidden="false" customHeight="false" outlineLevel="0" collapsed="false">
      <c r="A427" s="0" t="n">
        <v>56.973</v>
      </c>
      <c r="D427" s="0" t="n">
        <v>2185.95</v>
      </c>
    </row>
    <row r="428" customFormat="false" ht="12.8" hidden="false" customHeight="false" outlineLevel="0" collapsed="false">
      <c r="A428" s="0" t="n">
        <v>59.081</v>
      </c>
      <c r="D428" s="0" t="n">
        <v>2136.5</v>
      </c>
    </row>
    <row r="429" customFormat="false" ht="12.8" hidden="false" customHeight="false" outlineLevel="0" collapsed="false">
      <c r="A429" s="0" t="n">
        <v>61.197</v>
      </c>
      <c r="D429" s="0" t="n">
        <v>2107.14</v>
      </c>
    </row>
    <row r="430" customFormat="false" ht="12.8" hidden="false" customHeight="false" outlineLevel="0" collapsed="false">
      <c r="A430" s="0" t="n">
        <v>63.316</v>
      </c>
      <c r="D430" s="0" t="n">
        <v>2107.23</v>
      </c>
    </row>
    <row r="431" customFormat="false" ht="12.8" hidden="false" customHeight="false" outlineLevel="0" collapsed="false">
      <c r="A431" s="0" t="n">
        <v>65.44</v>
      </c>
      <c r="D431" s="0" t="n">
        <v>2075.69</v>
      </c>
    </row>
    <row r="432" customFormat="false" ht="12.8" hidden="false" customHeight="false" outlineLevel="0" collapsed="false">
      <c r="A432" s="0" t="n">
        <v>67.558</v>
      </c>
      <c r="D432" s="0" t="n">
        <v>2073.42</v>
      </c>
    </row>
    <row r="433" customFormat="false" ht="12.8" hidden="false" customHeight="false" outlineLevel="0" collapsed="false">
      <c r="A433" s="0" t="n">
        <v>69.643</v>
      </c>
      <c r="D433" s="0" t="n">
        <v>2073.5</v>
      </c>
    </row>
    <row r="434" customFormat="false" ht="12.8" hidden="false" customHeight="false" outlineLevel="0" collapsed="false">
      <c r="A434" s="0" t="n">
        <v>71.733</v>
      </c>
      <c r="D434" s="0" t="n">
        <v>2073.59</v>
      </c>
    </row>
    <row r="435" customFormat="false" ht="12.8" hidden="false" customHeight="false" outlineLevel="0" collapsed="false">
      <c r="A435" s="0" t="n">
        <v>73.807</v>
      </c>
      <c r="D435" s="0" t="n">
        <v>2073.67</v>
      </c>
    </row>
    <row r="436" customFormat="false" ht="12.8" hidden="false" customHeight="false" outlineLevel="0" collapsed="false">
      <c r="A436" s="0" t="n">
        <v>75.825</v>
      </c>
      <c r="D436" s="0" t="n">
        <v>2073.75</v>
      </c>
    </row>
    <row r="437" customFormat="false" ht="12.8" hidden="false" customHeight="false" outlineLevel="0" collapsed="false">
      <c r="A437" s="0" t="n">
        <v>77.833</v>
      </c>
      <c r="D437" s="0" t="n">
        <v>2073.83</v>
      </c>
    </row>
    <row r="438" customFormat="false" ht="12.8" hidden="false" customHeight="false" outlineLevel="0" collapsed="false">
      <c r="A438" s="0" t="n">
        <v>79.83</v>
      </c>
      <c r="D438" s="0" t="n">
        <v>2073.91</v>
      </c>
    </row>
    <row r="439" customFormat="false" ht="12.8" hidden="false" customHeight="false" outlineLevel="0" collapsed="false">
      <c r="A439" s="0" t="n">
        <v>81.851</v>
      </c>
      <c r="D439" s="0" t="n">
        <v>2074</v>
      </c>
    </row>
    <row r="440" customFormat="false" ht="12.8" hidden="false" customHeight="false" outlineLevel="0" collapsed="false">
      <c r="A440" s="0" t="n">
        <v>83.841</v>
      </c>
      <c r="D440" s="0" t="n">
        <v>2074.08</v>
      </c>
    </row>
    <row r="441" customFormat="false" ht="12.8" hidden="false" customHeight="false" outlineLevel="0" collapsed="false">
      <c r="A441" s="0" t="n">
        <v>85.812</v>
      </c>
      <c r="D441" s="0" t="n">
        <v>2074.16</v>
      </c>
    </row>
    <row r="442" customFormat="false" ht="12.8" hidden="false" customHeight="false" outlineLevel="0" collapsed="false">
      <c r="A442" s="0" t="n">
        <v>87.775</v>
      </c>
      <c r="D442" s="0" t="n">
        <v>2074.24</v>
      </c>
    </row>
    <row r="443" customFormat="false" ht="12.8" hidden="false" customHeight="false" outlineLevel="0" collapsed="false">
      <c r="A443" s="0" t="n">
        <v>89.745</v>
      </c>
      <c r="D443" s="0" t="n">
        <v>2074.32</v>
      </c>
    </row>
    <row r="444" customFormat="false" ht="12.8" hidden="false" customHeight="false" outlineLevel="0" collapsed="false">
      <c r="A444" s="0" t="n">
        <v>91.722</v>
      </c>
      <c r="D444" s="0" t="n">
        <v>2074.4</v>
      </c>
    </row>
    <row r="445" customFormat="false" ht="12.8" hidden="false" customHeight="false" outlineLevel="0" collapsed="false">
      <c r="A445" s="0" t="n">
        <v>93.702</v>
      </c>
      <c r="D445" s="0" t="n">
        <v>2074.48</v>
      </c>
    </row>
    <row r="446" customFormat="false" ht="12.8" hidden="false" customHeight="false" outlineLevel="0" collapsed="false">
      <c r="A446" s="0" t="n">
        <v>95.685</v>
      </c>
      <c r="D446" s="0" t="n">
        <v>2074.57</v>
      </c>
    </row>
    <row r="447" customFormat="false" ht="12.8" hidden="false" customHeight="false" outlineLevel="0" collapsed="false">
      <c r="A447" s="0" t="n">
        <v>97.673</v>
      </c>
      <c r="D447" s="0" t="n">
        <v>2074.65</v>
      </c>
    </row>
    <row r="448" customFormat="false" ht="12.8" hidden="false" customHeight="false" outlineLevel="0" collapsed="false">
      <c r="A448" s="0" t="n">
        <v>99.664</v>
      </c>
      <c r="D448" s="0" t="n">
        <v>2074.73</v>
      </c>
    </row>
    <row r="449" customFormat="false" ht="12.8" hidden="false" customHeight="false" outlineLevel="0" collapsed="false">
      <c r="A449" s="0" t="n">
        <v>101.656</v>
      </c>
      <c r="D449" s="0" t="n">
        <v>2074.81</v>
      </c>
    </row>
    <row r="450" customFormat="false" ht="12.8" hidden="false" customHeight="false" outlineLevel="0" collapsed="false">
      <c r="A450" s="0" t="n">
        <v>103.654</v>
      </c>
      <c r="D450" s="0" t="n">
        <v>2074.9</v>
      </c>
    </row>
    <row r="451" customFormat="false" ht="12.8" hidden="false" customHeight="false" outlineLevel="0" collapsed="false">
      <c r="A451" s="0" t="n">
        <v>105.658</v>
      </c>
      <c r="D451" s="0" t="n">
        <v>2074.98</v>
      </c>
    </row>
    <row r="452" customFormat="false" ht="12.8" hidden="false" customHeight="false" outlineLevel="0" collapsed="false">
      <c r="A452" s="0" t="n">
        <v>107.658</v>
      </c>
      <c r="D452" s="0" t="n">
        <v>2075.06</v>
      </c>
    </row>
    <row r="453" customFormat="false" ht="12.8" hidden="false" customHeight="false" outlineLevel="0" collapsed="false">
      <c r="A453" s="0" t="n">
        <v>109.674</v>
      </c>
      <c r="D453" s="0" t="n">
        <v>2075.15</v>
      </c>
    </row>
    <row r="454" customFormat="false" ht="12.8" hidden="false" customHeight="false" outlineLevel="0" collapsed="false">
      <c r="A454" s="0" t="n">
        <v>111.674</v>
      </c>
      <c r="D454" s="0" t="n">
        <v>2075.23</v>
      </c>
    </row>
    <row r="455" customFormat="false" ht="12.8" hidden="false" customHeight="false" outlineLevel="0" collapsed="false">
      <c r="A455" s="0" t="n">
        <v>113.672</v>
      </c>
      <c r="D455" s="0" t="n">
        <v>2075.31</v>
      </c>
    </row>
    <row r="456" customFormat="false" ht="12.8" hidden="false" customHeight="false" outlineLevel="0" collapsed="false">
      <c r="A456" s="0" t="n">
        <v>115.671</v>
      </c>
      <c r="D456" s="0" t="n">
        <v>2075.39</v>
      </c>
    </row>
    <row r="457" customFormat="false" ht="12.8" hidden="false" customHeight="false" outlineLevel="0" collapsed="false">
      <c r="A457" s="0" t="n">
        <v>117.673</v>
      </c>
      <c r="D457" s="0" t="n">
        <v>2075.48</v>
      </c>
    </row>
    <row r="458" customFormat="false" ht="12.8" hidden="false" customHeight="false" outlineLevel="0" collapsed="false">
      <c r="A458" s="0" t="n">
        <v>119.672</v>
      </c>
      <c r="D458" s="0" t="n">
        <v>2075.56</v>
      </c>
    </row>
    <row r="459" customFormat="false" ht="12.8" hidden="false" customHeight="false" outlineLevel="0" collapsed="false">
      <c r="A459" s="0" t="n">
        <v>121.68</v>
      </c>
      <c r="D459" s="0" t="n">
        <v>2075.64</v>
      </c>
    </row>
    <row r="460" customFormat="false" ht="12.8" hidden="false" customHeight="false" outlineLevel="0" collapsed="false">
      <c r="A460" s="0" t="n">
        <v>123.682</v>
      </c>
      <c r="D460" s="0" t="n">
        <v>2075.72</v>
      </c>
    </row>
    <row r="461" customFormat="false" ht="12.8" hidden="false" customHeight="false" outlineLevel="0" collapsed="false">
      <c r="A461" s="0" t="n">
        <v>125.685</v>
      </c>
      <c r="D461" s="0" t="n">
        <v>2075.81</v>
      </c>
    </row>
    <row r="462" customFormat="false" ht="12.8" hidden="false" customHeight="false" outlineLevel="0" collapsed="false">
      <c r="A462" s="0" t="n">
        <v>127.685</v>
      </c>
      <c r="D462" s="0" t="n">
        <v>2075.89</v>
      </c>
    </row>
    <row r="463" customFormat="false" ht="12.8" hidden="false" customHeight="false" outlineLevel="0" collapsed="false">
      <c r="A463" s="0" t="n">
        <v>129.683</v>
      </c>
      <c r="D463" s="0" t="n">
        <v>2075.97</v>
      </c>
    </row>
    <row r="464" customFormat="false" ht="12.8" hidden="false" customHeight="false" outlineLevel="0" collapsed="false">
      <c r="A464" s="0" t="n">
        <v>131.681</v>
      </c>
      <c r="D464" s="0" t="n">
        <v>2076.05</v>
      </c>
    </row>
    <row r="465" customFormat="false" ht="12.8" hidden="false" customHeight="false" outlineLevel="0" collapsed="false">
      <c r="A465" s="0" t="n">
        <v>133.679</v>
      </c>
      <c r="D465" s="0" t="n">
        <v>2076.14</v>
      </c>
    </row>
    <row r="466" customFormat="false" ht="12.8" hidden="false" customHeight="false" outlineLevel="0" collapsed="false">
      <c r="A466" s="0" t="n">
        <v>135.679</v>
      </c>
      <c r="D466" s="0" t="n">
        <v>2076.22</v>
      </c>
    </row>
    <row r="467" customFormat="false" ht="12.8" hidden="false" customHeight="false" outlineLevel="0" collapsed="false">
      <c r="A467" s="0" t="n">
        <v>137.677</v>
      </c>
      <c r="D467" s="0" t="n">
        <v>2076.3</v>
      </c>
    </row>
    <row r="468" customFormat="false" ht="12.8" hidden="false" customHeight="false" outlineLevel="0" collapsed="false">
      <c r="A468" s="0" t="n">
        <v>139.676</v>
      </c>
      <c r="D468" s="0" t="n">
        <v>2076.38</v>
      </c>
    </row>
    <row r="469" customFormat="false" ht="12.8" hidden="false" customHeight="false" outlineLevel="0" collapsed="false">
      <c r="A469" s="0" t="n">
        <v>141.675</v>
      </c>
      <c r="D469" s="0" t="n">
        <v>2076.47</v>
      </c>
    </row>
    <row r="470" customFormat="false" ht="12.8" hidden="false" customHeight="false" outlineLevel="0" collapsed="false">
      <c r="A470" s="0" t="n">
        <v>143.676</v>
      </c>
      <c r="D470" s="0" t="n">
        <v>2076.55</v>
      </c>
    </row>
    <row r="471" customFormat="false" ht="12.8" hidden="false" customHeight="false" outlineLevel="0" collapsed="false">
      <c r="A471" s="0" t="n">
        <v>145.674</v>
      </c>
      <c r="D471" s="0" t="n">
        <v>2076.63</v>
      </c>
    </row>
    <row r="472" customFormat="false" ht="12.8" hidden="false" customHeight="false" outlineLevel="0" collapsed="false">
      <c r="A472" s="0" t="n">
        <v>147.675</v>
      </c>
      <c r="D472" s="0" t="n">
        <v>2076.71</v>
      </c>
    </row>
    <row r="473" customFormat="false" ht="12.8" hidden="false" customHeight="false" outlineLevel="0" collapsed="false">
      <c r="A473" s="0" t="n">
        <v>149.673</v>
      </c>
      <c r="D473" s="0" t="n">
        <v>2076.8</v>
      </c>
    </row>
    <row r="474" customFormat="false" ht="12.8" hidden="false" customHeight="false" outlineLevel="0" collapsed="false">
      <c r="A474" s="0" t="n">
        <v>151.674</v>
      </c>
      <c r="D474" s="0" t="n">
        <v>2076.88</v>
      </c>
    </row>
    <row r="475" customFormat="false" ht="12.8" hidden="false" customHeight="false" outlineLevel="0" collapsed="false">
      <c r="A475" s="0" t="n">
        <v>153.673</v>
      </c>
      <c r="D475" s="0" t="n">
        <v>2076.96</v>
      </c>
    </row>
    <row r="476" customFormat="false" ht="12.8" hidden="false" customHeight="false" outlineLevel="0" collapsed="false">
      <c r="A476" s="0" t="n">
        <v>155.673</v>
      </c>
      <c r="D476" s="0" t="n">
        <v>2077.05</v>
      </c>
    </row>
    <row r="477" customFormat="false" ht="12.8" hidden="false" customHeight="false" outlineLevel="0" collapsed="false">
      <c r="A477" s="0" t="n">
        <v>157.671</v>
      </c>
      <c r="D477" s="0" t="n">
        <v>2077.13</v>
      </c>
    </row>
    <row r="478" customFormat="false" ht="12.8" hidden="false" customHeight="false" outlineLevel="0" collapsed="false">
      <c r="A478" s="0" t="n">
        <v>159.671</v>
      </c>
      <c r="D478" s="0" t="n">
        <v>2077.21</v>
      </c>
    </row>
    <row r="479" customFormat="false" ht="12.8" hidden="false" customHeight="false" outlineLevel="0" collapsed="false">
      <c r="A479" s="0" t="n">
        <v>161.671</v>
      </c>
      <c r="D479" s="0" t="n">
        <v>2077.29</v>
      </c>
    </row>
    <row r="480" customFormat="false" ht="12.8" hidden="false" customHeight="false" outlineLevel="0" collapsed="false">
      <c r="A480" s="0" t="n">
        <v>163.671</v>
      </c>
      <c r="D480" s="0" t="n">
        <v>2077.38</v>
      </c>
    </row>
    <row r="481" customFormat="false" ht="12.8" hidden="false" customHeight="false" outlineLevel="0" collapsed="false">
      <c r="A481" s="0" t="n">
        <v>165.67</v>
      </c>
      <c r="D481" s="0" t="n">
        <v>2077.46</v>
      </c>
    </row>
    <row r="482" customFormat="false" ht="12.8" hidden="false" customHeight="false" outlineLevel="0" collapsed="false">
      <c r="A482" s="0" t="n">
        <v>167.67</v>
      </c>
      <c r="D482" s="0" t="n">
        <v>2077.54</v>
      </c>
    </row>
    <row r="483" customFormat="false" ht="12.8" hidden="false" customHeight="false" outlineLevel="0" collapsed="false">
      <c r="A483" s="0" t="n">
        <v>169.671</v>
      </c>
      <c r="D483" s="0" t="n">
        <v>2077.62</v>
      </c>
    </row>
    <row r="484" customFormat="false" ht="12.8" hidden="false" customHeight="false" outlineLevel="0" collapsed="false">
      <c r="A484" s="0" t="n">
        <v>171.669</v>
      </c>
      <c r="D484" s="0" t="n">
        <v>2077.71</v>
      </c>
    </row>
    <row r="485" customFormat="false" ht="12.8" hidden="false" customHeight="false" outlineLevel="0" collapsed="false">
      <c r="A485" s="0" t="n">
        <v>173.669</v>
      </c>
      <c r="D485" s="0" t="n">
        <v>2077.79</v>
      </c>
    </row>
    <row r="486" customFormat="false" ht="12.8" hidden="false" customHeight="false" outlineLevel="0" collapsed="false">
      <c r="A486" s="0" t="n">
        <v>175.669</v>
      </c>
      <c r="D486" s="0" t="n">
        <v>2077.87</v>
      </c>
    </row>
    <row r="487" customFormat="false" ht="12.8" hidden="false" customHeight="false" outlineLevel="0" collapsed="false">
      <c r="A487" s="0" t="n">
        <v>177.669</v>
      </c>
      <c r="D487" s="0" t="n">
        <v>2077.95</v>
      </c>
    </row>
    <row r="488" customFormat="false" ht="12.8" hidden="false" customHeight="false" outlineLevel="0" collapsed="false">
      <c r="A488" s="0" t="n">
        <v>179.669</v>
      </c>
      <c r="D488" s="0" t="n">
        <v>2078.04</v>
      </c>
    </row>
    <row r="489" customFormat="false" ht="12.8" hidden="false" customHeight="false" outlineLevel="0" collapsed="false">
      <c r="A489" s="0" t="n">
        <v>181.668</v>
      </c>
      <c r="D489" s="0" t="n">
        <v>2078.12</v>
      </c>
    </row>
    <row r="490" customFormat="false" ht="12.8" hidden="false" customHeight="false" outlineLevel="0" collapsed="false">
      <c r="A490" s="0" t="n">
        <v>183.681</v>
      </c>
      <c r="D490" s="0" t="n">
        <v>2078.2</v>
      </c>
    </row>
    <row r="491" customFormat="false" ht="12.8" hidden="false" customHeight="false" outlineLevel="0" collapsed="false">
      <c r="A491" s="0" t="n">
        <v>185.677</v>
      </c>
      <c r="D491" s="0" t="n">
        <v>2078.28</v>
      </c>
    </row>
    <row r="492" customFormat="false" ht="12.8" hidden="false" customHeight="false" outlineLevel="0" collapsed="false">
      <c r="A492" s="0" t="n">
        <v>187.685</v>
      </c>
      <c r="D492" s="0" t="n">
        <v>2078.37</v>
      </c>
    </row>
    <row r="493" customFormat="false" ht="12.8" hidden="false" customHeight="false" outlineLevel="0" collapsed="false">
      <c r="A493" s="0" t="n">
        <v>189.691</v>
      </c>
      <c r="D493" s="0" t="n">
        <v>2078.45</v>
      </c>
    </row>
    <row r="494" customFormat="false" ht="12.8" hidden="false" customHeight="false" outlineLevel="0" collapsed="false">
      <c r="A494" s="0" t="n">
        <v>191.69</v>
      </c>
      <c r="D494" s="0" t="n">
        <v>2078.53</v>
      </c>
    </row>
    <row r="495" customFormat="false" ht="12.8" hidden="false" customHeight="false" outlineLevel="0" collapsed="false">
      <c r="A495" s="0" t="n">
        <v>193.689</v>
      </c>
      <c r="D495" s="0" t="n">
        <v>2078.61</v>
      </c>
    </row>
    <row r="496" customFormat="false" ht="12.8" hidden="false" customHeight="false" outlineLevel="0" collapsed="false">
      <c r="A496" s="0" t="n">
        <v>195.682</v>
      </c>
      <c r="D496" s="0" t="n">
        <v>2078.7</v>
      </c>
    </row>
    <row r="497" customFormat="false" ht="12.8" hidden="false" customHeight="false" outlineLevel="0" collapsed="false">
      <c r="A497" s="0" t="n">
        <v>197.689</v>
      </c>
      <c r="D497" s="0" t="n">
        <v>2078.78</v>
      </c>
    </row>
    <row r="498" customFormat="false" ht="12.8" hidden="false" customHeight="false" outlineLevel="0" collapsed="false">
      <c r="A498" s="0" t="n">
        <v>199.688</v>
      </c>
      <c r="D498" s="0" t="n">
        <v>2078.86</v>
      </c>
    </row>
    <row r="499" customFormat="false" ht="12.8" hidden="false" customHeight="false" outlineLevel="0" collapsed="false">
      <c r="A499" s="0" t="n">
        <v>201.688</v>
      </c>
      <c r="D499" s="0" t="n">
        <v>2078.94</v>
      </c>
    </row>
    <row r="500" customFormat="false" ht="12.8" hidden="false" customHeight="false" outlineLevel="0" collapsed="false">
      <c r="A500" s="0" t="n">
        <v>203.68</v>
      </c>
      <c r="D500" s="0" t="n">
        <v>2079.03</v>
      </c>
    </row>
    <row r="501" customFormat="false" ht="12.8" hidden="false" customHeight="false" outlineLevel="0" collapsed="false">
      <c r="A501" s="0" t="n">
        <v>205.69</v>
      </c>
      <c r="D501" s="0" t="n">
        <v>2079.11</v>
      </c>
    </row>
    <row r="502" customFormat="false" ht="12.8" hidden="false" customHeight="false" outlineLevel="0" collapsed="false">
      <c r="A502" s="0" t="n">
        <v>207.688</v>
      </c>
      <c r="D502" s="0" t="n">
        <v>2079.19</v>
      </c>
    </row>
    <row r="503" customFormat="false" ht="12.8" hidden="false" customHeight="false" outlineLevel="0" collapsed="false">
      <c r="A503" s="0" t="n">
        <v>209.687</v>
      </c>
      <c r="D503" s="0" t="n">
        <v>2079.27</v>
      </c>
    </row>
    <row r="504" customFormat="false" ht="12.8" hidden="false" customHeight="false" outlineLevel="0" collapsed="false">
      <c r="A504" s="0" t="n">
        <v>211.679</v>
      </c>
      <c r="D504" s="0" t="n">
        <v>2079.35</v>
      </c>
    </row>
    <row r="505" customFormat="false" ht="12.8" hidden="false" customHeight="false" outlineLevel="0" collapsed="false">
      <c r="A505" s="0" t="n">
        <v>213.688</v>
      </c>
      <c r="D505" s="0" t="n">
        <v>2079.44</v>
      </c>
    </row>
    <row r="506" customFormat="false" ht="12.8" hidden="false" customHeight="false" outlineLevel="0" collapsed="false">
      <c r="A506" s="0" t="n">
        <v>215.685</v>
      </c>
      <c r="D506" s="0" t="n">
        <v>2079.52</v>
      </c>
    </row>
    <row r="507" customFormat="false" ht="12.8" hidden="false" customHeight="false" outlineLevel="0" collapsed="false">
      <c r="A507" s="0" t="n">
        <v>217.686</v>
      </c>
      <c r="D507" s="0" t="n">
        <v>2079.6</v>
      </c>
    </row>
    <row r="508" customFormat="false" ht="12.8" hidden="false" customHeight="false" outlineLevel="0" collapsed="false">
      <c r="A508" s="0" t="n">
        <v>219.678</v>
      </c>
      <c r="D508" s="0" t="n">
        <v>2079.68</v>
      </c>
    </row>
    <row r="509" customFormat="false" ht="12.8" hidden="false" customHeight="false" outlineLevel="0" collapsed="false">
      <c r="A509" s="0" t="n">
        <v>221.687</v>
      </c>
      <c r="D509" s="0" t="n">
        <v>2079.77</v>
      </c>
    </row>
    <row r="510" customFormat="false" ht="12.8" hidden="false" customHeight="false" outlineLevel="0" collapsed="false">
      <c r="A510" s="0" t="n">
        <v>223.684</v>
      </c>
      <c r="D510" s="0" t="n">
        <v>2079.85</v>
      </c>
    </row>
    <row r="511" customFormat="false" ht="12.8" hidden="false" customHeight="false" outlineLevel="0" collapsed="false">
      <c r="A511" s="0" t="n">
        <v>225.685</v>
      </c>
      <c r="D511" s="0" t="n">
        <v>2079.93</v>
      </c>
    </row>
    <row r="512" customFormat="false" ht="12.8" hidden="false" customHeight="false" outlineLevel="0" collapsed="false">
      <c r="A512" s="0" t="n">
        <v>227.676</v>
      </c>
      <c r="D512" s="0" t="n">
        <v>2080.01</v>
      </c>
    </row>
    <row r="513" customFormat="false" ht="12.8" hidden="false" customHeight="false" outlineLevel="0" collapsed="false">
      <c r="A513" s="0" t="n">
        <v>229.684</v>
      </c>
      <c r="D513" s="0" t="n">
        <v>2080.1</v>
      </c>
    </row>
    <row r="514" customFormat="false" ht="12.8" hidden="false" customHeight="false" outlineLevel="0" collapsed="false">
      <c r="A514" s="0" t="n">
        <v>231.683</v>
      </c>
      <c r="D514" s="0" t="n">
        <v>2080.18</v>
      </c>
    </row>
    <row r="515" customFormat="false" ht="12.8" hidden="false" customHeight="false" outlineLevel="0" collapsed="false">
      <c r="A515" s="0" t="n">
        <v>233.679</v>
      </c>
      <c r="D515" s="0" t="n">
        <v>2080.26</v>
      </c>
    </row>
    <row r="516" customFormat="false" ht="12.8" hidden="false" customHeight="false" outlineLevel="0" collapsed="false">
      <c r="A516" s="0" t="n">
        <v>235.675</v>
      </c>
      <c r="D516" s="0" t="n">
        <v>2080.34</v>
      </c>
    </row>
    <row r="517" customFormat="false" ht="12.8" hidden="false" customHeight="false" outlineLevel="0" collapsed="false">
      <c r="A517" s="0" t="n">
        <v>237.683</v>
      </c>
      <c r="D517" s="0" t="n">
        <v>2080.43</v>
      </c>
    </row>
    <row r="518" customFormat="false" ht="12.8" hidden="false" customHeight="false" outlineLevel="0" collapsed="false">
      <c r="A518" s="0" t="n">
        <v>239.681</v>
      </c>
      <c r="D518" s="0" t="n">
        <v>2080.51</v>
      </c>
    </row>
    <row r="519" customFormat="false" ht="12.8" hidden="false" customHeight="false" outlineLevel="0" collapsed="false">
      <c r="A519" s="0" t="n">
        <v>241.681</v>
      </c>
      <c r="D519" s="0" t="n">
        <v>2080.59</v>
      </c>
    </row>
    <row r="520" customFormat="false" ht="12.8" hidden="false" customHeight="false" outlineLevel="0" collapsed="false">
      <c r="A520" s="0" t="n">
        <v>243.672</v>
      </c>
      <c r="D520" s="0" t="n">
        <v>2080.67</v>
      </c>
    </row>
    <row r="521" customFormat="false" ht="12.8" hidden="false" customHeight="false" outlineLevel="0" collapsed="false">
      <c r="A521" s="0" t="n">
        <v>245.681</v>
      </c>
      <c r="D521" s="0" t="n">
        <v>2080.76</v>
      </c>
    </row>
    <row r="522" customFormat="false" ht="12.8" hidden="false" customHeight="false" outlineLevel="0" collapsed="false">
      <c r="A522" s="0" t="n">
        <v>247.679</v>
      </c>
      <c r="D522" s="0" t="n">
        <v>2080.84</v>
      </c>
    </row>
    <row r="523" customFormat="false" ht="12.8" hidden="false" customHeight="false" outlineLevel="0" collapsed="false">
      <c r="A523" s="0" t="n">
        <v>249.68</v>
      </c>
      <c r="D523" s="0" t="n">
        <v>2080.92</v>
      </c>
    </row>
    <row r="524" customFormat="false" ht="12.8" hidden="false" customHeight="false" outlineLevel="0" collapsed="false">
      <c r="A524" s="0" t="n">
        <v>251.671</v>
      </c>
      <c r="D524" s="0" t="n">
        <v>2081</v>
      </c>
    </row>
    <row r="525" customFormat="false" ht="12.8" hidden="false" customHeight="false" outlineLevel="0" collapsed="false">
      <c r="A525" s="0" t="n">
        <v>253.68</v>
      </c>
      <c r="D525" s="0" t="n">
        <v>2081.09</v>
      </c>
    </row>
    <row r="526" customFormat="false" ht="12.8" hidden="false" customHeight="false" outlineLevel="0" collapsed="false">
      <c r="A526" s="0" t="n">
        <v>255.679</v>
      </c>
      <c r="D526" s="0" t="n">
        <v>2081.17</v>
      </c>
    </row>
    <row r="527" customFormat="false" ht="12.8" hidden="false" customHeight="false" outlineLevel="0" collapsed="false">
      <c r="A527" s="0" t="n">
        <v>257.677</v>
      </c>
      <c r="D527" s="0" t="n">
        <v>2081.25</v>
      </c>
    </row>
    <row r="528" customFormat="false" ht="12.8" hidden="false" customHeight="false" outlineLevel="0" collapsed="false">
      <c r="A528" s="0" t="n">
        <v>259.67</v>
      </c>
      <c r="D528" s="0" t="n">
        <v>2081.33</v>
      </c>
    </row>
    <row r="529" customFormat="false" ht="12.8" hidden="false" customHeight="false" outlineLevel="0" collapsed="false">
      <c r="A529" s="0" t="n">
        <v>261.68</v>
      </c>
      <c r="D529" s="0" t="n">
        <v>2081.41</v>
      </c>
    </row>
    <row r="530" customFormat="false" ht="12.8" hidden="false" customHeight="false" outlineLevel="0" collapsed="false">
      <c r="A530" s="0" t="n">
        <v>263.677</v>
      </c>
      <c r="D530" s="0" t="n">
        <v>2081.5</v>
      </c>
    </row>
    <row r="531" customFormat="false" ht="12.8" hidden="false" customHeight="false" outlineLevel="0" collapsed="false">
      <c r="A531" s="0" t="n">
        <v>265.677</v>
      </c>
      <c r="D531" s="0" t="n">
        <v>2081.58</v>
      </c>
    </row>
    <row r="532" customFormat="false" ht="12.8" hidden="false" customHeight="false" outlineLevel="0" collapsed="false">
      <c r="A532" s="0" t="n">
        <v>267.67</v>
      </c>
      <c r="D532" s="0" t="n">
        <v>2081.66</v>
      </c>
    </row>
    <row r="533" customFormat="false" ht="12.8" hidden="false" customHeight="false" outlineLevel="0" collapsed="false">
      <c r="A533" s="0" t="n">
        <v>269.679</v>
      </c>
      <c r="D533" s="0" t="n">
        <v>2081.74</v>
      </c>
    </row>
    <row r="534" customFormat="false" ht="12.8" hidden="false" customHeight="false" outlineLevel="0" collapsed="false">
      <c r="A534" s="0" t="n">
        <v>271.677</v>
      </c>
      <c r="D534" s="0" t="n">
        <v>2081.83</v>
      </c>
    </row>
    <row r="535" customFormat="false" ht="12.8" hidden="false" customHeight="false" outlineLevel="0" collapsed="false">
      <c r="A535" s="0" t="n">
        <v>273.676</v>
      </c>
      <c r="D535" s="0" t="n">
        <v>2081.91</v>
      </c>
    </row>
    <row r="536" customFormat="false" ht="12.8" hidden="false" customHeight="false" outlineLevel="0" collapsed="false">
      <c r="A536" s="0" t="n">
        <v>275.668</v>
      </c>
      <c r="D536" s="0" t="n">
        <v>2081.99</v>
      </c>
    </row>
    <row r="537" customFormat="false" ht="12.8" hidden="false" customHeight="false" outlineLevel="0" collapsed="false">
      <c r="A537" s="0" t="n">
        <v>277.677</v>
      </c>
      <c r="D537" s="0" t="n">
        <v>2082.07</v>
      </c>
    </row>
    <row r="538" customFormat="false" ht="12.8" hidden="false" customHeight="false" outlineLevel="0" collapsed="false">
      <c r="A538" s="0" t="n">
        <v>279.675</v>
      </c>
      <c r="D538" s="0" t="n">
        <v>2082.16</v>
      </c>
    </row>
    <row r="539" customFormat="false" ht="12.8" hidden="false" customHeight="false" outlineLevel="0" collapsed="false">
      <c r="A539" s="0" t="n">
        <v>281.676</v>
      </c>
      <c r="D539" s="0" t="n">
        <v>2082.24</v>
      </c>
    </row>
    <row r="540" customFormat="false" ht="12.8" hidden="false" customHeight="false" outlineLevel="0" collapsed="false">
      <c r="A540" s="0" t="n">
        <v>283.678</v>
      </c>
      <c r="D540" s="0" t="n">
        <v>2082.32</v>
      </c>
    </row>
    <row r="541" customFormat="false" ht="12.8" hidden="false" customHeight="false" outlineLevel="0" collapsed="false">
      <c r="A541" s="0" t="n">
        <v>285.674</v>
      </c>
      <c r="D541" s="0" t="n">
        <v>2082.4</v>
      </c>
    </row>
    <row r="542" customFormat="false" ht="12.8" hidden="false" customHeight="false" outlineLevel="0" collapsed="false">
      <c r="A542" s="0" t="n">
        <v>287.674</v>
      </c>
      <c r="D542" s="0" t="n">
        <v>2082.49</v>
      </c>
    </row>
    <row r="543" customFormat="false" ht="12.8" hidden="false" customHeight="false" outlineLevel="0" collapsed="false">
      <c r="A543" s="0" t="n">
        <v>289.678</v>
      </c>
      <c r="D543" s="0" t="n">
        <v>2082.57</v>
      </c>
    </row>
    <row r="544" customFormat="false" ht="12.8" hidden="false" customHeight="false" outlineLevel="0" collapsed="false">
      <c r="A544" s="0" t="n">
        <v>291.672</v>
      </c>
      <c r="D544" s="0" t="n">
        <v>2082.65</v>
      </c>
    </row>
    <row r="545" customFormat="false" ht="12.8" hidden="false" customHeight="false" outlineLevel="0" collapsed="false">
      <c r="A545" s="0" t="n">
        <v>293.673</v>
      </c>
      <c r="D545" s="0" t="n">
        <v>2082.73</v>
      </c>
    </row>
    <row r="546" customFormat="false" ht="12.8" hidden="false" customHeight="false" outlineLevel="0" collapsed="false">
      <c r="A546" s="0" t="n">
        <v>295.673</v>
      </c>
      <c r="D546" s="0" t="n">
        <v>2082.82</v>
      </c>
    </row>
    <row r="547" customFormat="false" ht="12.8" hidden="false" customHeight="false" outlineLevel="0" collapsed="false">
      <c r="A547" s="0" t="n">
        <v>297.672</v>
      </c>
      <c r="D547" s="0" t="n">
        <v>2082.9</v>
      </c>
    </row>
    <row r="548" customFormat="false" ht="12.8" hidden="false" customHeight="false" outlineLevel="0" collapsed="false">
      <c r="A548" s="0" t="n">
        <v>299.666</v>
      </c>
      <c r="D548" s="0" t="n">
        <v>2082.98</v>
      </c>
    </row>
    <row r="549" customFormat="false" ht="12.8" hidden="false" customHeight="false" outlineLevel="0" collapsed="false">
      <c r="A549" s="0" t="n">
        <v>301.673</v>
      </c>
      <c r="D549" s="0" t="n">
        <v>2083.06</v>
      </c>
    </row>
    <row r="550" customFormat="false" ht="12.8" hidden="false" customHeight="false" outlineLevel="0" collapsed="false">
      <c r="A550" s="0" t="n">
        <v>303.672</v>
      </c>
      <c r="D550" s="0" t="n">
        <v>2083.14</v>
      </c>
    </row>
    <row r="551" customFormat="false" ht="12.8" hidden="false" customHeight="false" outlineLevel="0" collapsed="false">
      <c r="A551" s="0" t="n">
        <v>305.671</v>
      </c>
      <c r="D551" s="0" t="n">
        <v>2083.23</v>
      </c>
    </row>
    <row r="552" customFormat="false" ht="12.8" hidden="false" customHeight="false" outlineLevel="0" collapsed="false">
      <c r="A552" s="0" t="n">
        <v>307.662</v>
      </c>
      <c r="D552" s="0" t="n">
        <v>2083.31</v>
      </c>
    </row>
    <row r="553" customFormat="false" ht="12.8" hidden="false" customHeight="false" outlineLevel="0" collapsed="false">
      <c r="A553" s="0" t="n">
        <v>309.671</v>
      </c>
      <c r="D553" s="0" t="n">
        <v>2083.39</v>
      </c>
    </row>
    <row r="554" customFormat="false" ht="12.8" hidden="false" customHeight="false" outlineLevel="0" collapsed="false">
      <c r="A554" s="0" t="n">
        <v>311.67</v>
      </c>
      <c r="D554" s="0" t="n">
        <v>2083.47</v>
      </c>
    </row>
    <row r="555" customFormat="false" ht="12.8" hidden="false" customHeight="false" outlineLevel="0" collapsed="false">
      <c r="A555" s="0" t="n">
        <v>313.67</v>
      </c>
      <c r="D555" s="0" t="n">
        <v>2083.56</v>
      </c>
    </row>
    <row r="556" customFormat="false" ht="12.8" hidden="false" customHeight="false" outlineLevel="0" collapsed="false">
      <c r="A556" s="0" t="n">
        <v>315.663</v>
      </c>
      <c r="D556" s="0" t="n">
        <v>2083.64</v>
      </c>
    </row>
    <row r="557" customFormat="false" ht="12.8" hidden="false" customHeight="false" outlineLevel="0" collapsed="false">
      <c r="A557" s="0" t="n">
        <v>317.67</v>
      </c>
      <c r="D557" s="0" t="n">
        <v>2083.72</v>
      </c>
    </row>
    <row r="558" customFormat="false" ht="12.8" hidden="false" customHeight="false" outlineLevel="0" collapsed="false">
      <c r="A558" s="0" t="n">
        <v>319.669</v>
      </c>
      <c r="D558" s="0" t="n">
        <v>2083.8</v>
      </c>
    </row>
    <row r="559" customFormat="false" ht="12.8" hidden="false" customHeight="false" outlineLevel="0" collapsed="false">
      <c r="A559" s="0" t="n">
        <v>321.668</v>
      </c>
      <c r="D559" s="0" t="n">
        <v>2083.89</v>
      </c>
    </row>
    <row r="560" customFormat="false" ht="12.8" hidden="false" customHeight="false" outlineLevel="0" collapsed="false">
      <c r="A560" s="0" t="n">
        <v>323.661</v>
      </c>
      <c r="D560" s="0" t="n">
        <v>2083.97</v>
      </c>
    </row>
    <row r="561" customFormat="false" ht="12.8" hidden="false" customHeight="false" outlineLevel="0" collapsed="false">
      <c r="A561" s="0" t="n">
        <v>325.668</v>
      </c>
      <c r="D561" s="0" t="n">
        <v>2084.05</v>
      </c>
    </row>
    <row r="562" customFormat="false" ht="12.8" hidden="false" customHeight="false" outlineLevel="0" collapsed="false">
      <c r="A562" s="0" t="n">
        <v>327.667</v>
      </c>
      <c r="D562" s="0" t="n">
        <v>2084.13</v>
      </c>
    </row>
    <row r="563" customFormat="false" ht="12.8" hidden="false" customHeight="false" outlineLevel="0" collapsed="false">
      <c r="A563" s="0" t="n">
        <v>329.666</v>
      </c>
      <c r="D563" s="0" t="n">
        <v>2084.22</v>
      </c>
    </row>
    <row r="564" customFormat="false" ht="12.8" hidden="false" customHeight="false" outlineLevel="0" collapsed="false">
      <c r="A564" s="0" t="n">
        <v>331.658</v>
      </c>
      <c r="D564" s="0" t="n">
        <v>2084.3</v>
      </c>
    </row>
    <row r="565" customFormat="false" ht="12.8" hidden="false" customHeight="false" outlineLevel="0" collapsed="false">
      <c r="A565" s="0" t="n">
        <v>333.668</v>
      </c>
      <c r="D565" s="0" t="n">
        <v>2084.38</v>
      </c>
    </row>
    <row r="566" customFormat="false" ht="12.8" hidden="false" customHeight="false" outlineLevel="0" collapsed="false">
      <c r="A566" s="0" t="n">
        <v>335.666</v>
      </c>
      <c r="D566" s="0" t="n">
        <v>2084.46</v>
      </c>
    </row>
    <row r="567" customFormat="false" ht="12.8" hidden="false" customHeight="false" outlineLevel="0" collapsed="false">
      <c r="A567" s="0" t="n">
        <v>337.666</v>
      </c>
      <c r="D567" s="0" t="n">
        <v>2084.55</v>
      </c>
    </row>
    <row r="568" customFormat="false" ht="12.8" hidden="false" customHeight="false" outlineLevel="0" collapsed="false">
      <c r="A568" s="0" t="n">
        <v>339.657</v>
      </c>
      <c r="D568" s="0" t="n">
        <v>2084.63</v>
      </c>
    </row>
    <row r="569" customFormat="false" ht="12.8" hidden="false" customHeight="false" outlineLevel="0" collapsed="false">
      <c r="A569" s="0" t="n">
        <v>341.666</v>
      </c>
      <c r="D569" s="0" t="n">
        <v>2084.71</v>
      </c>
    </row>
    <row r="570" customFormat="false" ht="12.8" hidden="false" customHeight="false" outlineLevel="0" collapsed="false">
      <c r="A570" s="0" t="n">
        <v>343.664</v>
      </c>
      <c r="D570" s="0" t="n">
        <v>2084.79</v>
      </c>
    </row>
    <row r="571" customFormat="false" ht="12.8" hidden="false" customHeight="false" outlineLevel="0" collapsed="false">
      <c r="A571" s="0" t="n">
        <v>345.664</v>
      </c>
      <c r="D571" s="0" t="n">
        <v>2084.87</v>
      </c>
    </row>
    <row r="572" customFormat="false" ht="12.8" hidden="false" customHeight="false" outlineLevel="0" collapsed="false">
      <c r="A572" s="0" t="n">
        <v>347.655</v>
      </c>
      <c r="D572" s="0" t="n">
        <v>2084.96</v>
      </c>
    </row>
    <row r="573" customFormat="false" ht="12.8" hidden="false" customHeight="false" outlineLevel="0" collapsed="false">
      <c r="A573" s="0" t="n">
        <v>349.665</v>
      </c>
      <c r="D573" s="0" t="n">
        <v>2085.04</v>
      </c>
    </row>
    <row r="574" customFormat="false" ht="12.8" hidden="false" customHeight="false" outlineLevel="0" collapsed="false">
      <c r="A574" s="0" t="n">
        <v>351.664</v>
      </c>
      <c r="D574" s="0" t="n">
        <v>2085.12</v>
      </c>
    </row>
    <row r="575" customFormat="false" ht="12.8" hidden="false" customHeight="false" outlineLevel="0" collapsed="false">
      <c r="A575" s="0" t="n">
        <v>353.663</v>
      </c>
      <c r="D575" s="0" t="n">
        <v>2085.2</v>
      </c>
    </row>
    <row r="576" customFormat="false" ht="12.8" hidden="false" customHeight="false" outlineLevel="0" collapsed="false">
      <c r="A576" s="0" t="n">
        <v>355.654</v>
      </c>
      <c r="D576" s="0" t="n">
        <v>2085.29</v>
      </c>
    </row>
    <row r="577" customFormat="false" ht="12.8" hidden="false" customHeight="false" outlineLevel="0" collapsed="false">
      <c r="A577" s="0" t="n">
        <v>357.664</v>
      </c>
      <c r="D577" s="0" t="n">
        <v>2085.37</v>
      </c>
    </row>
    <row r="578" customFormat="false" ht="12.8" hidden="false" customHeight="false" outlineLevel="0" collapsed="false">
      <c r="A578" s="0" t="n">
        <v>359.662</v>
      </c>
      <c r="D578" s="0" t="n">
        <v>2085.45</v>
      </c>
    </row>
    <row r="579" customFormat="false" ht="12.8" hidden="false" customHeight="false" outlineLevel="0" collapsed="false">
      <c r="A579" s="0" t="n">
        <v>361.661</v>
      </c>
      <c r="D579" s="0" t="n">
        <v>2085.53</v>
      </c>
    </row>
    <row r="580" customFormat="false" ht="12.8" hidden="false" customHeight="false" outlineLevel="0" collapsed="false">
      <c r="A580" s="0" t="n">
        <v>363.653</v>
      </c>
      <c r="D580" s="0" t="n">
        <v>2085.62</v>
      </c>
    </row>
    <row r="581" customFormat="false" ht="12.8" hidden="false" customHeight="false" outlineLevel="0" collapsed="false">
      <c r="A581" s="0" t="n">
        <v>365.662</v>
      </c>
      <c r="D581" s="0" t="n">
        <v>2085.7</v>
      </c>
    </row>
    <row r="582" customFormat="false" ht="12.8" hidden="false" customHeight="false" outlineLevel="0" collapsed="false">
      <c r="A582" s="0" t="n">
        <v>367.661</v>
      </c>
      <c r="D582" s="0" t="n">
        <v>2085.78</v>
      </c>
    </row>
    <row r="583" customFormat="false" ht="12.8" hidden="false" customHeight="false" outlineLevel="0" collapsed="false">
      <c r="A583" s="0" t="n">
        <v>369.66</v>
      </c>
      <c r="D583" s="0" t="n">
        <v>2085.86</v>
      </c>
    </row>
    <row r="584" customFormat="false" ht="12.8" hidden="false" customHeight="false" outlineLevel="0" collapsed="false">
      <c r="A584" s="0" t="n">
        <v>371.652</v>
      </c>
      <c r="D584" s="0" t="n">
        <v>2085.95</v>
      </c>
    </row>
    <row r="585" customFormat="false" ht="12.8" hidden="false" customHeight="false" outlineLevel="0" collapsed="false">
      <c r="A585" s="0" t="n">
        <v>373.661</v>
      </c>
      <c r="D585" s="0" t="n">
        <v>2086.03</v>
      </c>
    </row>
    <row r="586" customFormat="false" ht="12.8" hidden="false" customHeight="false" outlineLevel="0" collapsed="false">
      <c r="A586" s="0" t="n">
        <v>375.658</v>
      </c>
      <c r="D586" s="0" t="n">
        <v>2086.11</v>
      </c>
    </row>
    <row r="587" customFormat="false" ht="12.8" hidden="false" customHeight="false" outlineLevel="0" collapsed="false">
      <c r="A587" s="0" t="n">
        <v>377.659</v>
      </c>
      <c r="D587" s="0" t="n">
        <v>2086.19</v>
      </c>
    </row>
    <row r="588" customFormat="false" ht="12.8" hidden="false" customHeight="false" outlineLevel="0" collapsed="false">
      <c r="A588" s="0" t="n">
        <v>379.651</v>
      </c>
      <c r="D588" s="0" t="n">
        <v>2086.28</v>
      </c>
    </row>
    <row r="589" customFormat="false" ht="12.8" hidden="false" customHeight="false" outlineLevel="0" collapsed="false">
      <c r="A589" s="0" t="n">
        <v>381.661</v>
      </c>
      <c r="D589" s="0" t="n">
        <v>2086.36</v>
      </c>
    </row>
    <row r="590" customFormat="false" ht="12.8" hidden="false" customHeight="false" outlineLevel="0" collapsed="false">
      <c r="A590" s="0" t="n">
        <v>383.657</v>
      </c>
      <c r="D590" s="0" t="n">
        <v>2086.44</v>
      </c>
    </row>
    <row r="591" customFormat="false" ht="12.8" hidden="false" customHeight="false" outlineLevel="0" collapsed="false">
      <c r="A591" s="0" t="n">
        <v>385.659</v>
      </c>
      <c r="D591" s="0" t="n">
        <v>2086.52</v>
      </c>
    </row>
    <row r="592" customFormat="false" ht="12.8" hidden="false" customHeight="false" outlineLevel="0" collapsed="false">
      <c r="A592" s="0" t="n">
        <v>387.652</v>
      </c>
      <c r="D592" s="0" t="n">
        <v>2086.6</v>
      </c>
    </row>
    <row r="593" customFormat="false" ht="12.8" hidden="false" customHeight="false" outlineLevel="0" collapsed="false">
      <c r="A593" s="0" t="n">
        <v>389.66</v>
      </c>
      <c r="D593" s="0" t="n">
        <v>2086.69</v>
      </c>
    </row>
    <row r="594" customFormat="false" ht="12.8" hidden="false" customHeight="false" outlineLevel="0" collapsed="false">
      <c r="A594" s="0" t="n">
        <v>391.658</v>
      </c>
      <c r="D594" s="0" t="n">
        <v>2086.77</v>
      </c>
    </row>
    <row r="595" customFormat="false" ht="12.8" hidden="false" customHeight="false" outlineLevel="0" collapsed="false">
      <c r="A595" s="0" t="n">
        <v>393.658</v>
      </c>
      <c r="D595" s="0" t="n">
        <v>2086.85</v>
      </c>
    </row>
    <row r="596" customFormat="false" ht="12.8" hidden="false" customHeight="false" outlineLevel="0" collapsed="false">
      <c r="A596" s="0" t="n">
        <v>395.65</v>
      </c>
      <c r="D596" s="0" t="n">
        <v>2086.93</v>
      </c>
    </row>
    <row r="597" customFormat="false" ht="12.8" hidden="false" customHeight="false" outlineLevel="0" collapsed="false">
      <c r="A597" s="0" t="n">
        <v>397.659</v>
      </c>
      <c r="D597" s="0" t="n">
        <v>2087.02</v>
      </c>
    </row>
    <row r="598" customFormat="false" ht="12.8" hidden="false" customHeight="false" outlineLevel="0" collapsed="false">
      <c r="A598" s="0" t="n">
        <v>399.656</v>
      </c>
      <c r="D598" s="0" t="n">
        <v>2087.1</v>
      </c>
    </row>
    <row r="599" customFormat="false" ht="12.8" hidden="false" customHeight="false" outlineLevel="0" collapsed="false">
      <c r="A599" s="0" t="n">
        <v>401.655</v>
      </c>
      <c r="D599" s="0" t="n">
        <v>2087.18</v>
      </c>
    </row>
    <row r="600" customFormat="false" ht="12.8" hidden="false" customHeight="false" outlineLevel="0" collapsed="false">
      <c r="A600" s="0" t="n">
        <v>403.647</v>
      </c>
      <c r="D600" s="0" t="n">
        <v>2087.26</v>
      </c>
    </row>
    <row r="601" customFormat="false" ht="12.8" hidden="false" customHeight="false" outlineLevel="0" collapsed="false">
      <c r="A601" s="0" t="n">
        <v>405.631</v>
      </c>
      <c r="D601" s="0" t="n">
        <v>2087.35</v>
      </c>
    </row>
    <row r="602" customFormat="false" ht="12.8" hidden="false" customHeight="false" outlineLevel="0" collapsed="false">
      <c r="A602" s="0" t="n">
        <v>35.557</v>
      </c>
      <c r="E602" s="0" t="n">
        <v>0</v>
      </c>
    </row>
    <row r="603" customFormat="false" ht="12.8" hidden="false" customHeight="false" outlineLevel="0" collapsed="false">
      <c r="A603" s="0" t="n">
        <v>37.051</v>
      </c>
      <c r="E603" s="0" t="n">
        <v>2667.29</v>
      </c>
    </row>
    <row r="604" customFormat="false" ht="12.8" hidden="false" customHeight="false" outlineLevel="0" collapsed="false">
      <c r="A604" s="0" t="n">
        <v>38.535</v>
      </c>
      <c r="E604" s="0" t="n">
        <v>2633.81</v>
      </c>
    </row>
    <row r="605" customFormat="false" ht="12.8" hidden="false" customHeight="false" outlineLevel="0" collapsed="false">
      <c r="A605" s="0" t="n">
        <v>39.875</v>
      </c>
      <c r="E605" s="0" t="n">
        <v>2608.16</v>
      </c>
    </row>
    <row r="606" customFormat="false" ht="12.8" hidden="false" customHeight="false" outlineLevel="0" collapsed="false">
      <c r="A606" s="0" t="n">
        <v>41.314</v>
      </c>
      <c r="E606" s="0" t="n">
        <v>2608.21</v>
      </c>
    </row>
    <row r="607" customFormat="false" ht="12.8" hidden="false" customHeight="false" outlineLevel="0" collapsed="false">
      <c r="A607" s="0" t="n">
        <v>42.772</v>
      </c>
      <c r="E607" s="0" t="n">
        <v>2603.46</v>
      </c>
    </row>
    <row r="608" customFormat="false" ht="12.8" hidden="false" customHeight="false" outlineLevel="0" collapsed="false">
      <c r="A608" s="0" t="n">
        <v>44.155</v>
      </c>
      <c r="E608" s="0" t="n">
        <v>2582.45</v>
      </c>
    </row>
    <row r="609" customFormat="false" ht="12.8" hidden="false" customHeight="false" outlineLevel="0" collapsed="false">
      <c r="A609" s="0" t="n">
        <v>45.57</v>
      </c>
      <c r="E609" s="0" t="n">
        <v>2582.5</v>
      </c>
    </row>
    <row r="610" customFormat="false" ht="12.8" hidden="false" customHeight="false" outlineLevel="0" collapsed="false">
      <c r="A610" s="0" t="n">
        <v>46.93</v>
      </c>
      <c r="E610" s="0" t="n">
        <v>2582.56</v>
      </c>
    </row>
    <row r="611" customFormat="false" ht="12.8" hidden="false" customHeight="false" outlineLevel="0" collapsed="false">
      <c r="A611" s="0" t="n">
        <v>48.79</v>
      </c>
      <c r="E611" s="0" t="n">
        <v>2582.61</v>
      </c>
    </row>
    <row r="612" customFormat="false" ht="12.8" hidden="false" customHeight="false" outlineLevel="0" collapsed="false">
      <c r="A612" s="0" t="n">
        <v>50.639</v>
      </c>
      <c r="E612" s="0" t="n">
        <v>2445.44</v>
      </c>
    </row>
    <row r="613" customFormat="false" ht="12.8" hidden="false" customHeight="false" outlineLevel="0" collapsed="false">
      <c r="A613" s="0" t="n">
        <v>52.38</v>
      </c>
      <c r="E613" s="0" t="n">
        <v>2347</v>
      </c>
    </row>
    <row r="614" customFormat="false" ht="12.8" hidden="false" customHeight="false" outlineLevel="0" collapsed="false">
      <c r="A614" s="0" t="n">
        <v>54.148</v>
      </c>
      <c r="E614" s="0" t="n">
        <v>2287.92</v>
      </c>
    </row>
    <row r="615" customFormat="false" ht="12.8" hidden="false" customHeight="false" outlineLevel="0" collapsed="false">
      <c r="A615" s="0" t="n">
        <v>55.952</v>
      </c>
      <c r="E615" s="0" t="n">
        <v>2246.07</v>
      </c>
    </row>
    <row r="616" customFormat="false" ht="12.8" hidden="false" customHeight="false" outlineLevel="0" collapsed="false">
      <c r="A616" s="0" t="n">
        <v>57.752</v>
      </c>
      <c r="E616" s="0" t="n">
        <v>2204.15</v>
      </c>
    </row>
    <row r="617" customFormat="false" ht="12.8" hidden="false" customHeight="false" outlineLevel="0" collapsed="false">
      <c r="A617" s="0" t="n">
        <v>59.451</v>
      </c>
      <c r="E617" s="0" t="n">
        <v>2173.33</v>
      </c>
    </row>
    <row r="618" customFormat="false" ht="12.8" hidden="false" customHeight="false" outlineLevel="0" collapsed="false">
      <c r="A618" s="0" t="n">
        <v>61.245</v>
      </c>
      <c r="E618" s="0" t="n">
        <v>2173.39</v>
      </c>
    </row>
    <row r="619" customFormat="false" ht="12.8" hidden="false" customHeight="false" outlineLevel="0" collapsed="false">
      <c r="A619" s="0" t="n">
        <v>63.112</v>
      </c>
      <c r="E619" s="0" t="n">
        <v>2159.23</v>
      </c>
    </row>
    <row r="620" customFormat="false" ht="12.8" hidden="false" customHeight="false" outlineLevel="0" collapsed="false">
      <c r="A620" s="0" t="n">
        <v>64.97</v>
      </c>
      <c r="E620" s="0" t="n">
        <v>2124.74</v>
      </c>
    </row>
    <row r="621" customFormat="false" ht="12.8" hidden="false" customHeight="false" outlineLevel="0" collapsed="false">
      <c r="A621" s="0" t="n">
        <v>66.897</v>
      </c>
      <c r="E621" s="0" t="n">
        <v>2101.03</v>
      </c>
    </row>
    <row r="622" customFormat="false" ht="12.8" hidden="false" customHeight="false" outlineLevel="0" collapsed="false">
      <c r="A622" s="0" t="n">
        <v>68.885</v>
      </c>
      <c r="E622" s="0" t="n">
        <v>2101.11</v>
      </c>
    </row>
    <row r="623" customFormat="false" ht="12.8" hidden="false" customHeight="false" outlineLevel="0" collapsed="false">
      <c r="A623" s="0" t="n">
        <v>70.833</v>
      </c>
      <c r="E623" s="0" t="n">
        <v>2101.19</v>
      </c>
    </row>
    <row r="624" customFormat="false" ht="12.8" hidden="false" customHeight="false" outlineLevel="0" collapsed="false">
      <c r="A624" s="0" t="n">
        <v>72.83</v>
      </c>
      <c r="E624" s="0" t="n">
        <v>2101.26</v>
      </c>
    </row>
    <row r="625" customFormat="false" ht="12.8" hidden="false" customHeight="false" outlineLevel="0" collapsed="false">
      <c r="A625" s="0" t="n">
        <v>74.835</v>
      </c>
      <c r="E625" s="0" t="n">
        <v>2101.34</v>
      </c>
    </row>
    <row r="626" customFormat="false" ht="12.8" hidden="false" customHeight="false" outlineLevel="0" collapsed="false">
      <c r="A626" s="0" t="n">
        <v>76.836</v>
      </c>
      <c r="E626" s="0" t="n">
        <v>2101.42</v>
      </c>
    </row>
    <row r="627" customFormat="false" ht="12.8" hidden="false" customHeight="false" outlineLevel="0" collapsed="false">
      <c r="A627" s="0" t="n">
        <v>78.825</v>
      </c>
      <c r="E627" s="0" t="n">
        <v>2101.5</v>
      </c>
    </row>
    <row r="628" customFormat="false" ht="12.8" hidden="false" customHeight="false" outlineLevel="0" collapsed="false">
      <c r="A628" s="0" t="n">
        <v>80.809</v>
      </c>
      <c r="E628" s="0" t="n">
        <v>2101.58</v>
      </c>
    </row>
    <row r="629" customFormat="false" ht="12.8" hidden="false" customHeight="false" outlineLevel="0" collapsed="false">
      <c r="A629" s="0" t="n">
        <v>82.77</v>
      </c>
      <c r="E629" s="0" t="n">
        <v>2101.66</v>
      </c>
    </row>
    <row r="630" customFormat="false" ht="12.8" hidden="false" customHeight="false" outlineLevel="0" collapsed="false">
      <c r="A630" s="0" t="n">
        <v>84.689</v>
      </c>
      <c r="E630" s="0" t="n">
        <v>2101.74</v>
      </c>
    </row>
    <row r="631" customFormat="false" ht="12.8" hidden="false" customHeight="false" outlineLevel="0" collapsed="false">
      <c r="A631" s="0" t="n">
        <v>86.639</v>
      </c>
      <c r="E631" s="0" t="n">
        <v>2101.82</v>
      </c>
    </row>
    <row r="632" customFormat="false" ht="12.8" hidden="false" customHeight="false" outlineLevel="0" collapsed="false">
      <c r="A632" s="0" t="n">
        <v>88.62</v>
      </c>
      <c r="E632" s="0" t="n">
        <v>2101.9</v>
      </c>
    </row>
    <row r="633" customFormat="false" ht="12.8" hidden="false" customHeight="false" outlineLevel="0" collapsed="false">
      <c r="A633" s="0" t="n">
        <v>90.579</v>
      </c>
      <c r="E633" s="0" t="n">
        <v>2101.98</v>
      </c>
    </row>
    <row r="634" customFormat="false" ht="12.8" hidden="false" customHeight="false" outlineLevel="0" collapsed="false">
      <c r="A634" s="0" t="n">
        <v>92.557</v>
      </c>
      <c r="E634" s="0" t="n">
        <v>2102.06</v>
      </c>
    </row>
    <row r="635" customFormat="false" ht="12.8" hidden="false" customHeight="false" outlineLevel="0" collapsed="false">
      <c r="A635" s="0" t="n">
        <v>94.53</v>
      </c>
      <c r="E635" s="0" t="n">
        <v>2102.14</v>
      </c>
    </row>
    <row r="636" customFormat="false" ht="12.8" hidden="false" customHeight="false" outlineLevel="0" collapsed="false">
      <c r="A636" s="0" t="n">
        <v>96.523</v>
      </c>
      <c r="E636" s="0" t="n">
        <v>2102.22</v>
      </c>
    </row>
    <row r="637" customFormat="false" ht="12.8" hidden="false" customHeight="false" outlineLevel="0" collapsed="false">
      <c r="A637" s="0" t="n">
        <v>98.507</v>
      </c>
      <c r="E637" s="0" t="n">
        <v>2102.3</v>
      </c>
    </row>
    <row r="638" customFormat="false" ht="12.8" hidden="false" customHeight="false" outlineLevel="0" collapsed="false">
      <c r="A638" s="0" t="n">
        <v>100.5</v>
      </c>
      <c r="E638" s="0" t="n">
        <v>2102.39</v>
      </c>
    </row>
    <row r="639" customFormat="false" ht="12.8" hidden="false" customHeight="false" outlineLevel="0" collapsed="false">
      <c r="A639" s="0" t="n">
        <v>102.483</v>
      </c>
      <c r="E639" s="0" t="n">
        <v>2102.47</v>
      </c>
    </row>
    <row r="640" customFormat="false" ht="12.8" hidden="false" customHeight="false" outlineLevel="0" collapsed="false">
      <c r="A640" s="0" t="n">
        <v>104.471</v>
      </c>
      <c r="E640" s="0" t="n">
        <v>2102.55</v>
      </c>
    </row>
    <row r="641" customFormat="false" ht="12.8" hidden="false" customHeight="false" outlineLevel="0" collapsed="false">
      <c r="A641" s="0" t="n">
        <v>106.462</v>
      </c>
      <c r="E641" s="0" t="n">
        <v>2102.63</v>
      </c>
    </row>
    <row r="642" customFormat="false" ht="12.8" hidden="false" customHeight="false" outlineLevel="0" collapsed="false">
      <c r="A642" s="0" t="n">
        <v>108.462</v>
      </c>
      <c r="E642" s="0" t="n">
        <v>2102.71</v>
      </c>
    </row>
    <row r="643" customFormat="false" ht="12.8" hidden="false" customHeight="false" outlineLevel="0" collapsed="false">
      <c r="A643" s="0" t="n">
        <v>110.456</v>
      </c>
      <c r="E643" s="0" t="n">
        <v>2102.8</v>
      </c>
    </row>
    <row r="644" customFormat="false" ht="12.8" hidden="false" customHeight="false" outlineLevel="0" collapsed="false">
      <c r="A644" s="0" t="n">
        <v>112.455</v>
      </c>
      <c r="E644" s="0" t="n">
        <v>2102.88</v>
      </c>
    </row>
    <row r="645" customFormat="false" ht="12.8" hidden="false" customHeight="false" outlineLevel="0" collapsed="false">
      <c r="A645" s="0" t="n">
        <v>114.446</v>
      </c>
      <c r="E645" s="0" t="n">
        <v>2102.96</v>
      </c>
    </row>
    <row r="646" customFormat="false" ht="12.8" hidden="false" customHeight="false" outlineLevel="0" collapsed="false">
      <c r="A646" s="0" t="n">
        <v>116.439</v>
      </c>
      <c r="E646" s="0" t="n">
        <v>2103.04</v>
      </c>
    </row>
    <row r="647" customFormat="false" ht="12.8" hidden="false" customHeight="false" outlineLevel="0" collapsed="false">
      <c r="A647" s="0" t="n">
        <v>118.436</v>
      </c>
      <c r="E647" s="0" t="n">
        <v>2103.12</v>
      </c>
    </row>
    <row r="648" customFormat="false" ht="12.8" hidden="false" customHeight="false" outlineLevel="0" collapsed="false">
      <c r="A648" s="0" t="n">
        <v>120.434</v>
      </c>
      <c r="E648" s="0" t="n">
        <v>2103.21</v>
      </c>
    </row>
    <row r="649" customFormat="false" ht="12.8" hidden="false" customHeight="false" outlineLevel="0" collapsed="false">
      <c r="A649" s="0" t="n">
        <v>122.429</v>
      </c>
      <c r="E649" s="0" t="n">
        <v>2103.29</v>
      </c>
    </row>
    <row r="650" customFormat="false" ht="12.8" hidden="false" customHeight="false" outlineLevel="0" collapsed="false">
      <c r="A650" s="0" t="n">
        <v>124.426</v>
      </c>
      <c r="E650" s="0" t="n">
        <v>2103.37</v>
      </c>
    </row>
    <row r="651" customFormat="false" ht="12.8" hidden="false" customHeight="false" outlineLevel="0" collapsed="false">
      <c r="A651" s="0" t="n">
        <v>126.423</v>
      </c>
      <c r="E651" s="0" t="n">
        <v>2103.45</v>
      </c>
    </row>
    <row r="652" customFormat="false" ht="12.8" hidden="false" customHeight="false" outlineLevel="0" collapsed="false">
      <c r="A652" s="0" t="n">
        <v>128.424</v>
      </c>
      <c r="E652" s="0" t="n">
        <v>2103.54</v>
      </c>
    </row>
    <row r="653" customFormat="false" ht="12.8" hidden="false" customHeight="false" outlineLevel="0" collapsed="false">
      <c r="A653" s="0" t="n">
        <v>130.421</v>
      </c>
      <c r="E653" s="0" t="n">
        <v>2103.62</v>
      </c>
    </row>
    <row r="654" customFormat="false" ht="12.8" hidden="false" customHeight="false" outlineLevel="0" collapsed="false">
      <c r="A654" s="0" t="n">
        <v>132.419</v>
      </c>
      <c r="E654" s="0" t="n">
        <v>2103.7</v>
      </c>
    </row>
    <row r="655" customFormat="false" ht="12.8" hidden="false" customHeight="false" outlineLevel="0" collapsed="false">
      <c r="A655" s="0" t="n">
        <v>134.417</v>
      </c>
      <c r="E655" s="0" t="n">
        <v>2103.78</v>
      </c>
    </row>
    <row r="656" customFormat="false" ht="12.8" hidden="false" customHeight="false" outlineLevel="0" collapsed="false">
      <c r="A656" s="0" t="n">
        <v>136.418</v>
      </c>
      <c r="E656" s="0" t="n">
        <v>2103.87</v>
      </c>
    </row>
    <row r="657" customFormat="false" ht="12.8" hidden="false" customHeight="false" outlineLevel="0" collapsed="false">
      <c r="A657" s="0" t="n">
        <v>138.415</v>
      </c>
      <c r="E657" s="0" t="n">
        <v>2103.95</v>
      </c>
    </row>
    <row r="658" customFormat="false" ht="12.8" hidden="false" customHeight="false" outlineLevel="0" collapsed="false">
      <c r="A658" s="0" t="n">
        <v>140.414</v>
      </c>
      <c r="E658" s="0" t="n">
        <v>2104.03</v>
      </c>
    </row>
    <row r="659" customFormat="false" ht="12.8" hidden="false" customHeight="false" outlineLevel="0" collapsed="false">
      <c r="A659" s="0" t="n">
        <v>142.413</v>
      </c>
      <c r="E659" s="0" t="n">
        <v>2104.11</v>
      </c>
    </row>
    <row r="660" customFormat="false" ht="12.8" hidden="false" customHeight="false" outlineLevel="0" collapsed="false">
      <c r="A660" s="0" t="n">
        <v>144.415</v>
      </c>
      <c r="E660" s="0" t="n">
        <v>2104.2</v>
      </c>
    </row>
    <row r="661" customFormat="false" ht="12.8" hidden="false" customHeight="false" outlineLevel="0" collapsed="false">
      <c r="A661" s="0" t="n">
        <v>146.413</v>
      </c>
      <c r="E661" s="0" t="n">
        <v>2104.28</v>
      </c>
    </row>
    <row r="662" customFormat="false" ht="12.8" hidden="false" customHeight="false" outlineLevel="0" collapsed="false">
      <c r="A662" s="0" t="n">
        <v>148.413</v>
      </c>
      <c r="E662" s="0" t="n">
        <v>2104.36</v>
      </c>
    </row>
    <row r="663" customFormat="false" ht="12.8" hidden="false" customHeight="false" outlineLevel="0" collapsed="false">
      <c r="A663" s="0" t="n">
        <v>150.41</v>
      </c>
      <c r="E663" s="0" t="n">
        <v>2104.44</v>
      </c>
    </row>
    <row r="664" customFormat="false" ht="12.8" hidden="false" customHeight="false" outlineLevel="0" collapsed="false">
      <c r="A664" s="0" t="n">
        <v>152.414</v>
      </c>
      <c r="E664" s="0" t="n">
        <v>2104.53</v>
      </c>
    </row>
    <row r="665" customFormat="false" ht="12.8" hidden="false" customHeight="false" outlineLevel="0" collapsed="false">
      <c r="A665" s="0" t="n">
        <v>154.411</v>
      </c>
      <c r="E665" s="0" t="n">
        <v>2104.61</v>
      </c>
    </row>
    <row r="666" customFormat="false" ht="12.8" hidden="false" customHeight="false" outlineLevel="0" collapsed="false">
      <c r="A666" s="0" t="n">
        <v>156.412</v>
      </c>
      <c r="E666" s="0" t="n">
        <v>2104.69</v>
      </c>
    </row>
    <row r="667" customFormat="false" ht="12.8" hidden="false" customHeight="false" outlineLevel="0" collapsed="false">
      <c r="A667" s="0" t="n">
        <v>158.41</v>
      </c>
      <c r="E667" s="0" t="n">
        <v>2104.77</v>
      </c>
    </row>
    <row r="668" customFormat="false" ht="12.8" hidden="false" customHeight="false" outlineLevel="0" collapsed="false">
      <c r="A668" s="0" t="n">
        <v>160.411</v>
      </c>
      <c r="E668" s="0" t="n">
        <v>2104.86</v>
      </c>
    </row>
    <row r="669" customFormat="false" ht="12.8" hidden="false" customHeight="false" outlineLevel="0" collapsed="false">
      <c r="A669" s="0" t="n">
        <v>162.41</v>
      </c>
      <c r="E669" s="0" t="n">
        <v>2104.94</v>
      </c>
    </row>
    <row r="670" customFormat="false" ht="12.8" hidden="false" customHeight="false" outlineLevel="0" collapsed="false">
      <c r="A670" s="0" t="n">
        <v>164.41</v>
      </c>
      <c r="E670" s="0" t="n">
        <v>2105.02</v>
      </c>
    </row>
    <row r="671" customFormat="false" ht="12.8" hidden="false" customHeight="false" outlineLevel="0" collapsed="false">
      <c r="A671" s="0" t="n">
        <v>166.408</v>
      </c>
      <c r="E671" s="0" t="n">
        <v>2105.1</v>
      </c>
    </row>
    <row r="672" customFormat="false" ht="12.8" hidden="false" customHeight="false" outlineLevel="0" collapsed="false">
      <c r="A672" s="0" t="n">
        <v>168.41</v>
      </c>
      <c r="E672" s="0" t="n">
        <v>2105.19</v>
      </c>
    </row>
    <row r="673" customFormat="false" ht="12.8" hidden="false" customHeight="false" outlineLevel="0" collapsed="false">
      <c r="A673" s="0" t="n">
        <v>170.408</v>
      </c>
      <c r="E673" s="0" t="n">
        <v>2105.27</v>
      </c>
    </row>
    <row r="674" customFormat="false" ht="12.8" hidden="false" customHeight="false" outlineLevel="0" collapsed="false">
      <c r="A674" s="0" t="n">
        <v>172.408</v>
      </c>
      <c r="E674" s="0" t="n">
        <v>2105.35</v>
      </c>
    </row>
    <row r="675" customFormat="false" ht="12.8" hidden="false" customHeight="false" outlineLevel="0" collapsed="false">
      <c r="A675" s="0" t="n">
        <v>174.408</v>
      </c>
      <c r="E675" s="0" t="n">
        <v>2105.43</v>
      </c>
    </row>
    <row r="676" customFormat="false" ht="12.8" hidden="false" customHeight="false" outlineLevel="0" collapsed="false">
      <c r="A676" s="0" t="n">
        <v>176.409</v>
      </c>
      <c r="E676" s="0" t="n">
        <v>2105.52</v>
      </c>
    </row>
    <row r="677" customFormat="false" ht="12.8" hidden="false" customHeight="false" outlineLevel="0" collapsed="false">
      <c r="A677" s="0" t="n">
        <v>178.407</v>
      </c>
      <c r="E677" s="0" t="n">
        <v>2105.6</v>
      </c>
    </row>
    <row r="678" customFormat="false" ht="12.8" hidden="false" customHeight="false" outlineLevel="0" collapsed="false">
      <c r="A678" s="0" t="n">
        <v>180.407</v>
      </c>
      <c r="E678" s="0" t="n">
        <v>2105.68</v>
      </c>
    </row>
    <row r="679" customFormat="false" ht="12.8" hidden="false" customHeight="false" outlineLevel="0" collapsed="false">
      <c r="A679" s="0" t="n">
        <v>182.408</v>
      </c>
      <c r="E679" s="0" t="n">
        <v>2105.76</v>
      </c>
    </row>
    <row r="680" customFormat="false" ht="12.8" hidden="false" customHeight="false" outlineLevel="0" collapsed="false">
      <c r="A680" s="0" t="n">
        <v>184.42</v>
      </c>
      <c r="E680" s="0" t="n">
        <v>2105.85</v>
      </c>
    </row>
    <row r="681" customFormat="false" ht="12.8" hidden="false" customHeight="false" outlineLevel="0" collapsed="false">
      <c r="A681" s="0" t="n">
        <v>186.43</v>
      </c>
      <c r="E681" s="0" t="n">
        <v>2105.93</v>
      </c>
    </row>
    <row r="682" customFormat="false" ht="12.8" hidden="false" customHeight="false" outlineLevel="0" collapsed="false">
      <c r="A682" s="0" t="n">
        <v>188.428</v>
      </c>
      <c r="E682" s="0" t="n">
        <v>2106.01</v>
      </c>
    </row>
    <row r="683" customFormat="false" ht="12.8" hidden="false" customHeight="false" outlineLevel="0" collapsed="false">
      <c r="A683" s="0" t="n">
        <v>190.423</v>
      </c>
      <c r="E683" s="0" t="n">
        <v>2106.09</v>
      </c>
    </row>
    <row r="684" customFormat="false" ht="12.8" hidden="false" customHeight="false" outlineLevel="0" collapsed="false">
      <c r="A684" s="0" t="n">
        <v>192.43</v>
      </c>
      <c r="E684" s="0" t="n">
        <v>2106.18</v>
      </c>
    </row>
    <row r="685" customFormat="false" ht="12.8" hidden="false" customHeight="false" outlineLevel="0" collapsed="false">
      <c r="A685" s="0" t="n">
        <v>194.427</v>
      </c>
      <c r="E685" s="0" t="n">
        <v>2106.26</v>
      </c>
    </row>
    <row r="686" customFormat="false" ht="12.8" hidden="false" customHeight="false" outlineLevel="0" collapsed="false">
      <c r="A686" s="0" t="n">
        <v>196.426</v>
      </c>
      <c r="E686" s="0" t="n">
        <v>2106.34</v>
      </c>
    </row>
    <row r="687" customFormat="false" ht="12.8" hidden="false" customHeight="false" outlineLevel="0" collapsed="false">
      <c r="A687" s="0" t="n">
        <v>198.421</v>
      </c>
      <c r="E687" s="0" t="n">
        <v>2106.42</v>
      </c>
    </row>
    <row r="688" customFormat="false" ht="12.8" hidden="false" customHeight="false" outlineLevel="0" collapsed="false">
      <c r="A688" s="0" t="n">
        <v>200.43</v>
      </c>
      <c r="E688" s="0" t="n">
        <v>2106.51</v>
      </c>
    </row>
    <row r="689" customFormat="false" ht="12.8" hidden="false" customHeight="false" outlineLevel="0" collapsed="false">
      <c r="A689" s="0" t="n">
        <v>202.425</v>
      </c>
      <c r="E689" s="0" t="n">
        <v>2106.59</v>
      </c>
    </row>
    <row r="690" customFormat="false" ht="12.8" hidden="false" customHeight="false" outlineLevel="0" collapsed="false">
      <c r="A690" s="0" t="n">
        <v>204.426</v>
      </c>
      <c r="E690" s="0" t="n">
        <v>2106.67</v>
      </c>
    </row>
    <row r="691" customFormat="false" ht="12.8" hidden="false" customHeight="false" outlineLevel="0" collapsed="false">
      <c r="A691" s="0" t="n">
        <v>206.422</v>
      </c>
      <c r="E691" s="0" t="n">
        <v>2106.75</v>
      </c>
    </row>
    <row r="692" customFormat="false" ht="12.8" hidden="false" customHeight="false" outlineLevel="0" collapsed="false">
      <c r="A692" s="0" t="n">
        <v>208.429</v>
      </c>
      <c r="E692" s="0" t="n">
        <v>2106.84</v>
      </c>
    </row>
    <row r="693" customFormat="false" ht="12.8" hidden="false" customHeight="false" outlineLevel="0" collapsed="false">
      <c r="A693" s="0" t="n">
        <v>210.425</v>
      </c>
      <c r="E693" s="0" t="n">
        <v>2106.92</v>
      </c>
    </row>
    <row r="694" customFormat="false" ht="12.8" hidden="false" customHeight="false" outlineLevel="0" collapsed="false">
      <c r="A694" s="0" t="n">
        <v>212.426</v>
      </c>
      <c r="E694" s="0" t="n">
        <v>2107</v>
      </c>
    </row>
    <row r="695" customFormat="false" ht="12.8" hidden="false" customHeight="false" outlineLevel="0" collapsed="false">
      <c r="A695" s="0" t="n">
        <v>214.42</v>
      </c>
      <c r="E695" s="0" t="n">
        <v>2107.08</v>
      </c>
    </row>
    <row r="696" customFormat="false" ht="12.8" hidden="false" customHeight="false" outlineLevel="0" collapsed="false">
      <c r="A696" s="0" t="n">
        <v>216.427</v>
      </c>
      <c r="E696" s="0" t="n">
        <v>2107.17</v>
      </c>
    </row>
    <row r="697" customFormat="false" ht="12.8" hidden="false" customHeight="false" outlineLevel="0" collapsed="false">
      <c r="A697" s="0" t="n">
        <v>218.425</v>
      </c>
      <c r="E697" s="0" t="n">
        <v>2107.25</v>
      </c>
    </row>
    <row r="698" customFormat="false" ht="12.8" hidden="false" customHeight="false" outlineLevel="0" collapsed="false">
      <c r="A698" s="0" t="n">
        <v>220.424</v>
      </c>
      <c r="E698" s="0" t="n">
        <v>2107.33</v>
      </c>
    </row>
    <row r="699" customFormat="false" ht="12.8" hidden="false" customHeight="false" outlineLevel="0" collapsed="false">
      <c r="A699" s="0" t="n">
        <v>222.419</v>
      </c>
      <c r="E699" s="0" t="n">
        <v>2107.41</v>
      </c>
    </row>
    <row r="700" customFormat="false" ht="12.8" hidden="false" customHeight="false" outlineLevel="0" collapsed="false">
      <c r="A700" s="0" t="n">
        <v>224.426</v>
      </c>
      <c r="E700" s="0" t="n">
        <v>2107.49</v>
      </c>
    </row>
    <row r="701" customFormat="false" ht="12.8" hidden="false" customHeight="false" outlineLevel="0" collapsed="false">
      <c r="A701" s="0" t="n">
        <v>226.426</v>
      </c>
      <c r="E701" s="0" t="n">
        <v>2107.58</v>
      </c>
    </row>
    <row r="702" customFormat="false" ht="12.8" hidden="false" customHeight="false" outlineLevel="0" collapsed="false">
      <c r="A702" s="0" t="n">
        <v>228.421</v>
      </c>
      <c r="E702" s="0" t="n">
        <v>2107.66</v>
      </c>
    </row>
    <row r="703" customFormat="false" ht="12.8" hidden="false" customHeight="false" outlineLevel="0" collapsed="false">
      <c r="A703" s="0" t="n">
        <v>230.417</v>
      </c>
      <c r="E703" s="0" t="n">
        <v>2107.74</v>
      </c>
    </row>
    <row r="704" customFormat="false" ht="12.8" hidden="false" customHeight="false" outlineLevel="0" collapsed="false">
      <c r="A704" s="0" t="n">
        <v>232.425</v>
      </c>
      <c r="E704" s="0" t="n">
        <v>2107.82</v>
      </c>
    </row>
    <row r="705" customFormat="false" ht="12.8" hidden="false" customHeight="false" outlineLevel="0" collapsed="false">
      <c r="A705" s="0" t="n">
        <v>234.431</v>
      </c>
      <c r="E705" s="0" t="n">
        <v>2107.91</v>
      </c>
    </row>
    <row r="706" customFormat="false" ht="12.8" hidden="false" customHeight="false" outlineLevel="0" collapsed="false">
      <c r="A706" s="0" t="n">
        <v>236.435</v>
      </c>
      <c r="E706" s="0" t="n">
        <v>2107.99</v>
      </c>
    </row>
    <row r="707" customFormat="false" ht="12.8" hidden="false" customHeight="false" outlineLevel="0" collapsed="false">
      <c r="A707" s="0" t="n">
        <v>238.44</v>
      </c>
      <c r="E707" s="0" t="n">
        <v>2108.07</v>
      </c>
    </row>
    <row r="708" customFormat="false" ht="12.8" hidden="false" customHeight="false" outlineLevel="0" collapsed="false">
      <c r="A708" s="0" t="n">
        <v>240.45</v>
      </c>
      <c r="E708" s="0" t="n">
        <v>2108.15</v>
      </c>
    </row>
    <row r="709" customFormat="false" ht="12.8" hidden="false" customHeight="false" outlineLevel="0" collapsed="false">
      <c r="A709" s="0" t="n">
        <v>242.441</v>
      </c>
      <c r="E709" s="0" t="n">
        <v>2108.24</v>
      </c>
    </row>
    <row r="710" customFormat="false" ht="12.8" hidden="false" customHeight="false" outlineLevel="0" collapsed="false">
      <c r="A710" s="0" t="n">
        <v>244.431</v>
      </c>
      <c r="E710" s="0" t="n">
        <v>2108.32</v>
      </c>
    </row>
    <row r="711" customFormat="false" ht="12.8" hidden="false" customHeight="false" outlineLevel="0" collapsed="false">
      <c r="A711" s="0" t="n">
        <v>246.439</v>
      </c>
      <c r="E711" s="0" t="n">
        <v>2108.4</v>
      </c>
    </row>
    <row r="712" customFormat="false" ht="12.8" hidden="false" customHeight="false" outlineLevel="0" collapsed="false">
      <c r="A712" s="0" t="n">
        <v>248.446</v>
      </c>
      <c r="E712" s="0" t="n">
        <v>2108.48</v>
      </c>
    </row>
    <row r="713" customFormat="false" ht="12.8" hidden="false" customHeight="false" outlineLevel="0" collapsed="false">
      <c r="A713" s="0" t="n">
        <v>250.44</v>
      </c>
      <c r="E713" s="0" t="n">
        <v>2108.56</v>
      </c>
    </row>
    <row r="714" customFormat="false" ht="12.8" hidden="false" customHeight="false" outlineLevel="0" collapsed="false">
      <c r="A714" s="0" t="n">
        <v>252.429</v>
      </c>
      <c r="E714" s="0" t="n">
        <v>2108.65</v>
      </c>
    </row>
    <row r="715" customFormat="false" ht="12.8" hidden="false" customHeight="false" outlineLevel="0" collapsed="false">
      <c r="A715" s="0" t="n">
        <v>254.438</v>
      </c>
      <c r="E715" s="0" t="n">
        <v>2108.73</v>
      </c>
    </row>
    <row r="716" customFormat="false" ht="12.8" hidden="false" customHeight="false" outlineLevel="0" collapsed="false">
      <c r="A716" s="0" t="n">
        <v>256.444</v>
      </c>
      <c r="E716" s="0" t="n">
        <v>2108.81</v>
      </c>
    </row>
    <row r="717" customFormat="false" ht="12.8" hidden="false" customHeight="false" outlineLevel="0" collapsed="false">
      <c r="A717" s="0" t="n">
        <v>258.438</v>
      </c>
      <c r="E717" s="0" t="n">
        <v>2108.89</v>
      </c>
    </row>
    <row r="718" customFormat="false" ht="12.8" hidden="false" customHeight="false" outlineLevel="0" collapsed="false">
      <c r="A718" s="0" t="n">
        <v>260.428</v>
      </c>
      <c r="E718" s="0" t="n">
        <v>2108.98</v>
      </c>
    </row>
    <row r="719" customFormat="false" ht="12.8" hidden="false" customHeight="false" outlineLevel="0" collapsed="false">
      <c r="A719" s="0" t="n">
        <v>262.436</v>
      </c>
      <c r="E719" s="0" t="n">
        <v>2109.06</v>
      </c>
    </row>
    <row r="720" customFormat="false" ht="12.8" hidden="false" customHeight="false" outlineLevel="0" collapsed="false">
      <c r="A720" s="0" t="n">
        <v>264.444</v>
      </c>
      <c r="E720" s="0" t="n">
        <v>2109.14</v>
      </c>
    </row>
    <row r="721" customFormat="false" ht="12.8" hidden="false" customHeight="false" outlineLevel="0" collapsed="false">
      <c r="A721" s="0" t="n">
        <v>266.438</v>
      </c>
      <c r="E721" s="0" t="n">
        <v>2109.22</v>
      </c>
    </row>
    <row r="722" customFormat="false" ht="12.8" hidden="false" customHeight="false" outlineLevel="0" collapsed="false">
      <c r="A722" s="0" t="n">
        <v>268.427</v>
      </c>
      <c r="E722" s="0" t="n">
        <v>2109.3</v>
      </c>
    </row>
    <row r="723" customFormat="false" ht="12.8" hidden="false" customHeight="false" outlineLevel="0" collapsed="false">
      <c r="A723" s="0" t="n">
        <v>270.437</v>
      </c>
      <c r="E723" s="0" t="n">
        <v>2109.39</v>
      </c>
    </row>
    <row r="724" customFormat="false" ht="12.8" hidden="false" customHeight="false" outlineLevel="0" collapsed="false">
      <c r="A724" s="0" t="n">
        <v>272.443</v>
      </c>
      <c r="E724" s="0" t="n">
        <v>2109.47</v>
      </c>
    </row>
    <row r="725" customFormat="false" ht="12.8" hidden="false" customHeight="false" outlineLevel="0" collapsed="false">
      <c r="A725" s="0" t="n">
        <v>274.437</v>
      </c>
      <c r="E725" s="0" t="n">
        <v>2109.55</v>
      </c>
    </row>
    <row r="726" customFormat="false" ht="12.8" hidden="false" customHeight="false" outlineLevel="0" collapsed="false">
      <c r="A726" s="0" t="n">
        <v>276.426</v>
      </c>
      <c r="E726" s="0" t="n">
        <v>2109.63</v>
      </c>
    </row>
    <row r="727" customFormat="false" ht="12.8" hidden="false" customHeight="false" outlineLevel="0" collapsed="false">
      <c r="A727" s="0" t="n">
        <v>278.435</v>
      </c>
      <c r="E727" s="0" t="n">
        <v>2109.72</v>
      </c>
    </row>
    <row r="728" customFormat="false" ht="12.8" hidden="false" customHeight="false" outlineLevel="0" collapsed="false">
      <c r="A728" s="0" t="n">
        <v>280.441</v>
      </c>
      <c r="E728" s="0" t="n">
        <v>2109.8</v>
      </c>
    </row>
    <row r="729" customFormat="false" ht="12.8" hidden="false" customHeight="false" outlineLevel="0" collapsed="false">
      <c r="A729" s="0" t="n">
        <v>282.436</v>
      </c>
      <c r="E729" s="0" t="n">
        <v>2109.88</v>
      </c>
    </row>
    <row r="730" customFormat="false" ht="12.8" hidden="false" customHeight="false" outlineLevel="0" collapsed="false">
      <c r="A730" s="0" t="n">
        <v>284.438</v>
      </c>
      <c r="E730" s="0" t="n">
        <v>2109.96</v>
      </c>
    </row>
    <row r="731" customFormat="false" ht="12.8" hidden="false" customHeight="false" outlineLevel="0" collapsed="false">
      <c r="A731" s="0" t="n">
        <v>286.431</v>
      </c>
      <c r="E731" s="0" t="n">
        <v>2110.04</v>
      </c>
    </row>
    <row r="732" customFormat="false" ht="12.8" hidden="false" customHeight="false" outlineLevel="0" collapsed="false">
      <c r="A732" s="0" t="n">
        <v>288.441</v>
      </c>
      <c r="E732" s="0" t="n">
        <v>2110.13</v>
      </c>
    </row>
    <row r="733" customFormat="false" ht="12.8" hidden="false" customHeight="false" outlineLevel="0" collapsed="false">
      <c r="A733" s="0" t="n">
        <v>290.439</v>
      </c>
      <c r="E733" s="0" t="n">
        <v>2110.21</v>
      </c>
    </row>
    <row r="734" customFormat="false" ht="12.8" hidden="false" customHeight="false" outlineLevel="0" collapsed="false">
      <c r="A734" s="0" t="n">
        <v>292.432</v>
      </c>
      <c r="E734" s="0" t="n">
        <v>2110.29</v>
      </c>
    </row>
    <row r="735" customFormat="false" ht="12.8" hidden="false" customHeight="false" outlineLevel="0" collapsed="false">
      <c r="A735" s="0" t="n">
        <v>294.431</v>
      </c>
      <c r="E735" s="0" t="n">
        <v>2110.37</v>
      </c>
    </row>
    <row r="736" customFormat="false" ht="12.8" hidden="false" customHeight="false" outlineLevel="0" collapsed="false">
      <c r="A736" s="0" t="n">
        <v>296.44</v>
      </c>
      <c r="E736" s="0" t="n">
        <v>2110.45</v>
      </c>
    </row>
    <row r="737" customFormat="false" ht="12.8" hidden="false" customHeight="false" outlineLevel="0" collapsed="false">
      <c r="A737" s="0" t="n">
        <v>298.433</v>
      </c>
      <c r="E737" s="0" t="n">
        <v>2110.54</v>
      </c>
    </row>
    <row r="738" customFormat="false" ht="12.8" hidden="false" customHeight="false" outlineLevel="0" collapsed="false">
      <c r="A738" s="0" t="n">
        <v>300.423</v>
      </c>
      <c r="E738" s="0" t="n">
        <v>2110.62</v>
      </c>
    </row>
    <row r="739" customFormat="false" ht="12.8" hidden="false" customHeight="false" outlineLevel="0" collapsed="false">
      <c r="A739" s="0" t="n">
        <v>302.432</v>
      </c>
      <c r="E739" s="0" t="n">
        <v>2110.7</v>
      </c>
    </row>
    <row r="740" customFormat="false" ht="12.8" hidden="false" customHeight="false" outlineLevel="0" collapsed="false">
      <c r="A740" s="0" t="n">
        <v>304.438</v>
      </c>
      <c r="E740" s="0" t="n">
        <v>2110.78</v>
      </c>
    </row>
    <row r="741" customFormat="false" ht="12.8" hidden="false" customHeight="false" outlineLevel="0" collapsed="false">
      <c r="A741" s="0" t="n">
        <v>306.432</v>
      </c>
      <c r="E741" s="0" t="n">
        <v>2110.87</v>
      </c>
    </row>
    <row r="742" customFormat="false" ht="12.8" hidden="false" customHeight="false" outlineLevel="0" collapsed="false">
      <c r="A742" s="0" t="n">
        <v>308.42</v>
      </c>
      <c r="E742" s="0" t="n">
        <v>2110.95</v>
      </c>
    </row>
    <row r="743" customFormat="false" ht="12.8" hidden="false" customHeight="false" outlineLevel="0" collapsed="false">
      <c r="A743" s="0" t="n">
        <v>310.43</v>
      </c>
      <c r="E743" s="0" t="n">
        <v>2111.03</v>
      </c>
    </row>
    <row r="744" customFormat="false" ht="12.8" hidden="false" customHeight="false" outlineLevel="0" collapsed="false">
      <c r="A744" s="0" t="n">
        <v>312.436</v>
      </c>
      <c r="E744" s="0" t="n">
        <v>2111.11</v>
      </c>
    </row>
    <row r="745" customFormat="false" ht="12.8" hidden="false" customHeight="false" outlineLevel="0" collapsed="false">
      <c r="A745" s="0" t="n">
        <v>314.43</v>
      </c>
      <c r="E745" s="0" t="n">
        <v>2111.19</v>
      </c>
    </row>
    <row r="746" customFormat="false" ht="12.8" hidden="false" customHeight="false" outlineLevel="0" collapsed="false">
      <c r="A746" s="0" t="n">
        <v>316.428</v>
      </c>
      <c r="E746" s="0" t="n">
        <v>2111.28</v>
      </c>
    </row>
    <row r="747" customFormat="false" ht="12.8" hidden="false" customHeight="false" outlineLevel="0" collapsed="false">
      <c r="A747" s="0" t="n">
        <v>318.427</v>
      </c>
      <c r="E747" s="0" t="n">
        <v>2111.36</v>
      </c>
    </row>
    <row r="748" customFormat="false" ht="12.8" hidden="false" customHeight="false" outlineLevel="0" collapsed="false">
      <c r="A748" s="0" t="n">
        <v>320.435</v>
      </c>
      <c r="E748" s="0" t="n">
        <v>2111.44</v>
      </c>
    </row>
    <row r="749" customFormat="false" ht="12.8" hidden="false" customHeight="false" outlineLevel="0" collapsed="false">
      <c r="A749" s="0" t="n">
        <v>322.428</v>
      </c>
      <c r="E749" s="0" t="n">
        <v>2111.52</v>
      </c>
    </row>
    <row r="750" customFormat="false" ht="12.8" hidden="false" customHeight="false" outlineLevel="0" collapsed="false">
      <c r="A750" s="0" t="n">
        <v>324.417</v>
      </c>
      <c r="E750" s="0" t="n">
        <v>2111.61</v>
      </c>
    </row>
    <row r="751" customFormat="false" ht="12.8" hidden="false" customHeight="false" outlineLevel="0" collapsed="false">
      <c r="A751" s="0" t="n">
        <v>326.427</v>
      </c>
      <c r="E751" s="0" t="n">
        <v>2111.69</v>
      </c>
    </row>
    <row r="752" customFormat="false" ht="12.8" hidden="false" customHeight="false" outlineLevel="0" collapsed="false">
      <c r="A752" s="0" t="n">
        <v>328.434</v>
      </c>
      <c r="E752" s="0" t="n">
        <v>2111.77</v>
      </c>
    </row>
    <row r="753" customFormat="false" ht="12.8" hidden="false" customHeight="false" outlineLevel="0" collapsed="false">
      <c r="A753" s="0" t="n">
        <v>330.427</v>
      </c>
      <c r="E753" s="0" t="n">
        <v>2111.85</v>
      </c>
    </row>
    <row r="754" customFormat="false" ht="12.8" hidden="false" customHeight="false" outlineLevel="0" collapsed="false">
      <c r="A754" s="0" t="n">
        <v>332.417</v>
      </c>
      <c r="E754" s="0" t="n">
        <v>2111.93</v>
      </c>
    </row>
    <row r="755" customFormat="false" ht="12.8" hidden="false" customHeight="false" outlineLevel="0" collapsed="false">
      <c r="A755" s="0" t="n">
        <v>334.427</v>
      </c>
      <c r="E755" s="0" t="n">
        <v>2112.02</v>
      </c>
    </row>
    <row r="756" customFormat="false" ht="12.8" hidden="false" customHeight="false" outlineLevel="0" collapsed="false">
      <c r="A756" s="0" t="n">
        <v>336.433</v>
      </c>
      <c r="E756" s="0" t="n">
        <v>2112.1</v>
      </c>
    </row>
    <row r="757" customFormat="false" ht="12.8" hidden="false" customHeight="false" outlineLevel="0" collapsed="false">
      <c r="A757" s="0" t="n">
        <v>338.426</v>
      </c>
      <c r="E757" s="0" t="n">
        <v>2112.18</v>
      </c>
    </row>
    <row r="758" customFormat="false" ht="12.8" hidden="false" customHeight="false" outlineLevel="0" collapsed="false">
      <c r="A758" s="0" t="n">
        <v>340.415</v>
      </c>
      <c r="E758" s="0" t="n">
        <v>2112.26</v>
      </c>
    </row>
    <row r="759" customFormat="false" ht="12.8" hidden="false" customHeight="false" outlineLevel="0" collapsed="false">
      <c r="A759" s="0" t="n">
        <v>342.425</v>
      </c>
      <c r="E759" s="0" t="n">
        <v>2112.34</v>
      </c>
    </row>
    <row r="760" customFormat="false" ht="12.8" hidden="false" customHeight="false" outlineLevel="0" collapsed="false">
      <c r="A760" s="0" t="n">
        <v>344.431</v>
      </c>
      <c r="E760" s="0" t="n">
        <v>2112.43</v>
      </c>
    </row>
    <row r="761" customFormat="false" ht="12.8" hidden="false" customHeight="false" outlineLevel="0" collapsed="false">
      <c r="A761" s="0" t="n">
        <v>346.424</v>
      </c>
      <c r="E761" s="0" t="n">
        <v>2112.51</v>
      </c>
    </row>
    <row r="762" customFormat="false" ht="12.8" hidden="false" customHeight="false" outlineLevel="0" collapsed="false">
      <c r="A762" s="0" t="n">
        <v>348.413</v>
      </c>
      <c r="E762" s="0" t="n">
        <v>2112.59</v>
      </c>
    </row>
    <row r="763" customFormat="false" ht="12.8" hidden="false" customHeight="false" outlineLevel="0" collapsed="false">
      <c r="A763" s="0" t="n">
        <v>350.424</v>
      </c>
      <c r="E763" s="0" t="n">
        <v>2112.67</v>
      </c>
    </row>
    <row r="764" customFormat="false" ht="12.8" hidden="false" customHeight="false" outlineLevel="0" collapsed="false">
      <c r="A764" s="0" t="n">
        <v>352.429</v>
      </c>
      <c r="E764" s="0" t="n">
        <v>2112.76</v>
      </c>
    </row>
    <row r="765" customFormat="false" ht="12.8" hidden="false" customHeight="false" outlineLevel="0" collapsed="false">
      <c r="A765" s="0" t="n">
        <v>354.423</v>
      </c>
      <c r="E765" s="0" t="n">
        <v>2112.84</v>
      </c>
    </row>
    <row r="766" customFormat="false" ht="12.8" hidden="false" customHeight="false" outlineLevel="0" collapsed="false">
      <c r="A766" s="0" t="n">
        <v>356.412</v>
      </c>
      <c r="E766" s="0" t="n">
        <v>2112.92</v>
      </c>
    </row>
    <row r="767" customFormat="false" ht="12.8" hidden="false" customHeight="false" outlineLevel="0" collapsed="false">
      <c r="A767" s="0" t="n">
        <v>358.422</v>
      </c>
      <c r="E767" s="0" t="n">
        <v>2113</v>
      </c>
    </row>
    <row r="768" customFormat="false" ht="12.8" hidden="false" customHeight="false" outlineLevel="0" collapsed="false">
      <c r="A768" s="0" t="n">
        <v>360.428</v>
      </c>
      <c r="E768" s="0" t="n">
        <v>2113.08</v>
      </c>
    </row>
    <row r="769" customFormat="false" ht="12.8" hidden="false" customHeight="false" outlineLevel="0" collapsed="false">
      <c r="A769" s="0" t="n">
        <v>362.422</v>
      </c>
      <c r="E769" s="0" t="n">
        <v>2113.17</v>
      </c>
    </row>
    <row r="770" customFormat="false" ht="12.8" hidden="false" customHeight="false" outlineLevel="0" collapsed="false">
      <c r="A770" s="0" t="n">
        <v>364.411</v>
      </c>
      <c r="E770" s="0" t="n">
        <v>2113.25</v>
      </c>
    </row>
    <row r="771" customFormat="false" ht="12.8" hidden="false" customHeight="false" outlineLevel="0" collapsed="false">
      <c r="A771" s="0" t="n">
        <v>366.421</v>
      </c>
      <c r="E771" s="0" t="n">
        <v>2113.33</v>
      </c>
    </row>
    <row r="772" customFormat="false" ht="12.8" hidden="false" customHeight="false" outlineLevel="0" collapsed="false">
      <c r="A772" s="0" t="n">
        <v>368.427</v>
      </c>
      <c r="E772" s="0" t="n">
        <v>2113.41</v>
      </c>
    </row>
    <row r="773" customFormat="false" ht="12.8" hidden="false" customHeight="false" outlineLevel="0" collapsed="false">
      <c r="A773" s="0" t="n">
        <v>370.421</v>
      </c>
      <c r="E773" s="0" t="n">
        <v>2113.5</v>
      </c>
    </row>
    <row r="774" customFormat="false" ht="12.8" hidden="false" customHeight="false" outlineLevel="0" collapsed="false">
      <c r="A774" s="0" t="n">
        <v>372.41</v>
      </c>
      <c r="E774" s="0" t="n">
        <v>2113.58</v>
      </c>
    </row>
    <row r="775" customFormat="false" ht="12.8" hidden="false" customHeight="false" outlineLevel="0" collapsed="false">
      <c r="A775" s="0" t="n">
        <v>374.419</v>
      </c>
      <c r="E775" s="0" t="n">
        <v>2113.66</v>
      </c>
    </row>
    <row r="776" customFormat="false" ht="12.8" hidden="false" customHeight="false" outlineLevel="0" collapsed="false">
      <c r="A776" s="0" t="n">
        <v>376.425</v>
      </c>
      <c r="E776" s="0" t="n">
        <v>2113.74</v>
      </c>
    </row>
    <row r="777" customFormat="false" ht="12.8" hidden="false" customHeight="false" outlineLevel="0" collapsed="false">
      <c r="A777" s="0" t="n">
        <v>378.419</v>
      </c>
      <c r="E777" s="0" t="n">
        <v>2113.82</v>
      </c>
    </row>
    <row r="778" customFormat="false" ht="12.8" hidden="false" customHeight="false" outlineLevel="0" collapsed="false">
      <c r="A778" s="0" t="n">
        <v>380.409</v>
      </c>
      <c r="E778" s="0" t="n">
        <v>2113.91</v>
      </c>
    </row>
    <row r="779" customFormat="false" ht="12.8" hidden="false" customHeight="false" outlineLevel="0" collapsed="false">
      <c r="A779" s="0" t="n">
        <v>382.418</v>
      </c>
      <c r="E779" s="0" t="n">
        <v>2113.99</v>
      </c>
    </row>
    <row r="780" customFormat="false" ht="12.8" hidden="false" customHeight="false" outlineLevel="0" collapsed="false">
      <c r="A780" s="0" t="n">
        <v>384.423</v>
      </c>
      <c r="E780" s="0" t="n">
        <v>2114.07</v>
      </c>
    </row>
    <row r="781" customFormat="false" ht="12.8" hidden="false" customHeight="false" outlineLevel="0" collapsed="false">
      <c r="A781" s="0" t="n">
        <v>386.42</v>
      </c>
      <c r="E781" s="0" t="n">
        <v>2114.15</v>
      </c>
    </row>
    <row r="782" customFormat="false" ht="12.8" hidden="false" customHeight="false" outlineLevel="0" collapsed="false">
      <c r="A782" s="0" t="n">
        <v>388.408</v>
      </c>
      <c r="E782" s="0" t="n">
        <v>2114.24</v>
      </c>
    </row>
    <row r="783" customFormat="false" ht="12.8" hidden="false" customHeight="false" outlineLevel="0" collapsed="false">
      <c r="A783" s="0" t="n">
        <v>390.418</v>
      </c>
      <c r="E783" s="0" t="n">
        <v>2114.32</v>
      </c>
    </row>
    <row r="784" customFormat="false" ht="12.8" hidden="false" customHeight="false" outlineLevel="0" collapsed="false">
      <c r="A784" s="0" t="n">
        <v>392.424</v>
      </c>
      <c r="E784" s="0" t="n">
        <v>2114.4</v>
      </c>
    </row>
    <row r="785" customFormat="false" ht="12.8" hidden="false" customHeight="false" outlineLevel="0" collapsed="false">
      <c r="A785" s="0" t="n">
        <v>394.401</v>
      </c>
      <c r="E785" s="0" t="n">
        <v>2114.48</v>
      </c>
    </row>
    <row r="786" customFormat="false" ht="12.8" hidden="false" customHeight="false" outlineLevel="0" collapsed="false">
      <c r="A786" s="0" t="n">
        <v>396.382</v>
      </c>
      <c r="E786" s="0" t="n">
        <v>2114.56</v>
      </c>
    </row>
    <row r="787" customFormat="false" ht="12.8" hidden="false" customHeight="false" outlineLevel="0" collapsed="false">
      <c r="A787" s="0" t="n">
        <v>398.368</v>
      </c>
      <c r="E787" s="0" t="n">
        <v>2114.65</v>
      </c>
    </row>
    <row r="788" customFormat="false" ht="12.8" hidden="false" customHeight="false" outlineLevel="0" collapsed="false">
      <c r="A788" s="0" t="n">
        <v>400.355</v>
      </c>
      <c r="E788" s="0" t="n">
        <v>2114.73</v>
      </c>
    </row>
    <row r="789" customFormat="false" ht="12.8" hidden="false" customHeight="false" outlineLevel="0" collapsed="false">
      <c r="A789" s="0" t="n">
        <v>402.345</v>
      </c>
      <c r="E789" s="0" t="n">
        <v>2114.81</v>
      </c>
    </row>
    <row r="790" customFormat="false" ht="12.8" hidden="false" customHeight="false" outlineLevel="0" collapsed="false">
      <c r="A790" s="0" t="n">
        <v>404.338</v>
      </c>
      <c r="E790" s="0" t="n">
        <v>2114.89</v>
      </c>
    </row>
    <row r="791" customFormat="false" ht="12.8" hidden="false" customHeight="false" outlineLevel="0" collapsed="false">
      <c r="A791" s="0" t="n">
        <v>406.331</v>
      </c>
      <c r="E791" s="0" t="n">
        <v>2114.98</v>
      </c>
    </row>
    <row r="792" customFormat="false" ht="12.8" hidden="false" customHeight="false" outlineLevel="0" collapsed="false">
      <c r="A792" s="0" t="n">
        <v>408.327</v>
      </c>
      <c r="E792" s="0" t="n">
        <v>2115.06</v>
      </c>
    </row>
    <row r="793" customFormat="false" ht="12.8" hidden="false" customHeight="false" outlineLevel="0" collapsed="false">
      <c r="A793" s="0" t="n">
        <v>410.324</v>
      </c>
      <c r="E793" s="0" t="n">
        <v>2115.14</v>
      </c>
    </row>
    <row r="794" customFormat="false" ht="12.8" hidden="false" customHeight="false" outlineLevel="0" collapsed="false">
      <c r="A794" s="0" t="n">
        <v>412.32</v>
      </c>
      <c r="E794" s="0" t="n">
        <v>2115.23</v>
      </c>
    </row>
    <row r="795" customFormat="false" ht="12.8" hidden="false" customHeight="false" outlineLevel="0" collapsed="false">
      <c r="A795" s="0" t="n">
        <v>414.318</v>
      </c>
      <c r="E795" s="0" t="n">
        <v>2115.31</v>
      </c>
    </row>
    <row r="796" customFormat="false" ht="12.8" hidden="false" customHeight="false" outlineLevel="0" collapsed="false">
      <c r="A796" s="0" t="n">
        <v>416.314</v>
      </c>
      <c r="E796" s="0" t="n">
        <v>2115.39</v>
      </c>
    </row>
    <row r="797" customFormat="false" ht="12.8" hidden="false" customHeight="false" outlineLevel="0" collapsed="false">
      <c r="A797" s="0" t="n">
        <v>418.311</v>
      </c>
      <c r="E797" s="0" t="n">
        <v>2115.47</v>
      </c>
    </row>
    <row r="798" customFormat="false" ht="12.8" hidden="false" customHeight="false" outlineLevel="0" collapsed="false">
      <c r="A798" s="0" t="n">
        <v>420.31</v>
      </c>
      <c r="E798" s="0" t="n">
        <v>2115.56</v>
      </c>
    </row>
    <row r="799" customFormat="false" ht="12.8" hidden="false" customHeight="false" outlineLevel="0" collapsed="false">
      <c r="A799" s="0" t="n">
        <v>422.309</v>
      </c>
      <c r="E799" s="0" t="n">
        <v>2115.64</v>
      </c>
    </row>
    <row r="800" customFormat="false" ht="12.8" hidden="false" customHeight="false" outlineLevel="0" collapsed="false">
      <c r="A800" s="0" t="n">
        <v>424.308</v>
      </c>
      <c r="E800" s="0" t="n">
        <v>2115.72</v>
      </c>
    </row>
    <row r="801" customFormat="false" ht="12.8" hidden="false" customHeight="false" outlineLevel="0" collapsed="false">
      <c r="A801" s="0" t="n">
        <v>426.306</v>
      </c>
      <c r="E801" s="0" t="n">
        <v>2115.81</v>
      </c>
    </row>
    <row r="802" customFormat="false" ht="12.8" hidden="false" customHeight="false" outlineLevel="0" collapsed="false">
      <c r="A802" s="0" t="n">
        <v>46.751</v>
      </c>
      <c r="F802" s="0" t="n">
        <v>0</v>
      </c>
    </row>
    <row r="803" customFormat="false" ht="12.8" hidden="false" customHeight="false" outlineLevel="0" collapsed="false">
      <c r="A803" s="0" t="n">
        <v>49.398</v>
      </c>
      <c r="F803" s="0" t="n">
        <v>3282.59</v>
      </c>
    </row>
    <row r="804" customFormat="false" ht="12.8" hidden="false" customHeight="false" outlineLevel="0" collapsed="false">
      <c r="A804" s="0" t="n">
        <v>51.969</v>
      </c>
      <c r="F804" s="0" t="n">
        <v>2808.18</v>
      </c>
    </row>
    <row r="805" customFormat="false" ht="12.8" hidden="false" customHeight="false" outlineLevel="0" collapsed="false">
      <c r="A805" s="0" t="n">
        <v>54.615</v>
      </c>
      <c r="F805" s="0" t="n">
        <v>2553.39</v>
      </c>
    </row>
    <row r="806" customFormat="false" ht="12.8" hidden="false" customHeight="false" outlineLevel="0" collapsed="false">
      <c r="A806" s="0" t="n">
        <v>57.094</v>
      </c>
      <c r="F806" s="0" t="n">
        <v>2353.07</v>
      </c>
    </row>
    <row r="807" customFormat="false" ht="12.8" hidden="false" customHeight="false" outlineLevel="0" collapsed="false">
      <c r="A807" s="0" t="n">
        <v>58.912</v>
      </c>
      <c r="F807" s="0" t="n">
        <v>2276.13</v>
      </c>
    </row>
    <row r="808" customFormat="false" ht="12.8" hidden="false" customHeight="false" outlineLevel="0" collapsed="false">
      <c r="A808" s="0" t="n">
        <v>60.76</v>
      </c>
      <c r="F808" s="0" t="n">
        <v>2230.54</v>
      </c>
    </row>
    <row r="809" customFormat="false" ht="12.8" hidden="false" customHeight="false" outlineLevel="0" collapsed="false">
      <c r="A809" s="0" t="n">
        <v>62.361</v>
      </c>
      <c r="F809" s="0" t="n">
        <v>2169.44</v>
      </c>
    </row>
    <row r="810" customFormat="false" ht="12.8" hidden="false" customHeight="false" outlineLevel="0" collapsed="false">
      <c r="A810" s="0" t="n">
        <v>64.162</v>
      </c>
      <c r="F810" s="0" t="n">
        <v>2169.5</v>
      </c>
    </row>
    <row r="811" customFormat="false" ht="12.8" hidden="false" customHeight="false" outlineLevel="0" collapsed="false">
      <c r="A811" s="0" t="n">
        <v>65.904</v>
      </c>
      <c r="F811" s="0" t="n">
        <v>2146.64</v>
      </c>
    </row>
    <row r="812" customFormat="false" ht="12.8" hidden="false" customHeight="false" outlineLevel="0" collapsed="false">
      <c r="A812" s="0" t="n">
        <v>67.564</v>
      </c>
      <c r="F812" s="0" t="n">
        <v>2146.46</v>
      </c>
    </row>
    <row r="813" customFormat="false" ht="12.8" hidden="false" customHeight="false" outlineLevel="0" collapsed="false">
      <c r="A813" s="0" t="n">
        <v>69.213</v>
      </c>
      <c r="F813" s="0" t="n">
        <v>2146.52</v>
      </c>
    </row>
    <row r="814" customFormat="false" ht="12.8" hidden="false" customHeight="false" outlineLevel="0" collapsed="false">
      <c r="A814" s="0" t="n">
        <v>70.744</v>
      </c>
      <c r="F814" s="0" t="n">
        <v>2146.59</v>
      </c>
    </row>
    <row r="815" customFormat="false" ht="12.8" hidden="false" customHeight="false" outlineLevel="0" collapsed="false">
      <c r="A815" s="0" t="n">
        <v>72.446</v>
      </c>
      <c r="F815" s="0" t="n">
        <v>2146.65</v>
      </c>
    </row>
    <row r="816" customFormat="false" ht="12.8" hidden="false" customHeight="false" outlineLevel="0" collapsed="false">
      <c r="A816" s="0" t="n">
        <v>74.155</v>
      </c>
      <c r="F816" s="0" t="n">
        <v>2146.72</v>
      </c>
    </row>
    <row r="817" customFormat="false" ht="12.8" hidden="false" customHeight="false" outlineLevel="0" collapsed="false">
      <c r="A817" s="0" t="n">
        <v>75.953</v>
      </c>
      <c r="F817" s="0" t="n">
        <v>2146.78</v>
      </c>
    </row>
    <row r="818" customFormat="false" ht="12.8" hidden="false" customHeight="false" outlineLevel="0" collapsed="false">
      <c r="A818" s="0" t="n">
        <v>77.773</v>
      </c>
      <c r="F818" s="0" t="n">
        <v>2146.85</v>
      </c>
    </row>
    <row r="819" customFormat="false" ht="12.8" hidden="false" customHeight="false" outlineLevel="0" collapsed="false">
      <c r="A819" s="0" t="n">
        <v>79.616</v>
      </c>
      <c r="F819" s="0" t="n">
        <v>2146.93</v>
      </c>
    </row>
    <row r="820" customFormat="false" ht="12.8" hidden="false" customHeight="false" outlineLevel="0" collapsed="false">
      <c r="A820" s="0" t="n">
        <v>81.476</v>
      </c>
      <c r="F820" s="0" t="n">
        <v>2147</v>
      </c>
    </row>
    <row r="821" customFormat="false" ht="12.8" hidden="false" customHeight="false" outlineLevel="0" collapsed="false">
      <c r="A821" s="0" t="n">
        <v>83.378</v>
      </c>
      <c r="F821" s="0" t="n">
        <v>2147.08</v>
      </c>
    </row>
    <row r="822" customFormat="false" ht="12.8" hidden="false" customHeight="false" outlineLevel="0" collapsed="false">
      <c r="A822" s="0" t="n">
        <v>85.282</v>
      </c>
      <c r="F822" s="0" t="n">
        <v>2147.15</v>
      </c>
    </row>
    <row r="823" customFormat="false" ht="12.8" hidden="false" customHeight="false" outlineLevel="0" collapsed="false">
      <c r="A823" s="0" t="n">
        <v>87.173</v>
      </c>
      <c r="F823" s="0" t="n">
        <v>2147.23</v>
      </c>
    </row>
    <row r="824" customFormat="false" ht="12.8" hidden="false" customHeight="false" outlineLevel="0" collapsed="false">
      <c r="A824" s="0" t="n">
        <v>89.107</v>
      </c>
      <c r="F824" s="0" t="n">
        <v>2147.31</v>
      </c>
    </row>
    <row r="825" customFormat="false" ht="12.8" hidden="false" customHeight="false" outlineLevel="0" collapsed="false">
      <c r="A825" s="0" t="n">
        <v>91.053</v>
      </c>
      <c r="F825" s="0" t="n">
        <v>2147.39</v>
      </c>
    </row>
    <row r="826" customFormat="false" ht="12.8" hidden="false" customHeight="false" outlineLevel="0" collapsed="false">
      <c r="A826" s="0" t="n">
        <v>92.997</v>
      </c>
      <c r="F826" s="0" t="n">
        <v>2147.47</v>
      </c>
    </row>
    <row r="827" customFormat="false" ht="12.8" hidden="false" customHeight="false" outlineLevel="0" collapsed="false">
      <c r="A827" s="0" t="n">
        <v>94.95</v>
      </c>
      <c r="F827" s="0" t="n">
        <v>2147.55</v>
      </c>
    </row>
    <row r="828" customFormat="false" ht="12.8" hidden="false" customHeight="false" outlineLevel="0" collapsed="false">
      <c r="A828" s="0" t="n">
        <v>96.919</v>
      </c>
      <c r="F828" s="0" t="n">
        <v>2147.63</v>
      </c>
    </row>
    <row r="829" customFormat="false" ht="12.8" hidden="false" customHeight="false" outlineLevel="0" collapsed="false">
      <c r="A829" s="0" t="n">
        <v>98.887</v>
      </c>
      <c r="F829" s="0" t="n">
        <v>2147.71</v>
      </c>
    </row>
    <row r="830" customFormat="false" ht="12.8" hidden="false" customHeight="false" outlineLevel="0" collapsed="false">
      <c r="A830" s="0" t="n">
        <v>100.876</v>
      </c>
      <c r="F830" s="0" t="n">
        <v>2147.79</v>
      </c>
    </row>
    <row r="831" customFormat="false" ht="12.8" hidden="false" customHeight="false" outlineLevel="0" collapsed="false">
      <c r="A831" s="0" t="n">
        <v>102.851</v>
      </c>
      <c r="F831" s="0" t="n">
        <v>2147.87</v>
      </c>
    </row>
    <row r="832" customFormat="false" ht="12.8" hidden="false" customHeight="false" outlineLevel="0" collapsed="false">
      <c r="A832" s="0" t="n">
        <v>104.849</v>
      </c>
      <c r="F832" s="0" t="n">
        <v>2147.95</v>
      </c>
    </row>
    <row r="833" customFormat="false" ht="12.8" hidden="false" customHeight="false" outlineLevel="0" collapsed="false">
      <c r="A833" s="0" t="n">
        <v>106.845</v>
      </c>
      <c r="F833" s="0" t="n">
        <v>2148.03</v>
      </c>
    </row>
    <row r="834" customFormat="false" ht="12.8" hidden="false" customHeight="false" outlineLevel="0" collapsed="false">
      <c r="A834" s="0" t="n">
        <v>108.837</v>
      </c>
      <c r="F834" s="0" t="n">
        <v>2148.11</v>
      </c>
    </row>
    <row r="835" customFormat="false" ht="12.8" hidden="false" customHeight="false" outlineLevel="0" collapsed="false">
      <c r="A835" s="0" t="n">
        <v>110.811</v>
      </c>
      <c r="F835" s="0" t="n">
        <v>2148.2</v>
      </c>
    </row>
    <row r="836" customFormat="false" ht="12.8" hidden="false" customHeight="false" outlineLevel="0" collapsed="false">
      <c r="A836" s="0" t="n">
        <v>112.806</v>
      </c>
      <c r="F836" s="0" t="n">
        <v>2148.28</v>
      </c>
    </row>
    <row r="837" customFormat="false" ht="12.8" hidden="false" customHeight="false" outlineLevel="0" collapsed="false">
      <c r="A837" s="0" t="n">
        <v>114.807</v>
      </c>
      <c r="F837" s="0" t="n">
        <v>2148.36</v>
      </c>
    </row>
    <row r="838" customFormat="false" ht="12.8" hidden="false" customHeight="false" outlineLevel="0" collapsed="false">
      <c r="A838" s="0" t="n">
        <v>116.793</v>
      </c>
      <c r="F838" s="0" t="n">
        <v>2148.44</v>
      </c>
    </row>
    <row r="839" customFormat="false" ht="12.8" hidden="false" customHeight="false" outlineLevel="0" collapsed="false">
      <c r="A839" s="0" t="n">
        <v>118.782</v>
      </c>
      <c r="F839" s="0" t="n">
        <v>2148.52</v>
      </c>
    </row>
    <row r="840" customFormat="false" ht="12.8" hidden="false" customHeight="false" outlineLevel="0" collapsed="false">
      <c r="A840" s="0" t="n">
        <v>120.786</v>
      </c>
      <c r="F840" s="0" t="n">
        <v>2148.6</v>
      </c>
    </row>
    <row r="841" customFormat="false" ht="12.8" hidden="false" customHeight="false" outlineLevel="0" collapsed="false">
      <c r="A841" s="0" t="n">
        <v>122.789</v>
      </c>
      <c r="F841" s="0" t="n">
        <v>2148.69</v>
      </c>
    </row>
    <row r="842" customFormat="false" ht="12.8" hidden="false" customHeight="false" outlineLevel="0" collapsed="false">
      <c r="A842" s="0" t="n">
        <v>124.78</v>
      </c>
      <c r="F842" s="0" t="n">
        <v>2148.77</v>
      </c>
    </row>
    <row r="843" customFormat="false" ht="12.8" hidden="false" customHeight="false" outlineLevel="0" collapsed="false">
      <c r="A843" s="0" t="n">
        <v>126.769</v>
      </c>
      <c r="F843" s="0" t="n">
        <v>2148.85</v>
      </c>
    </row>
    <row r="844" customFormat="false" ht="12.8" hidden="false" customHeight="false" outlineLevel="0" collapsed="false">
      <c r="A844" s="0" t="n">
        <v>128.776</v>
      </c>
      <c r="F844" s="0" t="n">
        <v>2148.93</v>
      </c>
    </row>
    <row r="845" customFormat="false" ht="12.8" hidden="false" customHeight="false" outlineLevel="0" collapsed="false">
      <c r="A845" s="0" t="n">
        <v>130.781</v>
      </c>
      <c r="F845" s="0" t="n">
        <v>2149.02</v>
      </c>
    </row>
    <row r="846" customFormat="false" ht="12.8" hidden="false" customHeight="false" outlineLevel="0" collapsed="false">
      <c r="A846" s="0" t="n">
        <v>132.774</v>
      </c>
      <c r="F846" s="0" t="n">
        <v>2149.1</v>
      </c>
    </row>
    <row r="847" customFormat="false" ht="12.8" hidden="false" customHeight="false" outlineLevel="0" collapsed="false">
      <c r="A847" s="0" t="n">
        <v>134.762</v>
      </c>
      <c r="F847" s="0" t="n">
        <v>2149.18</v>
      </c>
    </row>
    <row r="848" customFormat="false" ht="12.8" hidden="false" customHeight="false" outlineLevel="0" collapsed="false">
      <c r="A848" s="0" t="n">
        <v>136.77</v>
      </c>
      <c r="F848" s="0" t="n">
        <v>2149.26</v>
      </c>
    </row>
    <row r="849" customFormat="false" ht="12.8" hidden="false" customHeight="false" outlineLevel="0" collapsed="false">
      <c r="A849" s="0" t="n">
        <v>138.775</v>
      </c>
      <c r="F849" s="0" t="n">
        <v>2149.34</v>
      </c>
    </row>
    <row r="850" customFormat="false" ht="12.8" hidden="false" customHeight="false" outlineLevel="0" collapsed="false">
      <c r="A850" s="0" t="n">
        <v>140.769</v>
      </c>
      <c r="F850" s="0" t="n">
        <v>2149.43</v>
      </c>
    </row>
    <row r="851" customFormat="false" ht="12.8" hidden="false" customHeight="false" outlineLevel="0" collapsed="false">
      <c r="A851" s="0" t="n">
        <v>142.759</v>
      </c>
      <c r="F851" s="0" t="n">
        <v>2149.51</v>
      </c>
    </row>
    <row r="852" customFormat="false" ht="12.8" hidden="false" customHeight="false" outlineLevel="0" collapsed="false">
      <c r="A852" s="0" t="n">
        <v>144.767</v>
      </c>
      <c r="F852" s="0" t="n">
        <v>2149.59</v>
      </c>
    </row>
    <row r="853" customFormat="false" ht="12.8" hidden="false" customHeight="false" outlineLevel="0" collapsed="false">
      <c r="A853" s="0" t="n">
        <v>146.772</v>
      </c>
      <c r="F853" s="0" t="n">
        <v>2149.67</v>
      </c>
    </row>
    <row r="854" customFormat="false" ht="12.8" hidden="false" customHeight="false" outlineLevel="0" collapsed="false">
      <c r="A854" s="0" t="n">
        <v>148.767</v>
      </c>
      <c r="F854" s="0" t="n">
        <v>2149.76</v>
      </c>
    </row>
    <row r="855" customFormat="false" ht="12.8" hidden="false" customHeight="false" outlineLevel="0" collapsed="false">
      <c r="A855" s="0" t="n">
        <v>150.761</v>
      </c>
      <c r="F855" s="0" t="n">
        <v>2149.84</v>
      </c>
    </row>
    <row r="856" customFormat="false" ht="12.8" hidden="false" customHeight="false" outlineLevel="0" collapsed="false">
      <c r="A856" s="0" t="n">
        <v>152.765</v>
      </c>
      <c r="F856" s="0" t="n">
        <v>2149.92</v>
      </c>
    </row>
    <row r="857" customFormat="false" ht="12.8" hidden="false" customHeight="false" outlineLevel="0" collapsed="false">
      <c r="A857" s="0" t="n">
        <v>154.771</v>
      </c>
      <c r="F857" s="0" t="n">
        <v>2150</v>
      </c>
    </row>
    <row r="858" customFormat="false" ht="12.8" hidden="false" customHeight="false" outlineLevel="0" collapsed="false">
      <c r="A858" s="0" t="n">
        <v>156.767</v>
      </c>
      <c r="F858" s="0" t="n">
        <v>2150.08</v>
      </c>
    </row>
    <row r="859" customFormat="false" ht="12.8" hidden="false" customHeight="false" outlineLevel="0" collapsed="false">
      <c r="A859" s="0" t="n">
        <v>158.764</v>
      </c>
      <c r="F859" s="0" t="n">
        <v>2150.17</v>
      </c>
    </row>
    <row r="860" customFormat="false" ht="12.8" hidden="false" customHeight="false" outlineLevel="0" collapsed="false">
      <c r="A860" s="0" t="n">
        <v>160.762</v>
      </c>
      <c r="F860" s="0" t="n">
        <v>2150.25</v>
      </c>
    </row>
    <row r="861" customFormat="false" ht="12.8" hidden="false" customHeight="false" outlineLevel="0" collapsed="false">
      <c r="A861" s="0" t="n">
        <v>162.77</v>
      </c>
      <c r="F861" s="0" t="n">
        <v>2150.33</v>
      </c>
    </row>
    <row r="862" customFormat="false" ht="12.8" hidden="false" customHeight="false" outlineLevel="0" collapsed="false">
      <c r="A862" s="0" t="n">
        <v>164.764</v>
      </c>
      <c r="F862" s="0" t="n">
        <v>2150.41</v>
      </c>
    </row>
    <row r="863" customFormat="false" ht="12.8" hidden="false" customHeight="false" outlineLevel="0" collapsed="false">
      <c r="A863" s="0" t="n">
        <v>166.754</v>
      </c>
      <c r="F863" s="0" t="n">
        <v>2150.5</v>
      </c>
    </row>
    <row r="864" customFormat="false" ht="12.8" hidden="false" customHeight="false" outlineLevel="0" collapsed="false">
      <c r="A864" s="0" t="n">
        <v>168.762</v>
      </c>
      <c r="F864" s="0" t="n">
        <v>2150.58</v>
      </c>
    </row>
    <row r="865" customFormat="false" ht="12.8" hidden="false" customHeight="false" outlineLevel="0" collapsed="false">
      <c r="A865" s="0" t="n">
        <v>170.768</v>
      </c>
      <c r="F865" s="0" t="n">
        <v>2150.66</v>
      </c>
    </row>
    <row r="866" customFormat="false" ht="12.8" hidden="false" customHeight="false" outlineLevel="0" collapsed="false">
      <c r="A866" s="0" t="n">
        <v>172.762</v>
      </c>
      <c r="F866" s="0" t="n">
        <v>2150.74</v>
      </c>
    </row>
    <row r="867" customFormat="false" ht="12.8" hidden="false" customHeight="false" outlineLevel="0" collapsed="false">
      <c r="A867" s="0" t="n">
        <v>174.753</v>
      </c>
      <c r="F867" s="0" t="n">
        <v>2150.83</v>
      </c>
    </row>
    <row r="868" customFormat="false" ht="12.8" hidden="false" customHeight="false" outlineLevel="0" collapsed="false">
      <c r="A868" s="0" t="n">
        <v>176.761</v>
      </c>
      <c r="F868" s="0" t="n">
        <v>2150.91</v>
      </c>
    </row>
    <row r="869" customFormat="false" ht="12.8" hidden="false" customHeight="false" outlineLevel="0" collapsed="false">
      <c r="A869" s="0" t="n">
        <v>178.768</v>
      </c>
      <c r="F869" s="0" t="n">
        <v>2150.99</v>
      </c>
    </row>
    <row r="870" customFormat="false" ht="12.8" hidden="false" customHeight="false" outlineLevel="0" collapsed="false">
      <c r="A870" s="0" t="n">
        <v>180.761</v>
      </c>
      <c r="F870" s="0" t="n">
        <v>2151.07</v>
      </c>
    </row>
    <row r="871" customFormat="false" ht="12.8" hidden="false" customHeight="false" outlineLevel="0" collapsed="false">
      <c r="A871" s="0" t="n">
        <v>182.753</v>
      </c>
      <c r="F871" s="0" t="n">
        <v>2151.15</v>
      </c>
    </row>
    <row r="872" customFormat="false" ht="12.8" hidden="false" customHeight="false" outlineLevel="0" collapsed="false">
      <c r="A872" s="0" t="n">
        <v>184.745</v>
      </c>
      <c r="F872" s="0" t="n">
        <v>2151.24</v>
      </c>
    </row>
    <row r="873" customFormat="false" ht="12.8" hidden="false" customHeight="false" outlineLevel="0" collapsed="false">
      <c r="A873" s="0" t="n">
        <v>186.74</v>
      </c>
      <c r="F873" s="0" t="n">
        <v>2151.32</v>
      </c>
    </row>
    <row r="874" customFormat="false" ht="12.8" hidden="false" customHeight="false" outlineLevel="0" collapsed="false">
      <c r="A874" s="0" t="n">
        <v>188.737</v>
      </c>
      <c r="F874" s="0" t="n">
        <v>2151.4</v>
      </c>
    </row>
    <row r="875" customFormat="false" ht="12.8" hidden="false" customHeight="false" outlineLevel="0" collapsed="false">
      <c r="A875" s="0" t="n">
        <v>190.735</v>
      </c>
      <c r="F875" s="0" t="n">
        <v>2151.48</v>
      </c>
    </row>
    <row r="876" customFormat="false" ht="12.8" hidden="false" customHeight="false" outlineLevel="0" collapsed="false">
      <c r="A876" s="0" t="n">
        <v>192.734</v>
      </c>
      <c r="F876" s="0" t="n">
        <v>2151.57</v>
      </c>
    </row>
    <row r="877" customFormat="false" ht="12.8" hidden="false" customHeight="false" outlineLevel="0" collapsed="false">
      <c r="A877" s="0" t="n">
        <v>194.742</v>
      </c>
      <c r="F877" s="0" t="n">
        <v>2151.65</v>
      </c>
    </row>
    <row r="878" customFormat="false" ht="12.8" hidden="false" customHeight="false" outlineLevel="0" collapsed="false">
      <c r="A878" s="0" t="n">
        <v>196.735</v>
      </c>
      <c r="F878" s="0" t="n">
        <v>2151.73</v>
      </c>
    </row>
    <row r="879" customFormat="false" ht="12.8" hidden="false" customHeight="false" outlineLevel="0" collapsed="false">
      <c r="A879" s="0" t="n">
        <v>198.736</v>
      </c>
      <c r="F879" s="0" t="n">
        <v>2151.81</v>
      </c>
    </row>
    <row r="880" customFormat="false" ht="12.8" hidden="false" customHeight="false" outlineLevel="0" collapsed="false">
      <c r="A880" s="0" t="n">
        <v>200.732</v>
      </c>
      <c r="F880" s="0" t="n">
        <v>2151.9</v>
      </c>
    </row>
    <row r="881" customFormat="false" ht="12.8" hidden="false" customHeight="false" outlineLevel="0" collapsed="false">
      <c r="A881" s="0" t="n">
        <v>202.74</v>
      </c>
      <c r="F881" s="0" t="n">
        <v>2151.98</v>
      </c>
    </row>
    <row r="882" customFormat="false" ht="12.8" hidden="false" customHeight="false" outlineLevel="0" collapsed="false">
      <c r="A882" s="0" t="n">
        <v>204.734</v>
      </c>
      <c r="F882" s="0" t="n">
        <v>2152.06</v>
      </c>
    </row>
    <row r="883" customFormat="false" ht="12.8" hidden="false" customHeight="false" outlineLevel="0" collapsed="false">
      <c r="A883" s="0" t="n">
        <v>206.735</v>
      </c>
      <c r="F883" s="0" t="n">
        <v>2152.14</v>
      </c>
    </row>
    <row r="884" customFormat="false" ht="12.8" hidden="false" customHeight="false" outlineLevel="0" collapsed="false">
      <c r="A884" s="0" t="n">
        <v>208.732</v>
      </c>
      <c r="F884" s="0" t="n">
        <v>2152.23</v>
      </c>
    </row>
    <row r="885" customFormat="false" ht="12.8" hidden="false" customHeight="false" outlineLevel="0" collapsed="false">
      <c r="A885" s="0" t="n">
        <v>210.739</v>
      </c>
      <c r="F885" s="0" t="n">
        <v>2152.31</v>
      </c>
    </row>
    <row r="886" customFormat="false" ht="12.8" hidden="false" customHeight="false" outlineLevel="0" collapsed="false">
      <c r="A886" s="0" t="n">
        <v>212.733</v>
      </c>
      <c r="F886" s="0" t="n">
        <v>2152.39</v>
      </c>
    </row>
    <row r="887" customFormat="false" ht="12.8" hidden="false" customHeight="false" outlineLevel="0" collapsed="false">
      <c r="A887" s="0" t="n">
        <v>214.733</v>
      </c>
      <c r="F887" s="0" t="n">
        <v>2152.47</v>
      </c>
    </row>
    <row r="888" customFormat="false" ht="12.8" hidden="false" customHeight="false" outlineLevel="0" collapsed="false">
      <c r="A888" s="0" t="n">
        <v>216.729</v>
      </c>
      <c r="F888" s="0" t="n">
        <v>2152.56</v>
      </c>
    </row>
    <row r="889" customFormat="false" ht="12.8" hidden="false" customHeight="false" outlineLevel="0" collapsed="false">
      <c r="A889" s="0" t="n">
        <v>218.739</v>
      </c>
      <c r="F889" s="0" t="n">
        <v>2152.64</v>
      </c>
    </row>
    <row r="890" customFormat="false" ht="12.8" hidden="false" customHeight="false" outlineLevel="0" collapsed="false">
      <c r="A890" s="0" t="n">
        <v>220.732</v>
      </c>
      <c r="F890" s="0" t="n">
        <v>2152.72</v>
      </c>
    </row>
    <row r="891" customFormat="false" ht="12.8" hidden="false" customHeight="false" outlineLevel="0" collapsed="false">
      <c r="A891" s="0" t="n">
        <v>222.732</v>
      </c>
      <c r="F891" s="0" t="n">
        <v>2152.8</v>
      </c>
    </row>
    <row r="892" customFormat="false" ht="12.8" hidden="false" customHeight="false" outlineLevel="0" collapsed="false">
      <c r="A892" s="0" t="n">
        <v>224.728</v>
      </c>
      <c r="F892" s="0" t="n">
        <v>2152.89</v>
      </c>
    </row>
    <row r="893" customFormat="false" ht="12.8" hidden="false" customHeight="false" outlineLevel="0" collapsed="false">
      <c r="A893" s="0" t="n">
        <v>226.74</v>
      </c>
      <c r="F893" s="0" t="n">
        <v>2152.97</v>
      </c>
    </row>
    <row r="894" customFormat="false" ht="12.8" hidden="false" customHeight="false" outlineLevel="0" collapsed="false">
      <c r="A894" s="0" t="n">
        <v>228.74</v>
      </c>
      <c r="F894" s="0" t="n">
        <v>2153.05</v>
      </c>
    </row>
    <row r="895" customFormat="false" ht="12.8" hidden="false" customHeight="false" outlineLevel="0" collapsed="false">
      <c r="A895" s="0" t="n">
        <v>230.746</v>
      </c>
      <c r="F895" s="0" t="n">
        <v>2153.13</v>
      </c>
    </row>
    <row r="896" customFormat="false" ht="12.8" hidden="false" customHeight="false" outlineLevel="0" collapsed="false">
      <c r="A896" s="0" t="n">
        <v>232.752</v>
      </c>
      <c r="F896" s="0" t="n">
        <v>2153.21</v>
      </c>
    </row>
    <row r="897" customFormat="false" ht="12.8" hidden="false" customHeight="false" outlineLevel="0" collapsed="false">
      <c r="A897" s="0" t="n">
        <v>234.768</v>
      </c>
      <c r="F897" s="0" t="n">
        <v>2153.3</v>
      </c>
    </row>
    <row r="898" customFormat="false" ht="12.8" hidden="false" customHeight="false" outlineLevel="0" collapsed="false">
      <c r="A898" s="0" t="n">
        <v>236.761</v>
      </c>
      <c r="F898" s="0" t="n">
        <v>2153.38</v>
      </c>
    </row>
    <row r="899" customFormat="false" ht="12.8" hidden="false" customHeight="false" outlineLevel="0" collapsed="false">
      <c r="A899" s="0" t="n">
        <v>238.75</v>
      </c>
      <c r="F899" s="0" t="n">
        <v>2153.46</v>
      </c>
    </row>
    <row r="900" customFormat="false" ht="12.8" hidden="false" customHeight="false" outlineLevel="0" collapsed="false">
      <c r="A900" s="0" t="n">
        <v>240.753</v>
      </c>
      <c r="F900" s="0" t="n">
        <v>2153.54</v>
      </c>
    </row>
    <row r="901" customFormat="false" ht="12.8" hidden="false" customHeight="false" outlineLevel="0" collapsed="false">
      <c r="A901" s="0" t="n">
        <v>242.756</v>
      </c>
      <c r="F901" s="0" t="n">
        <v>2153.63</v>
      </c>
    </row>
    <row r="902" customFormat="false" ht="12.8" hidden="false" customHeight="false" outlineLevel="0" collapsed="false">
      <c r="A902" s="0" t="n">
        <v>244.75</v>
      </c>
      <c r="F902" s="0" t="n">
        <v>2153.71</v>
      </c>
    </row>
    <row r="903" customFormat="false" ht="12.8" hidden="false" customHeight="false" outlineLevel="0" collapsed="false">
      <c r="A903" s="0" t="n">
        <v>246.741</v>
      </c>
      <c r="F903" s="0" t="n">
        <v>2153.79</v>
      </c>
    </row>
    <row r="904" customFormat="false" ht="12.8" hidden="false" customHeight="false" outlineLevel="0" collapsed="false">
      <c r="A904" s="0" t="n">
        <v>248.75</v>
      </c>
      <c r="F904" s="0" t="n">
        <v>2153.87</v>
      </c>
    </row>
    <row r="905" customFormat="false" ht="12.8" hidden="false" customHeight="false" outlineLevel="0" collapsed="false">
      <c r="A905" s="0" t="n">
        <v>250.755</v>
      </c>
      <c r="F905" s="0" t="n">
        <v>2153.96</v>
      </c>
    </row>
    <row r="906" customFormat="false" ht="12.8" hidden="false" customHeight="false" outlineLevel="0" collapsed="false">
      <c r="A906" s="0" t="n">
        <v>252.748</v>
      </c>
      <c r="F906" s="0" t="n">
        <v>2154.04</v>
      </c>
    </row>
    <row r="907" customFormat="false" ht="12.8" hidden="false" customHeight="false" outlineLevel="0" collapsed="false">
      <c r="A907" s="0" t="n">
        <v>254.739</v>
      </c>
      <c r="F907" s="0" t="n">
        <v>2154.12</v>
      </c>
    </row>
    <row r="908" customFormat="false" ht="12.8" hidden="false" customHeight="false" outlineLevel="0" collapsed="false">
      <c r="A908" s="0" t="n">
        <v>256.749</v>
      </c>
      <c r="F908" s="0" t="n">
        <v>2154.2</v>
      </c>
    </row>
    <row r="909" customFormat="false" ht="12.8" hidden="false" customHeight="false" outlineLevel="0" collapsed="false">
      <c r="A909" s="0" t="n">
        <v>258.753</v>
      </c>
      <c r="F909" s="0" t="n">
        <v>2154.28</v>
      </c>
    </row>
    <row r="910" customFormat="false" ht="12.8" hidden="false" customHeight="false" outlineLevel="0" collapsed="false">
      <c r="A910" s="0" t="n">
        <v>260.747</v>
      </c>
      <c r="F910" s="0" t="n">
        <v>2154.37</v>
      </c>
    </row>
    <row r="911" customFormat="false" ht="12.8" hidden="false" customHeight="false" outlineLevel="0" collapsed="false">
      <c r="A911" s="0" t="n">
        <v>262.738</v>
      </c>
      <c r="F911" s="0" t="n">
        <v>2154.45</v>
      </c>
    </row>
    <row r="912" customFormat="false" ht="12.8" hidden="false" customHeight="false" outlineLevel="0" collapsed="false">
      <c r="A912" s="0" t="n">
        <v>264.747</v>
      </c>
      <c r="F912" s="0" t="n">
        <v>2154.53</v>
      </c>
    </row>
    <row r="913" customFormat="false" ht="12.8" hidden="false" customHeight="false" outlineLevel="0" collapsed="false">
      <c r="A913" s="0" t="n">
        <v>266.752</v>
      </c>
      <c r="F913" s="0" t="n">
        <v>2154.61</v>
      </c>
    </row>
    <row r="914" customFormat="false" ht="12.8" hidden="false" customHeight="false" outlineLevel="0" collapsed="false">
      <c r="A914" s="0" t="n">
        <v>268.746</v>
      </c>
      <c r="F914" s="0" t="n">
        <v>2154.7</v>
      </c>
    </row>
    <row r="915" customFormat="false" ht="12.8" hidden="false" customHeight="false" outlineLevel="0" collapsed="false">
      <c r="A915" s="0" t="n">
        <v>270.738</v>
      </c>
      <c r="F915" s="0" t="n">
        <v>2154.78</v>
      </c>
    </row>
    <row r="916" customFormat="false" ht="12.8" hidden="false" customHeight="false" outlineLevel="0" collapsed="false">
      <c r="A916" s="0" t="n">
        <v>272.746</v>
      </c>
      <c r="F916" s="0" t="n">
        <v>2154.86</v>
      </c>
    </row>
    <row r="917" customFormat="false" ht="12.8" hidden="false" customHeight="false" outlineLevel="0" collapsed="false">
      <c r="A917" s="0" t="n">
        <v>274.753</v>
      </c>
      <c r="F917" s="0" t="n">
        <v>2154.94</v>
      </c>
    </row>
    <row r="918" customFormat="false" ht="12.8" hidden="false" customHeight="false" outlineLevel="0" collapsed="false">
      <c r="A918" s="0" t="n">
        <v>276.744</v>
      </c>
      <c r="F918" s="0" t="n">
        <v>2155.02</v>
      </c>
    </row>
    <row r="919" customFormat="false" ht="12.8" hidden="false" customHeight="false" outlineLevel="0" collapsed="false">
      <c r="A919" s="0" t="n">
        <v>278.736</v>
      </c>
      <c r="F919" s="0" t="n">
        <v>2155.11</v>
      </c>
    </row>
    <row r="920" customFormat="false" ht="12.8" hidden="false" customHeight="false" outlineLevel="0" collapsed="false">
      <c r="A920" s="0" t="n">
        <v>280.746</v>
      </c>
      <c r="F920" s="0" t="n">
        <v>2155.19</v>
      </c>
    </row>
    <row r="921" customFormat="false" ht="12.8" hidden="false" customHeight="false" outlineLevel="0" collapsed="false">
      <c r="A921" s="0" t="n">
        <v>282.751</v>
      </c>
      <c r="F921" s="0" t="n">
        <v>2155.27</v>
      </c>
    </row>
    <row r="922" customFormat="false" ht="12.8" hidden="false" customHeight="false" outlineLevel="0" collapsed="false">
      <c r="A922" s="0" t="n">
        <v>284.742</v>
      </c>
      <c r="F922" s="0" t="n">
        <v>2155.35</v>
      </c>
    </row>
    <row r="923" customFormat="false" ht="12.8" hidden="false" customHeight="false" outlineLevel="0" collapsed="false">
      <c r="A923" s="0" t="n">
        <v>286.736</v>
      </c>
      <c r="F923" s="0" t="n">
        <v>2155.44</v>
      </c>
    </row>
    <row r="924" customFormat="false" ht="12.8" hidden="false" customHeight="false" outlineLevel="0" collapsed="false">
      <c r="A924" s="0" t="n">
        <v>288.745</v>
      </c>
      <c r="F924" s="0" t="n">
        <v>2155.52</v>
      </c>
    </row>
    <row r="925" customFormat="false" ht="12.8" hidden="false" customHeight="false" outlineLevel="0" collapsed="false">
      <c r="A925" s="0" t="n">
        <v>290.754</v>
      </c>
      <c r="F925" s="0" t="n">
        <v>2155.6</v>
      </c>
    </row>
    <row r="926" customFormat="false" ht="12.8" hidden="false" customHeight="false" outlineLevel="0" collapsed="false">
      <c r="A926" s="0" t="n">
        <v>292.742</v>
      </c>
      <c r="F926" s="0" t="n">
        <v>2155.68</v>
      </c>
    </row>
    <row r="927" customFormat="false" ht="12.8" hidden="false" customHeight="false" outlineLevel="0" collapsed="false">
      <c r="A927" s="0" t="n">
        <v>294.735</v>
      </c>
      <c r="F927" s="0" t="n">
        <v>2155.77</v>
      </c>
    </row>
    <row r="928" customFormat="false" ht="12.8" hidden="false" customHeight="false" outlineLevel="0" collapsed="false">
      <c r="A928" s="0" t="n">
        <v>296.743</v>
      </c>
      <c r="F928" s="0" t="n">
        <v>2155.85</v>
      </c>
    </row>
    <row r="929" customFormat="false" ht="12.8" hidden="false" customHeight="false" outlineLevel="0" collapsed="false">
      <c r="A929" s="0" t="n">
        <v>298.748</v>
      </c>
      <c r="F929" s="0" t="n">
        <v>2155.93</v>
      </c>
    </row>
    <row r="930" customFormat="false" ht="12.8" hidden="false" customHeight="false" outlineLevel="0" collapsed="false">
      <c r="A930" s="0" t="n">
        <v>300.741</v>
      </c>
      <c r="F930" s="0" t="n">
        <v>2156.01</v>
      </c>
    </row>
    <row r="931" customFormat="false" ht="12.8" hidden="false" customHeight="false" outlineLevel="0" collapsed="false">
      <c r="A931" s="0" t="n">
        <v>302.734</v>
      </c>
      <c r="F931" s="0" t="n">
        <v>2156.09</v>
      </c>
    </row>
    <row r="932" customFormat="false" ht="12.8" hidden="false" customHeight="false" outlineLevel="0" collapsed="false">
      <c r="A932" s="0" t="n">
        <v>304.742</v>
      </c>
      <c r="F932" s="0" t="n">
        <v>2156.18</v>
      </c>
    </row>
    <row r="933" customFormat="false" ht="12.8" hidden="false" customHeight="false" outlineLevel="0" collapsed="false">
      <c r="A933" s="0" t="n">
        <v>306.746</v>
      </c>
      <c r="F933" s="0" t="n">
        <v>2156.26</v>
      </c>
    </row>
    <row r="934" customFormat="false" ht="12.8" hidden="false" customHeight="false" outlineLevel="0" collapsed="false">
      <c r="A934" s="0" t="n">
        <v>308.74</v>
      </c>
      <c r="F934" s="0" t="n">
        <v>2156.34</v>
      </c>
    </row>
    <row r="935" customFormat="false" ht="12.8" hidden="false" customHeight="false" outlineLevel="0" collapsed="false">
      <c r="A935" s="0" t="n">
        <v>310.731</v>
      </c>
      <c r="F935" s="0" t="n">
        <v>2156.42</v>
      </c>
    </row>
    <row r="936" customFormat="false" ht="12.8" hidden="false" customHeight="false" outlineLevel="0" collapsed="false">
      <c r="A936" s="0" t="n">
        <v>312.74</v>
      </c>
      <c r="F936" s="0" t="n">
        <v>2156.51</v>
      </c>
    </row>
    <row r="937" customFormat="false" ht="12.8" hidden="false" customHeight="false" outlineLevel="0" collapsed="false">
      <c r="A937" s="0" t="n">
        <v>314.745</v>
      </c>
      <c r="F937" s="0" t="n">
        <v>2156.59</v>
      </c>
    </row>
    <row r="938" customFormat="false" ht="12.8" hidden="false" customHeight="false" outlineLevel="0" collapsed="false">
      <c r="A938" s="0" t="n">
        <v>316.747</v>
      </c>
      <c r="F938" s="0" t="n">
        <v>2156.67</v>
      </c>
    </row>
    <row r="939" customFormat="false" ht="12.8" hidden="false" customHeight="false" outlineLevel="0" collapsed="false">
      <c r="A939" s="0" t="n">
        <v>318.737</v>
      </c>
      <c r="F939" s="0" t="n">
        <v>2156.75</v>
      </c>
    </row>
    <row r="940" customFormat="false" ht="12.8" hidden="false" customHeight="false" outlineLevel="0" collapsed="false">
      <c r="A940" s="0" t="n">
        <v>320.737</v>
      </c>
      <c r="F940" s="0" t="n">
        <v>2156.83</v>
      </c>
    </row>
    <row r="941" customFormat="false" ht="12.8" hidden="false" customHeight="false" outlineLevel="0" collapsed="false">
      <c r="A941" s="0" t="n">
        <v>322.744</v>
      </c>
      <c r="F941" s="0" t="n">
        <v>2156.92</v>
      </c>
    </row>
    <row r="942" customFormat="false" ht="12.8" hidden="false" customHeight="false" outlineLevel="0" collapsed="false">
      <c r="A942" s="0" t="n">
        <v>324.737</v>
      </c>
      <c r="F942" s="0" t="n">
        <v>2157</v>
      </c>
    </row>
    <row r="943" customFormat="false" ht="12.8" hidden="false" customHeight="false" outlineLevel="0" collapsed="false">
      <c r="A943" s="0" t="n">
        <v>326.728</v>
      </c>
      <c r="F943" s="0" t="n">
        <v>2157.08</v>
      </c>
    </row>
    <row r="944" customFormat="false" ht="12.8" hidden="false" customHeight="false" outlineLevel="0" collapsed="false">
      <c r="A944" s="0" t="n">
        <v>328.737</v>
      </c>
      <c r="F944" s="0" t="n">
        <v>2157.16</v>
      </c>
    </row>
    <row r="945" customFormat="false" ht="12.8" hidden="false" customHeight="false" outlineLevel="0" collapsed="false">
      <c r="A945" s="0" t="n">
        <v>330.741</v>
      </c>
      <c r="F945" s="0" t="n">
        <v>2157.25</v>
      </c>
    </row>
    <row r="946" customFormat="false" ht="12.8" hidden="false" customHeight="false" outlineLevel="0" collapsed="false">
      <c r="A946" s="0" t="n">
        <v>332.736</v>
      </c>
      <c r="F946" s="0" t="n">
        <v>2157.33</v>
      </c>
    </row>
    <row r="947" customFormat="false" ht="12.8" hidden="false" customHeight="false" outlineLevel="0" collapsed="false">
      <c r="A947" s="0" t="n">
        <v>334.728</v>
      </c>
      <c r="F947" s="0" t="n">
        <v>2157.41</v>
      </c>
    </row>
    <row r="948" customFormat="false" ht="12.8" hidden="false" customHeight="false" outlineLevel="0" collapsed="false">
      <c r="A948" s="0" t="n">
        <v>336.736</v>
      </c>
      <c r="F948" s="0" t="n">
        <v>2157.49</v>
      </c>
    </row>
    <row r="949" customFormat="false" ht="12.8" hidden="false" customHeight="false" outlineLevel="0" collapsed="false">
      <c r="A949" s="0" t="n">
        <v>338.742</v>
      </c>
      <c r="F949" s="0" t="n">
        <v>2157.58</v>
      </c>
    </row>
    <row r="950" customFormat="false" ht="12.8" hidden="false" customHeight="false" outlineLevel="0" collapsed="false">
      <c r="A950" s="0" t="n">
        <v>340.733</v>
      </c>
      <c r="F950" s="0" t="n">
        <v>2157.66</v>
      </c>
    </row>
    <row r="951" customFormat="false" ht="12.8" hidden="false" customHeight="false" outlineLevel="0" collapsed="false">
      <c r="A951" s="0" t="n">
        <v>342.726</v>
      </c>
      <c r="F951" s="0" t="n">
        <v>2157.74</v>
      </c>
    </row>
    <row r="952" customFormat="false" ht="12.8" hidden="false" customHeight="false" outlineLevel="0" collapsed="false">
      <c r="A952" s="0" t="n">
        <v>344.734</v>
      </c>
      <c r="F952" s="0" t="n">
        <v>2157.82</v>
      </c>
    </row>
    <row r="953" customFormat="false" ht="12.8" hidden="false" customHeight="false" outlineLevel="0" collapsed="false">
      <c r="A953" s="0" t="n">
        <v>346.74</v>
      </c>
      <c r="F953" s="0" t="n">
        <v>2157.9</v>
      </c>
    </row>
    <row r="954" customFormat="false" ht="12.8" hidden="false" customHeight="false" outlineLevel="0" collapsed="false">
      <c r="A954" s="0" t="n">
        <v>348.732</v>
      </c>
      <c r="F954" s="0" t="n">
        <v>2157.99</v>
      </c>
    </row>
    <row r="955" customFormat="false" ht="12.8" hidden="false" customHeight="false" outlineLevel="0" collapsed="false">
      <c r="A955" s="0" t="n">
        <v>350.725</v>
      </c>
      <c r="F955" s="0" t="n">
        <v>2158.07</v>
      </c>
    </row>
    <row r="956" customFormat="false" ht="12.8" hidden="false" customHeight="false" outlineLevel="0" collapsed="false">
      <c r="A956" s="0" t="n">
        <v>352.734</v>
      </c>
      <c r="F956" s="0" t="n">
        <v>2158.15</v>
      </c>
    </row>
    <row r="957" customFormat="false" ht="12.8" hidden="false" customHeight="false" outlineLevel="0" collapsed="false">
      <c r="A957" s="0" t="n">
        <v>354.739</v>
      </c>
      <c r="F957" s="0" t="n">
        <v>2158.23</v>
      </c>
    </row>
    <row r="958" customFormat="false" ht="12.8" hidden="false" customHeight="false" outlineLevel="0" collapsed="false">
      <c r="A958" s="0" t="n">
        <v>356.732</v>
      </c>
      <c r="F958" s="0" t="n">
        <v>2158.32</v>
      </c>
    </row>
    <row r="959" customFormat="false" ht="12.8" hidden="false" customHeight="false" outlineLevel="0" collapsed="false">
      <c r="A959" s="0" t="n">
        <v>358.724</v>
      </c>
      <c r="F959" s="0" t="n">
        <v>2158.4</v>
      </c>
    </row>
    <row r="960" customFormat="false" ht="12.8" hidden="false" customHeight="false" outlineLevel="0" collapsed="false">
      <c r="A960" s="0" t="n">
        <v>360.732</v>
      </c>
      <c r="F960" s="0" t="n">
        <v>2158.48</v>
      </c>
    </row>
    <row r="961" customFormat="false" ht="12.8" hidden="false" customHeight="false" outlineLevel="0" collapsed="false">
      <c r="A961" s="0" t="n">
        <v>362.737</v>
      </c>
      <c r="F961" s="0" t="n">
        <v>2158.56</v>
      </c>
    </row>
    <row r="962" customFormat="false" ht="12.8" hidden="false" customHeight="false" outlineLevel="0" collapsed="false">
      <c r="A962" s="0" t="n">
        <v>364.729</v>
      </c>
      <c r="F962" s="0" t="n">
        <v>2158.64</v>
      </c>
    </row>
    <row r="963" customFormat="false" ht="12.8" hidden="false" customHeight="false" outlineLevel="0" collapsed="false">
      <c r="A963" s="0" t="n">
        <v>366.728</v>
      </c>
      <c r="F963" s="0" t="n">
        <v>2158.73</v>
      </c>
    </row>
    <row r="964" customFormat="false" ht="12.8" hidden="false" customHeight="false" outlineLevel="0" collapsed="false">
      <c r="A964" s="0" t="n">
        <v>368.73</v>
      </c>
      <c r="F964" s="0" t="n">
        <v>2158.81</v>
      </c>
    </row>
    <row r="965" customFormat="false" ht="12.8" hidden="false" customHeight="false" outlineLevel="0" collapsed="false">
      <c r="A965" s="0" t="n">
        <v>370.736</v>
      </c>
      <c r="F965" s="0" t="n">
        <v>2158.89</v>
      </c>
    </row>
    <row r="966" customFormat="false" ht="12.8" hidden="false" customHeight="false" outlineLevel="0" collapsed="false">
      <c r="A966" s="0" t="n">
        <v>372.728</v>
      </c>
      <c r="F966" s="0" t="n">
        <v>2158.97</v>
      </c>
    </row>
    <row r="967" customFormat="false" ht="12.8" hidden="false" customHeight="false" outlineLevel="0" collapsed="false">
      <c r="A967" s="0" t="n">
        <v>374.72</v>
      </c>
      <c r="F967" s="0" t="n">
        <v>2159.06</v>
      </c>
    </row>
    <row r="968" customFormat="false" ht="12.8" hidden="false" customHeight="false" outlineLevel="0" collapsed="false">
      <c r="A968" s="0" t="n">
        <v>376.73</v>
      </c>
      <c r="F968" s="0" t="n">
        <v>2159.14</v>
      </c>
    </row>
    <row r="969" customFormat="false" ht="12.8" hidden="false" customHeight="false" outlineLevel="0" collapsed="false">
      <c r="A969" s="0" t="n">
        <v>378.734</v>
      </c>
      <c r="F969" s="0" t="n">
        <v>2159.22</v>
      </c>
    </row>
    <row r="970" customFormat="false" ht="12.8" hidden="false" customHeight="false" outlineLevel="0" collapsed="false">
      <c r="A970" s="0" t="n">
        <v>380.728</v>
      </c>
      <c r="F970" s="0" t="n">
        <v>2159.3</v>
      </c>
    </row>
    <row r="971" customFormat="false" ht="12.8" hidden="false" customHeight="false" outlineLevel="0" collapsed="false">
      <c r="A971" s="0" t="n">
        <v>382.719</v>
      </c>
      <c r="F971" s="0" t="n">
        <v>2159.39</v>
      </c>
    </row>
    <row r="972" customFormat="false" ht="12.8" hidden="false" customHeight="false" outlineLevel="0" collapsed="false">
      <c r="A972" s="0" t="n">
        <v>384.729</v>
      </c>
      <c r="F972" s="0" t="n">
        <v>2159.47</v>
      </c>
    </row>
    <row r="973" customFormat="false" ht="12.8" hidden="false" customHeight="false" outlineLevel="0" collapsed="false">
      <c r="A973" s="0" t="n">
        <v>386.74</v>
      </c>
      <c r="F973" s="0" t="n">
        <v>2159.55</v>
      </c>
    </row>
    <row r="974" customFormat="false" ht="12.8" hidden="false" customHeight="false" outlineLevel="0" collapsed="false">
      <c r="A974" s="0" t="n">
        <v>388.727</v>
      </c>
      <c r="F974" s="0" t="n">
        <v>2159.63</v>
      </c>
    </row>
    <row r="975" customFormat="false" ht="12.8" hidden="false" customHeight="false" outlineLevel="0" collapsed="false">
      <c r="A975" s="0" t="n">
        <v>390.72</v>
      </c>
      <c r="F975" s="0" t="n">
        <v>2159.71</v>
      </c>
    </row>
    <row r="976" customFormat="false" ht="12.8" hidden="false" customHeight="false" outlineLevel="0" collapsed="false">
      <c r="A976" s="0" t="n">
        <v>392.729</v>
      </c>
      <c r="F976" s="0" t="n">
        <v>2159.8</v>
      </c>
    </row>
    <row r="977" customFormat="false" ht="12.8" hidden="false" customHeight="false" outlineLevel="0" collapsed="false">
      <c r="A977" s="0" t="n">
        <v>394.719</v>
      </c>
      <c r="F977" s="0" t="n">
        <v>2159.88</v>
      </c>
    </row>
    <row r="978" customFormat="false" ht="12.8" hidden="false" customHeight="false" outlineLevel="0" collapsed="false">
      <c r="A978" s="0" t="n">
        <v>396.715</v>
      </c>
      <c r="F978" s="0" t="n">
        <v>2159.96</v>
      </c>
    </row>
    <row r="979" customFormat="false" ht="12.8" hidden="false" customHeight="false" outlineLevel="0" collapsed="false">
      <c r="A979" s="0" t="n">
        <v>398.706</v>
      </c>
      <c r="F979" s="0" t="n">
        <v>2160.04</v>
      </c>
    </row>
    <row r="980" customFormat="false" ht="12.8" hidden="false" customHeight="false" outlineLevel="0" collapsed="false">
      <c r="A980" s="0" t="n">
        <v>400.693</v>
      </c>
      <c r="F980" s="0" t="n">
        <v>2160.13</v>
      </c>
    </row>
    <row r="981" customFormat="false" ht="12.8" hidden="false" customHeight="false" outlineLevel="0" collapsed="false">
      <c r="A981" s="0" t="n">
        <v>402.682</v>
      </c>
      <c r="F981" s="0" t="n">
        <v>2160.21</v>
      </c>
    </row>
    <row r="982" customFormat="false" ht="12.8" hidden="false" customHeight="false" outlineLevel="0" collapsed="false">
      <c r="A982" s="0" t="n">
        <v>404.675</v>
      </c>
      <c r="F982" s="0" t="n">
        <v>2160.29</v>
      </c>
    </row>
    <row r="983" customFormat="false" ht="12.8" hidden="false" customHeight="false" outlineLevel="0" collapsed="false">
      <c r="A983" s="0" t="n">
        <v>406.67</v>
      </c>
      <c r="F983" s="0" t="n">
        <v>2160.37</v>
      </c>
    </row>
    <row r="984" customFormat="false" ht="12.8" hidden="false" customHeight="false" outlineLevel="0" collapsed="false">
      <c r="A984" s="0" t="n">
        <v>408.664</v>
      </c>
      <c r="F984" s="0" t="n">
        <v>2160.46</v>
      </c>
    </row>
    <row r="985" customFormat="false" ht="12.8" hidden="false" customHeight="false" outlineLevel="0" collapsed="false">
      <c r="A985" s="0" t="n">
        <v>410.661</v>
      </c>
      <c r="F985" s="0" t="n">
        <v>2160.54</v>
      </c>
    </row>
    <row r="986" customFormat="false" ht="12.8" hidden="false" customHeight="false" outlineLevel="0" collapsed="false">
      <c r="A986" s="0" t="n">
        <v>412.659</v>
      </c>
      <c r="F986" s="0" t="n">
        <v>2160.62</v>
      </c>
    </row>
    <row r="987" customFormat="false" ht="12.8" hidden="false" customHeight="false" outlineLevel="0" collapsed="false">
      <c r="A987" s="0" t="n">
        <v>414.655</v>
      </c>
      <c r="F987" s="0" t="n">
        <v>2160.7</v>
      </c>
    </row>
    <row r="988" customFormat="false" ht="12.8" hidden="false" customHeight="false" outlineLevel="0" collapsed="false">
      <c r="A988" s="0" t="n">
        <v>416.653</v>
      </c>
      <c r="F988" s="0" t="n">
        <v>2160.79</v>
      </c>
    </row>
    <row r="989" customFormat="false" ht="12.8" hidden="false" customHeight="false" outlineLevel="0" collapsed="false">
      <c r="A989" s="0" t="n">
        <v>418.649</v>
      </c>
      <c r="F989" s="0" t="n">
        <v>2160.87</v>
      </c>
    </row>
    <row r="990" customFormat="false" ht="12.8" hidden="false" customHeight="false" outlineLevel="0" collapsed="false">
      <c r="A990" s="0" t="n">
        <v>420.648</v>
      </c>
      <c r="F990" s="0" t="n">
        <v>2160.95</v>
      </c>
    </row>
    <row r="991" customFormat="false" ht="12.8" hidden="false" customHeight="false" outlineLevel="0" collapsed="false">
      <c r="A991" s="0" t="n">
        <v>422.647</v>
      </c>
      <c r="F991" s="0" t="n">
        <v>2161.04</v>
      </c>
    </row>
    <row r="992" customFormat="false" ht="12.8" hidden="false" customHeight="false" outlineLevel="0" collapsed="false">
      <c r="A992" s="0" t="n">
        <v>424.645</v>
      </c>
      <c r="F992" s="0" t="n">
        <v>2161.12</v>
      </c>
    </row>
    <row r="993" customFormat="false" ht="12.8" hidden="false" customHeight="false" outlineLevel="0" collapsed="false">
      <c r="A993" s="0" t="n">
        <v>426.644</v>
      </c>
      <c r="F993" s="0" t="n">
        <v>2161.2</v>
      </c>
    </row>
    <row r="994" customFormat="false" ht="12.8" hidden="false" customHeight="false" outlineLevel="0" collapsed="false">
      <c r="A994" s="0" t="n">
        <v>428.64</v>
      </c>
      <c r="F994" s="0" t="n">
        <v>2161.28</v>
      </c>
    </row>
    <row r="995" customFormat="false" ht="12.8" hidden="false" customHeight="false" outlineLevel="0" collapsed="false">
      <c r="A995" s="0" t="n">
        <v>430.636</v>
      </c>
      <c r="F995" s="0" t="n">
        <v>2161.37</v>
      </c>
    </row>
    <row r="996" customFormat="false" ht="12.8" hidden="false" customHeight="false" outlineLevel="0" collapsed="false">
      <c r="A996" s="0" t="n">
        <v>432.634</v>
      </c>
      <c r="F996" s="0" t="n">
        <v>2161.45</v>
      </c>
    </row>
    <row r="997" customFormat="false" ht="12.8" hidden="false" customHeight="false" outlineLevel="0" collapsed="false">
      <c r="A997" s="0" t="n">
        <v>434.634</v>
      </c>
      <c r="F997" s="0" t="n">
        <v>2161.53</v>
      </c>
    </row>
    <row r="998" customFormat="false" ht="12.8" hidden="false" customHeight="false" outlineLevel="0" collapsed="false">
      <c r="A998" s="0" t="n">
        <v>436.632</v>
      </c>
      <c r="F998" s="0" t="n">
        <v>2161.62</v>
      </c>
    </row>
    <row r="999" customFormat="false" ht="12.8" hidden="false" customHeight="false" outlineLevel="0" collapsed="false">
      <c r="A999" s="0" t="n">
        <v>438.63</v>
      </c>
      <c r="F999" s="0" t="n">
        <v>2161.7</v>
      </c>
    </row>
    <row r="1000" customFormat="false" ht="12.8" hidden="false" customHeight="false" outlineLevel="0" collapsed="false">
      <c r="A1000" s="0" t="n">
        <v>440.629</v>
      </c>
      <c r="F1000" s="0" t="n">
        <v>2161.78</v>
      </c>
    </row>
    <row r="1001" customFormat="false" ht="12.8" hidden="false" customHeight="false" outlineLevel="0" collapsed="false">
      <c r="A1001" s="0" t="n">
        <v>442.627</v>
      </c>
      <c r="F1001" s="0" t="n">
        <v>2161.87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2021-03-20T11:52:32Z</dcterms:created>
  <dc:creator/>
  <dc:description/>
  <dc:language>en-US</dc:language>
  <cp:lastModifiedBy/>
  <dcterms:modified xsi:type="dcterms:W3CDTF">2021-03-20T12:02:27Z</dcterms:modified>
  <cp:revision>1</cp:revision>
  <dc:subject/>
  <dc:title/>
</cp:coreProperties>
</file>