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4" i="1"/>
</calcChain>
</file>

<file path=xl/sharedStrings.xml><?xml version="1.0" encoding="utf-8"?>
<sst xmlns="http://schemas.openxmlformats.org/spreadsheetml/2006/main" count="279" uniqueCount="217">
  <si>
    <t>time</t>
  </si>
  <si>
    <t>0h</t>
  </si>
  <si>
    <t>4h</t>
  </si>
  <si>
    <t>12h</t>
  </si>
  <si>
    <t>24h</t>
  </si>
  <si>
    <t>treatment</t>
  </si>
  <si>
    <t>RT</t>
  </si>
  <si>
    <t>C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</si>
  <si>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</si>
  <si>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</si>
  <si>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</si>
  <si>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</si>
  <si>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</si>
  <si>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</si>
  <si>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</si>
  <si>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</si>
  <si>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</si>
  <si>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30 C OHR 5_009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</si>
  <si>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</si>
  <si>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</si>
  <si>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</si>
  <si>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</si>
  <si>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</si>
  <si>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</si>
  <si>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</si>
  <si>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</si>
  <si>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</si>
  <si>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</si>
  <si>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</si>
  <si>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</si>
  <si>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RT 12 HR 5_022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</si>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</sst>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"/>
  <sheetViews>
    <sheetView tabSelected="1" topLeftCell="H429" workbookViewId="0">
      <selection activeCell="AH10" sqref="A1:AI468"/>
    </sheetView>
  </sheetViews>
  <sheetFormatPr defaultRowHeight="14.5" x14ac:dyDescent="0.35"/>
  <cols>
    <col min="1" max="1" width="14.7265625" bestFit="1" customWidth="1"/>
  </cols>
  <sheetData>
    <row r="1" spans="1:35" x14ac:dyDescent="0.35">
      <c r="A1" s="5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</row>
    <row r="2" spans="1:35" x14ac:dyDescent="0.35">
      <c r="A2" s="5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7</v>
      </c>
      <c r="AG2" s="1" t="s">
        <v>7</v>
      </c>
      <c r="AH2" s="1" t="s">
        <v>7</v>
      </c>
      <c r="AI2" s="1" t="s">
        <v>7</v>
      </c>
    </row>
    <row r="3" spans="1:35" x14ac:dyDescent="0.35">
      <c r="A3" s="5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  <c r="AD3" s="1" t="s">
        <v>37</v>
      </c>
      <c r="AE3" s="1" t="s">
        <v>38</v>
      </c>
      <c r="AF3" s="1" t="s">
        <v>39</v>
      </c>
      <c r="AG3" s="1" t="s">
        <v>40</v>
      </c>
      <c r="AH3" s="1" t="s">
        <v>41</v>
      </c>
      <c r="AI3" s="1" t="s">
        <v>42</v>
      </c>
    </row>
    <row r="4" spans="1:35" x14ac:dyDescent="0.35">
      <c r="A4" s="3" t="s">
        <v>43</v>
      </c>
      <c r="B4" s="2">
        <f ca="1">RAND()</f>
        <v>0.38856410323375357</v>
      </c>
      <c r="C4" s="2">
        <f t="shared" ref="C4:AI11" ca="1" si="0">RAND()</f>
        <v>5.7310734347040815E-2</v>
      </c>
      <c r="D4" s="2">
        <f t="shared" ca="1" si="0"/>
        <v>0.12805274238169873</v>
      </c>
      <c r="E4" s="2">
        <f t="shared" ca="1" si="0"/>
        <v>0.98424149888898704</v>
      </c>
      <c r="F4" s="2">
        <f t="shared" ca="1" si="0"/>
        <v>0.82762049262856308</v>
      </c>
      <c r="G4" s="2">
        <f t="shared" ca="1" si="0"/>
        <v>5.7086700768590015E-2</v>
      </c>
      <c r="H4" s="2">
        <f t="shared" ca="1" si="0"/>
        <v>0.40826037686122452</v>
      </c>
      <c r="I4" s="2">
        <f t="shared" ca="1" si="0"/>
        <v>0.31865803978093676</v>
      </c>
      <c r="J4" s="2">
        <f t="shared" ca="1" si="0"/>
        <v>0.5166353320729582</v>
      </c>
      <c r="K4" s="2">
        <f t="shared" ca="1" si="0"/>
        <v>0.64762120411906554</v>
      </c>
      <c r="L4" s="2">
        <f t="shared" ca="1" si="0"/>
        <v>0.10336608333667108</v>
      </c>
      <c r="M4" s="2">
        <f t="shared" ca="1" si="0"/>
        <v>0.17468540226240337</v>
      </c>
      <c r="N4" s="2">
        <f t="shared" ca="1" si="0"/>
        <v>0.82580747994042925</v>
      </c>
      <c r="O4" s="2">
        <f t="shared" ca="1" si="0"/>
        <v>0.93108484740184205</v>
      </c>
      <c r="P4" s="2">
        <f t="shared" ca="1" si="0"/>
        <v>0.92223644791065684</v>
      </c>
      <c r="Q4" s="2">
        <f t="shared" ca="1" si="0"/>
        <v>0.72389659780655158</v>
      </c>
      <c r="R4" s="2">
        <f t="shared" ca="1" si="0"/>
        <v>0.89099352305225088</v>
      </c>
      <c r="S4" s="2">
        <f t="shared" ca="1" si="0"/>
        <v>0.85930474396137346</v>
      </c>
      <c r="T4" s="2">
        <f t="shared" ca="1" si="0"/>
        <v>0.45592993351561462</v>
      </c>
      <c r="U4" s="2">
        <f t="shared" ca="1" si="0"/>
        <v>0.24302175621941269</v>
      </c>
      <c r="V4" s="2">
        <f t="shared" ca="1" si="0"/>
        <v>0.17788668911700267</v>
      </c>
      <c r="W4" s="2">
        <f t="shared" ca="1" si="0"/>
        <v>0.30114501553465833</v>
      </c>
      <c r="X4" s="2">
        <f t="shared" ca="1" si="0"/>
        <v>2.2402017894175397E-2</v>
      </c>
      <c r="Y4" s="2">
        <f t="shared" ca="1" si="0"/>
        <v>0.1049098739644887</v>
      </c>
      <c r="Z4" s="2">
        <f t="shared" ca="1" si="0"/>
        <v>0.74034397082923387</v>
      </c>
      <c r="AA4" s="2">
        <f t="shared" ca="1" si="0"/>
        <v>0.17087437949346174</v>
      </c>
      <c r="AB4" s="2">
        <f t="shared" ca="1" si="0"/>
        <v>0.46630632464439037</v>
      </c>
      <c r="AC4" s="2">
        <f t="shared" ca="1" si="0"/>
        <v>0.1191383860617794</v>
      </c>
      <c r="AD4" s="2">
        <f t="shared" ca="1" si="0"/>
        <v>0.80764155707570395</v>
      </c>
      <c r="AE4" s="2">
        <f t="shared" ca="1" si="0"/>
        <v>0.36637692313240333</v>
      </c>
      <c r="AF4" s="2">
        <f t="shared" ca="1" si="0"/>
        <v>1.3020274351824845E-2</v>
      </c>
      <c r="AG4" s="2">
        <f t="shared" ca="1" si="0"/>
        <v>0.55836422851762768</v>
      </c>
      <c r="AH4" s="2">
        <f t="shared" ca="1" si="0"/>
        <v>0.21846312613709717</v>
      </c>
      <c r="AI4" s="2">
        <f t="shared" ca="1" si="0"/>
        <v>0.4622352966617238</v>
      </c>
    </row>
    <row r="5" spans="1:35" x14ac:dyDescent="0.35">
      <c r="A5" s="3" t="s">
        <v>44</v>
      </c>
      <c r="B5" s="2">
        <f t="shared" ref="B5:Q68" ca="1" si="1">RAND()</f>
        <v>0.51670430312813576</v>
      </c>
      <c r="C5" s="2">
        <f t="shared" ca="1" si="0"/>
        <v>0.3279017346220533</v>
      </c>
      <c r="D5" s="2">
        <f t="shared" ca="1" si="0"/>
        <v>0.92499517595711567</v>
      </c>
      <c r="E5" s="2">
        <f t="shared" ca="1" si="0"/>
        <v>0.32724237058198724</v>
      </c>
      <c r="F5" s="2">
        <f t="shared" ca="1" si="0"/>
        <v>0.78824486759729295</v>
      </c>
      <c r="G5" s="2">
        <f t="shared" ca="1" si="0"/>
        <v>0.60492026109147112</v>
      </c>
      <c r="H5" s="2">
        <f t="shared" ca="1" si="0"/>
        <v>0.26884007581800085</v>
      </c>
      <c r="I5" s="2">
        <f t="shared" ca="1" si="0"/>
        <v>0.74453478661973771</v>
      </c>
      <c r="J5" s="2">
        <f t="shared" ca="1" si="0"/>
        <v>0.87497547135302933</v>
      </c>
      <c r="K5" s="2">
        <f t="shared" ca="1" si="0"/>
        <v>0.76275425204541325</v>
      </c>
      <c r="L5" s="2">
        <f t="shared" ca="1" si="0"/>
        <v>0.86754480116036492</v>
      </c>
      <c r="M5" s="2">
        <f t="shared" ca="1" si="0"/>
        <v>0.53569873135422841</v>
      </c>
      <c r="N5" s="2">
        <f t="shared" ca="1" si="0"/>
        <v>0.52571512862064318</v>
      </c>
      <c r="O5" s="2">
        <f t="shared" ca="1" si="0"/>
        <v>0.68392252665397413</v>
      </c>
      <c r="P5" s="2">
        <f t="shared" ca="1" si="0"/>
        <v>0.23440657793830932</v>
      </c>
      <c r="Q5" s="2">
        <f t="shared" ca="1" si="0"/>
        <v>0.25982136990098814</v>
      </c>
      <c r="R5" s="2">
        <f t="shared" ca="1" si="0"/>
        <v>0.93926065484656984</v>
      </c>
      <c r="S5" s="2">
        <f t="shared" ca="1" si="0"/>
        <v>0.96029228323437021</v>
      </c>
      <c r="T5" s="2">
        <f t="shared" ca="1" si="0"/>
        <v>0.22663201591471793</v>
      </c>
      <c r="U5" s="2">
        <f t="shared" ca="1" si="0"/>
        <v>0.24742659465430483</v>
      </c>
      <c r="V5" s="2">
        <f t="shared" ca="1" si="0"/>
        <v>0.95246467465388596</v>
      </c>
      <c r="W5" s="2">
        <f t="shared" ca="1" si="0"/>
        <v>6.4901092315856723E-2</v>
      </c>
      <c r="X5" s="2">
        <f t="shared" ca="1" si="0"/>
        <v>0.93654058886910729</v>
      </c>
      <c r="Y5" s="2">
        <f t="shared" ca="1" si="0"/>
        <v>0.28238853624779137</v>
      </c>
      <c r="Z5" s="2">
        <f t="shared" ca="1" si="0"/>
        <v>0.49353640607949523</v>
      </c>
      <c r="AA5" s="2">
        <f t="shared" ca="1" si="0"/>
        <v>0.53744008446305547</v>
      </c>
      <c r="AB5" s="2">
        <f t="shared" ca="1" si="0"/>
        <v>3.1489793324365523E-2</v>
      </c>
      <c r="AC5" s="2">
        <f t="shared" ca="1" si="0"/>
        <v>0.27664767777503319</v>
      </c>
      <c r="AD5" s="2">
        <f t="shared" ca="1" si="0"/>
        <v>0.74062269013817394</v>
      </c>
      <c r="AE5" s="2">
        <f t="shared" ca="1" si="0"/>
        <v>0.44577457483065963</v>
      </c>
      <c r="AF5" s="2">
        <f t="shared" ca="1" si="0"/>
        <v>0.10084478559895493</v>
      </c>
      <c r="AG5" s="2">
        <f t="shared" ca="1" si="0"/>
        <v>0.5452162506848075</v>
      </c>
      <c r="AH5" s="2">
        <f t="shared" ca="1" si="0"/>
        <v>0.96116518277144403</v>
      </c>
      <c r="AI5" s="2">
        <f t="shared" ref="AI5:AI68" ca="1" si="2">RAND()</f>
        <v>0.86290028857412382</v>
      </c>
    </row>
    <row r="6" spans="1:35" x14ac:dyDescent="0.35">
      <c r="A6" s="3" t="s">
        <v>45</v>
      </c>
      <c r="B6" s="2">
        <f t="shared" ca="1" si="1"/>
        <v>0.27759944999627895</v>
      </c>
      <c r="C6" s="2">
        <f t="shared" ca="1" si="0"/>
        <v>0.7513662319195975</v>
      </c>
      <c r="D6" s="2">
        <f t="shared" ca="1" si="0"/>
        <v>0.10327770801859071</v>
      </c>
      <c r="E6" s="2">
        <f t="shared" ca="1" si="0"/>
        <v>0.67193006666143407</v>
      </c>
      <c r="F6" s="2">
        <f t="shared" ca="1" si="0"/>
        <v>0.48440734742096758</v>
      </c>
      <c r="G6" s="2">
        <f t="shared" ca="1" si="0"/>
        <v>0.36253842104641887</v>
      </c>
      <c r="H6" s="2">
        <f t="shared" ca="1" si="0"/>
        <v>0.73415584079977159</v>
      </c>
      <c r="I6" s="2">
        <f t="shared" ca="1" si="0"/>
        <v>0.74635079229688694</v>
      </c>
      <c r="J6" s="2">
        <f t="shared" ca="1" si="0"/>
        <v>0.33651074347780319</v>
      </c>
      <c r="K6" s="2">
        <f t="shared" ca="1" si="0"/>
        <v>0.73877989796311982</v>
      </c>
      <c r="L6" s="2">
        <f t="shared" ca="1" si="0"/>
        <v>0.63137663203759264</v>
      </c>
      <c r="M6" s="2">
        <f t="shared" ca="1" si="0"/>
        <v>0.61411513529552708</v>
      </c>
      <c r="N6" s="2">
        <f t="shared" ca="1" si="0"/>
        <v>0.14244747808504477</v>
      </c>
      <c r="O6" s="2">
        <f t="shared" ca="1" si="0"/>
        <v>0.24242787705818125</v>
      </c>
      <c r="P6" s="2">
        <f t="shared" ca="1" si="0"/>
        <v>0.38385570911478273</v>
      </c>
      <c r="Q6" s="2">
        <f t="shared" ca="1" si="0"/>
        <v>0.45830542357163651</v>
      </c>
      <c r="R6" s="2">
        <f t="shared" ca="1" si="0"/>
        <v>0.74012843506209613</v>
      </c>
      <c r="S6" s="2">
        <f t="shared" ca="1" si="0"/>
        <v>0.46567334218244683</v>
      </c>
      <c r="T6" s="2">
        <f t="shared" ca="1" si="0"/>
        <v>0.28686645107482545</v>
      </c>
      <c r="U6" s="2">
        <f t="shared" ca="1" si="0"/>
        <v>0.3348070807191027</v>
      </c>
      <c r="V6" s="2">
        <f t="shared" ca="1" si="0"/>
        <v>4.3378636516874236E-3</v>
      </c>
      <c r="W6" s="2">
        <f t="shared" ca="1" si="0"/>
        <v>4.7282739500070781E-2</v>
      </c>
      <c r="X6" s="2">
        <f t="shared" ca="1" si="0"/>
        <v>0.355553226715142</v>
      </c>
      <c r="Y6" s="2">
        <f t="shared" ca="1" si="0"/>
        <v>0.89080064334002496</v>
      </c>
      <c r="Z6" s="2">
        <f t="shared" ca="1" si="0"/>
        <v>0.87044345626764841</v>
      </c>
      <c r="AA6" s="2">
        <f t="shared" ca="1" si="0"/>
        <v>0.24949941980823831</v>
      </c>
      <c r="AB6" s="2">
        <f t="shared" ca="1" si="0"/>
        <v>0.51637668294116923</v>
      </c>
      <c r="AC6" s="2">
        <f t="shared" ca="1" si="0"/>
        <v>0.27778454045775303</v>
      </c>
      <c r="AD6" s="2">
        <f t="shared" ca="1" si="0"/>
        <v>0.2416839284238198</v>
      </c>
      <c r="AE6" s="2">
        <f t="shared" ca="1" si="0"/>
        <v>0.95927608520136642</v>
      </c>
      <c r="AF6" s="2">
        <f t="shared" ca="1" si="0"/>
        <v>0.86790402639188791</v>
      </c>
      <c r="AG6" s="2">
        <f t="shared" ca="1" si="0"/>
        <v>0.59590719307221895</v>
      </c>
      <c r="AH6" s="2">
        <f t="shared" ca="1" si="0"/>
        <v>0.16541303594473022</v>
      </c>
      <c r="AI6" s="2">
        <f t="shared" ca="1" si="2"/>
        <v>0.57318441642432905</v>
      </c>
    </row>
    <row r="7" spans="1:35" x14ac:dyDescent="0.35">
      <c r="A7" s="3" t="s">
        <v>46</v>
      </c>
      <c r="B7" s="2">
        <f t="shared" ca="1" si="1"/>
        <v>0.60444785200128059</v>
      </c>
      <c r="C7" s="2">
        <f t="shared" ca="1" si="0"/>
        <v>0.15045594437257248</v>
      </c>
      <c r="D7" s="2">
        <f t="shared" ca="1" si="0"/>
        <v>0.80407511885908112</v>
      </c>
      <c r="E7" s="2">
        <f t="shared" ca="1" si="0"/>
        <v>0.91406357926724546</v>
      </c>
      <c r="F7" s="2">
        <f t="shared" ca="1" si="0"/>
        <v>0.41370939734348255</v>
      </c>
      <c r="G7" s="2">
        <f t="shared" ca="1" si="0"/>
        <v>0.94923103596696301</v>
      </c>
      <c r="H7" s="2">
        <f t="shared" ca="1" si="0"/>
        <v>0.69638020835904402</v>
      </c>
      <c r="I7" s="2">
        <f t="shared" ca="1" si="0"/>
        <v>0.23599786525380928</v>
      </c>
      <c r="J7" s="2">
        <f t="shared" ca="1" si="0"/>
        <v>0.86001473629212988</v>
      </c>
      <c r="K7" s="2">
        <f t="shared" ca="1" si="0"/>
        <v>0.59203736765745951</v>
      </c>
      <c r="L7" s="2">
        <f t="shared" ca="1" si="0"/>
        <v>0.48808654651613381</v>
      </c>
      <c r="M7" s="2">
        <f t="shared" ca="1" si="0"/>
        <v>0.35448296291642423</v>
      </c>
      <c r="N7" s="2">
        <f t="shared" ca="1" si="0"/>
        <v>0.64602142894315795</v>
      </c>
      <c r="O7" s="2">
        <f t="shared" ca="1" si="0"/>
        <v>0.64313096080273358</v>
      </c>
      <c r="P7" s="2">
        <f t="shared" ca="1" si="0"/>
        <v>0.96872612174574324</v>
      </c>
      <c r="Q7" s="2">
        <f t="shared" ca="1" si="0"/>
        <v>0.492644466524222</v>
      </c>
      <c r="R7" s="2">
        <f t="shared" ca="1" si="0"/>
        <v>0.14393018982600969</v>
      </c>
      <c r="S7" s="2">
        <f t="shared" ca="1" si="0"/>
        <v>0.13561428379834484</v>
      </c>
      <c r="T7" s="2">
        <f t="shared" ca="1" si="0"/>
        <v>0.68424862987110313</v>
      </c>
      <c r="U7" s="2">
        <f t="shared" ca="1" si="0"/>
        <v>0.62546348907266103</v>
      </c>
      <c r="V7" s="2">
        <f t="shared" ca="1" si="0"/>
        <v>0.30262519520813724</v>
      </c>
      <c r="W7" s="2">
        <f t="shared" ca="1" si="0"/>
        <v>0.35178570010171006</v>
      </c>
      <c r="X7" s="2">
        <f t="shared" ca="1" si="0"/>
        <v>0.48992921092970043</v>
      </c>
      <c r="Y7" s="2">
        <f t="shared" ca="1" si="0"/>
        <v>0.1476012190983429</v>
      </c>
      <c r="Z7" s="2">
        <f t="shared" ca="1" si="0"/>
        <v>0.35471286936316004</v>
      </c>
      <c r="AA7" s="2">
        <f t="shared" ca="1" si="0"/>
        <v>0.57292422618640815</v>
      </c>
      <c r="AB7" s="2">
        <f t="shared" ca="1" si="0"/>
        <v>0.9538666213679311</v>
      </c>
      <c r="AC7" s="2">
        <f t="shared" ca="1" si="0"/>
        <v>0.40631086234819125</v>
      </c>
      <c r="AD7" s="2">
        <f t="shared" ca="1" si="0"/>
        <v>0.1224296466829341</v>
      </c>
      <c r="AE7" s="2">
        <f t="shared" ca="1" si="0"/>
        <v>0.79437283226202227</v>
      </c>
      <c r="AF7" s="2">
        <f t="shared" ca="1" si="0"/>
        <v>0.66173621924047565</v>
      </c>
      <c r="AG7" s="2">
        <f t="shared" ca="1" si="0"/>
        <v>0.59732033601952517</v>
      </c>
      <c r="AH7" s="2">
        <f t="shared" ca="1" si="0"/>
        <v>0.86143791970164718</v>
      </c>
      <c r="AI7" s="2">
        <f t="shared" ca="1" si="2"/>
        <v>0.84030890505502742</v>
      </c>
    </row>
    <row r="8" spans="1:35" x14ac:dyDescent="0.35">
      <c r="A8" s="3" t="s">
        <v>47</v>
      </c>
      <c r="B8" s="2">
        <f t="shared" ca="1" si="1"/>
        <v>0.43062022760575613</v>
      </c>
      <c r="C8" s="2">
        <f t="shared" ca="1" si="0"/>
        <v>0.85692344761677819</v>
      </c>
      <c r="D8" s="2">
        <f t="shared" ca="1" si="0"/>
        <v>0.92539827507251182</v>
      </c>
      <c r="E8" s="2">
        <f t="shared" ca="1" si="0"/>
        <v>0.93278761447150838</v>
      </c>
      <c r="F8" s="2">
        <f t="shared" ca="1" si="0"/>
        <v>0.77005656419097102</v>
      </c>
      <c r="G8" s="2">
        <f t="shared" ca="1" si="0"/>
        <v>0.21863573513117007</v>
      </c>
      <c r="H8" s="2">
        <f t="shared" ca="1" si="0"/>
        <v>4.234720908572831E-2</v>
      </c>
      <c r="I8" s="2">
        <f t="shared" ca="1" si="0"/>
        <v>0.79932642496239448</v>
      </c>
      <c r="J8" s="2">
        <f t="shared" ca="1" si="0"/>
        <v>0.21646104024782942</v>
      </c>
      <c r="K8" s="2">
        <f t="shared" ca="1" si="0"/>
        <v>8.6132381454093299E-2</v>
      </c>
      <c r="L8" s="2">
        <f t="shared" ca="1" si="0"/>
        <v>0.72270372050290621</v>
      </c>
      <c r="M8" s="2">
        <f t="shared" ca="1" si="0"/>
        <v>0.78468766066718709</v>
      </c>
      <c r="N8" s="2">
        <f t="shared" ca="1" si="0"/>
        <v>0.81115425656055351</v>
      </c>
      <c r="O8" s="2">
        <f t="shared" ca="1" si="0"/>
        <v>0.9053668364702897</v>
      </c>
      <c r="P8" s="2">
        <f t="shared" ca="1" si="0"/>
        <v>0.10900080685807856</v>
      </c>
      <c r="Q8" s="2">
        <f t="shared" ca="1" si="0"/>
        <v>0.24304906715993679</v>
      </c>
      <c r="R8" s="2">
        <f t="shared" ca="1" si="0"/>
        <v>0.17261910828412663</v>
      </c>
      <c r="S8" s="2">
        <f t="shared" ca="1" si="0"/>
        <v>7.5306007024384947E-2</v>
      </c>
      <c r="T8" s="2">
        <f t="shared" ca="1" si="0"/>
        <v>0.69043236622532311</v>
      </c>
      <c r="U8" s="2">
        <f t="shared" ca="1" si="0"/>
        <v>0.93807758274969544</v>
      </c>
      <c r="V8" s="2">
        <f t="shared" ca="1" si="0"/>
        <v>0.73362942193131342</v>
      </c>
      <c r="W8" s="2">
        <f t="shared" ca="1" si="0"/>
        <v>0.57574150983409178</v>
      </c>
      <c r="X8" s="2">
        <f t="shared" ca="1" si="0"/>
        <v>0.41748853289651866</v>
      </c>
      <c r="Y8" s="2">
        <f t="shared" ca="1" si="0"/>
        <v>0.46359832164377446</v>
      </c>
      <c r="Z8" s="2">
        <f t="shared" ca="1" si="0"/>
        <v>0.53946286627740769</v>
      </c>
      <c r="AA8" s="2">
        <f t="shared" ca="1" si="0"/>
        <v>0.7634325944787691</v>
      </c>
      <c r="AB8" s="2">
        <f t="shared" ca="1" si="0"/>
        <v>0.53247286462339216</v>
      </c>
      <c r="AC8" s="2">
        <f t="shared" ca="1" si="0"/>
        <v>0.72437447525820087</v>
      </c>
      <c r="AD8" s="2">
        <f t="shared" ca="1" si="0"/>
        <v>0.82099780915952447</v>
      </c>
      <c r="AE8" s="2">
        <f t="shared" ca="1" si="0"/>
        <v>0.61402061365541016</v>
      </c>
      <c r="AF8" s="2">
        <f t="shared" ca="1" si="0"/>
        <v>0.87194320620099242</v>
      </c>
      <c r="AG8" s="2">
        <f t="shared" ca="1" si="0"/>
        <v>0.36351899655067965</v>
      </c>
      <c r="AH8" s="2">
        <f t="shared" ca="1" si="0"/>
        <v>0.54935460881953735</v>
      </c>
      <c r="AI8" s="2">
        <f t="shared" ca="1" si="2"/>
        <v>0.52418756156550639</v>
      </c>
    </row>
    <row r="9" spans="1:35" x14ac:dyDescent="0.35">
      <c r="A9" s="3" t="s">
        <v>48</v>
      </c>
      <c r="B9" s="2">
        <f t="shared" ca="1" si="1"/>
        <v>0.99483454487992762</v>
      </c>
      <c r="C9" s="2">
        <f t="shared" ca="1" si="0"/>
        <v>0.22738443073443237</v>
      </c>
      <c r="D9" s="2">
        <f t="shared" ca="1" si="0"/>
        <v>0.16164825747877853</v>
      </c>
      <c r="E9" s="2">
        <f t="shared" ca="1" si="0"/>
        <v>0.16179400738146055</v>
      </c>
      <c r="F9" s="2">
        <f t="shared" ca="1" si="0"/>
        <v>0.30452438802601034</v>
      </c>
      <c r="G9" s="2">
        <f t="shared" ca="1" si="0"/>
        <v>0.3768487036047069</v>
      </c>
      <c r="H9" s="2">
        <f t="shared" ca="1" si="0"/>
        <v>0.68886068818693946</v>
      </c>
      <c r="I9" s="2">
        <f t="shared" ca="1" si="0"/>
        <v>2.7253631561382829E-2</v>
      </c>
      <c r="J9" s="2">
        <f t="shared" ca="1" si="0"/>
        <v>0.98585027441058581</v>
      </c>
      <c r="K9" s="2">
        <f t="shared" ca="1" si="0"/>
        <v>0.35463910137578458</v>
      </c>
      <c r="L9" s="2">
        <f t="shared" ca="1" si="0"/>
        <v>0.39407981438782291</v>
      </c>
      <c r="M9" s="2">
        <f t="shared" ca="1" si="0"/>
        <v>0.57145969892707826</v>
      </c>
      <c r="N9" s="2">
        <f t="shared" ca="1" si="0"/>
        <v>0.81485829931261444</v>
      </c>
      <c r="O9" s="2">
        <f t="shared" ca="1" si="0"/>
        <v>9.1797757078101783E-2</v>
      </c>
      <c r="P9" s="2">
        <f t="shared" ca="1" si="0"/>
        <v>0.1739220085971217</v>
      </c>
      <c r="Q9" s="2">
        <f t="shared" ca="1" si="0"/>
        <v>6.1076577161606749E-2</v>
      </c>
      <c r="R9" s="2">
        <f t="shared" ca="1" si="0"/>
        <v>0.66146914312497507</v>
      </c>
      <c r="S9" s="2">
        <f t="shared" ca="1" si="0"/>
        <v>0.48023510506343436</v>
      </c>
      <c r="T9" s="2">
        <f t="shared" ca="1" si="0"/>
        <v>0.17174779167988918</v>
      </c>
      <c r="U9" s="2">
        <f t="shared" ca="1" si="0"/>
        <v>0.18036329166417864</v>
      </c>
      <c r="V9" s="2">
        <f t="shared" ca="1" si="0"/>
        <v>0.39897101730922657</v>
      </c>
      <c r="W9" s="2">
        <f t="shared" ca="1" si="0"/>
        <v>0.74020215242165177</v>
      </c>
      <c r="X9" s="2">
        <f t="shared" ca="1" si="0"/>
        <v>8.2898572618035349E-2</v>
      </c>
      <c r="Y9" s="2">
        <f t="shared" ca="1" si="0"/>
        <v>0.52807503799953459</v>
      </c>
      <c r="Z9" s="2">
        <f t="shared" ca="1" si="0"/>
        <v>0.45471791082400193</v>
      </c>
      <c r="AA9" s="2">
        <f t="shared" ca="1" si="0"/>
        <v>8.1183711817051529E-2</v>
      </c>
      <c r="AB9" s="2">
        <f t="shared" ca="1" si="0"/>
        <v>5.0327754126837321E-2</v>
      </c>
      <c r="AC9" s="2">
        <f t="shared" ca="1" si="0"/>
        <v>0.51348358869330979</v>
      </c>
      <c r="AD9" s="2">
        <f t="shared" ca="1" si="0"/>
        <v>0.47084224284812148</v>
      </c>
      <c r="AE9" s="2">
        <f t="shared" ca="1" si="0"/>
        <v>0.2001624532191818</v>
      </c>
      <c r="AF9" s="2">
        <f t="shared" ca="1" si="0"/>
        <v>0.36358081798971853</v>
      </c>
      <c r="AG9" s="2">
        <f t="shared" ca="1" si="0"/>
        <v>0.37882468674411185</v>
      </c>
      <c r="AH9" s="2">
        <f t="shared" ca="1" si="0"/>
        <v>0.18183472169389292</v>
      </c>
      <c r="AI9" s="2">
        <f t="shared" ca="1" si="2"/>
        <v>0.80864977168220609</v>
      </c>
    </row>
    <row r="10" spans="1:35" x14ac:dyDescent="0.35">
      <c r="A10" s="3" t="s">
        <v>49</v>
      </c>
      <c r="B10" s="2">
        <f t="shared" ca="1" si="1"/>
        <v>0.78008983611605109</v>
      </c>
      <c r="C10" s="2">
        <f t="shared" ca="1" si="0"/>
        <v>0.76774602345356724</v>
      </c>
      <c r="D10" s="2">
        <f t="shared" ca="1" si="0"/>
        <v>0.16459072376061434</v>
      </c>
      <c r="E10" s="2">
        <f t="shared" ca="1" si="0"/>
        <v>0.52416860284465028</v>
      </c>
      <c r="F10" s="2">
        <f t="shared" ca="1" si="0"/>
        <v>0.11513921459009291</v>
      </c>
      <c r="G10" s="2">
        <f t="shared" ca="1" si="0"/>
        <v>0.92258213404912004</v>
      </c>
      <c r="H10" s="2">
        <f t="shared" ca="1" si="0"/>
        <v>0.95275055231561445</v>
      </c>
      <c r="I10" s="2">
        <f t="shared" ca="1" si="0"/>
        <v>0.51894090481065913</v>
      </c>
      <c r="J10" s="2">
        <f t="shared" ca="1" si="0"/>
        <v>0.48775232347038044</v>
      </c>
      <c r="K10" s="2">
        <f t="shared" ca="1" si="0"/>
        <v>4.9222355238105808E-2</v>
      </c>
      <c r="L10" s="2">
        <f t="shared" ca="1" si="0"/>
        <v>0.98784550641399171</v>
      </c>
      <c r="M10" s="2">
        <f t="shared" ca="1" si="0"/>
        <v>0.8487102716843703</v>
      </c>
      <c r="N10" s="2">
        <f t="shared" ca="1" si="0"/>
        <v>0.73041726971054011</v>
      </c>
      <c r="O10" s="2">
        <f t="shared" ca="1" si="0"/>
        <v>0.97525604474305261</v>
      </c>
      <c r="P10" s="2">
        <f t="shared" ca="1" si="0"/>
        <v>6.1818322816378113E-2</v>
      </c>
      <c r="Q10" s="2">
        <f t="shared" ca="1" si="0"/>
        <v>0.4743442997162205</v>
      </c>
      <c r="R10" s="2">
        <f t="shared" ca="1" si="0"/>
        <v>0.92196676510447628</v>
      </c>
      <c r="S10" s="2">
        <f t="shared" ca="1" si="0"/>
        <v>0.54297178772132781</v>
      </c>
      <c r="T10" s="2">
        <f t="shared" ca="1" si="0"/>
        <v>0.21366546044357437</v>
      </c>
      <c r="U10" s="2">
        <f t="shared" ca="1" si="0"/>
        <v>1.7128399796620175E-2</v>
      </c>
      <c r="V10" s="2">
        <f t="shared" ca="1" si="0"/>
        <v>0.45394331322187853</v>
      </c>
      <c r="W10" s="2">
        <f t="shared" ca="1" si="0"/>
        <v>0.24223823050452531</v>
      </c>
      <c r="X10" s="2">
        <f t="shared" ca="1" si="0"/>
        <v>0.55317644724037485</v>
      </c>
      <c r="Y10" s="2">
        <f t="shared" ca="1" si="0"/>
        <v>0.23659506462799373</v>
      </c>
      <c r="Z10" s="2">
        <f t="shared" ca="1" si="0"/>
        <v>0.83754584794589437</v>
      </c>
      <c r="AA10" s="2">
        <f t="shared" ca="1" si="0"/>
        <v>0.52036179623645495</v>
      </c>
      <c r="AB10" s="2">
        <f t="shared" ca="1" si="0"/>
        <v>3.5914463951525755E-2</v>
      </c>
      <c r="AC10" s="2">
        <f t="shared" ca="1" si="0"/>
        <v>2.9420579959780646E-2</v>
      </c>
      <c r="AD10" s="2">
        <f t="shared" ca="1" si="0"/>
        <v>0.17736596035885388</v>
      </c>
      <c r="AE10" s="2">
        <f t="shared" ca="1" si="0"/>
        <v>4.4500728273800694E-2</v>
      </c>
      <c r="AF10" s="2">
        <f t="shared" ca="1" si="0"/>
        <v>0.72812686476458599</v>
      </c>
      <c r="AG10" s="2">
        <f t="shared" ca="1" si="0"/>
        <v>0.69137601902890822</v>
      </c>
      <c r="AH10" s="2">
        <f t="shared" ca="1" si="0"/>
        <v>0.89309780739972056</v>
      </c>
      <c r="AI10" s="2">
        <f t="shared" ca="1" si="2"/>
        <v>0.80585402009115992</v>
      </c>
    </row>
    <row r="11" spans="1:35" x14ac:dyDescent="0.35">
      <c r="A11" s="3" t="s">
        <v>50</v>
      </c>
      <c r="B11" s="2">
        <f t="shared" ca="1" si="1"/>
        <v>0.34600935283864565</v>
      </c>
      <c r="C11" s="2">
        <f t="shared" ca="1" si="0"/>
        <v>8.5475012885466661E-2</v>
      </c>
      <c r="D11" s="2">
        <f t="shared" ca="1" si="0"/>
        <v>0.84614201001100731</v>
      </c>
      <c r="E11" s="2">
        <f t="shared" ca="1" si="0"/>
        <v>0.92862421700756759</v>
      </c>
      <c r="F11" s="2">
        <f t="shared" ca="1" si="0"/>
        <v>0.27719655909356766</v>
      </c>
      <c r="G11" s="2">
        <f t="shared" ca="1" si="0"/>
        <v>0.56628091369344624</v>
      </c>
      <c r="H11" s="2">
        <f t="shared" ca="1" si="0"/>
        <v>0.98473242731842081</v>
      </c>
      <c r="I11" s="2">
        <f t="shared" ca="1" si="0"/>
        <v>5.7347832642390517E-2</v>
      </c>
      <c r="J11" s="2">
        <f t="shared" ca="1" si="0"/>
        <v>0.31313757448411328</v>
      </c>
      <c r="K11" s="2">
        <f t="shared" ca="1" si="0"/>
        <v>0.22733695655889485</v>
      </c>
      <c r="L11" s="2">
        <f t="shared" ca="1" si="0"/>
        <v>9.6343379519348238E-2</v>
      </c>
      <c r="M11" s="2">
        <f t="shared" ca="1" si="0"/>
        <v>5.4837588622665745E-2</v>
      </c>
      <c r="N11" s="2">
        <f t="shared" ca="1" si="0"/>
        <v>0.7437122380213278</v>
      </c>
      <c r="O11" s="2">
        <f t="shared" ca="1" si="0"/>
        <v>8.5479093653635485E-2</v>
      </c>
      <c r="P11" s="2">
        <f t="shared" ca="1" si="0"/>
        <v>0.24437928705352474</v>
      </c>
      <c r="Q11" s="2">
        <f t="shared" ca="1" si="0"/>
        <v>0.49862474697286818</v>
      </c>
      <c r="R11" s="2">
        <f t="shared" ca="1" si="0"/>
        <v>2.070917148816287E-2</v>
      </c>
      <c r="S11" s="2">
        <f t="shared" ca="1" si="0"/>
        <v>0.47693098894048935</v>
      </c>
      <c r="T11" s="2">
        <f t="shared" ca="1" si="0"/>
        <v>0.51402180910854978</v>
      </c>
      <c r="U11" s="2">
        <f t="shared" ca="1" si="0"/>
        <v>0.21949453459771751</v>
      </c>
      <c r="V11" s="2">
        <f t="shared" ca="1" si="0"/>
        <v>0.26141237472301493</v>
      </c>
      <c r="W11" s="2">
        <f t="shared" ca="1" si="0"/>
        <v>0.66060802112643791</v>
      </c>
      <c r="X11" s="2">
        <f t="shared" ca="1" si="0"/>
        <v>0.74158050007882181</v>
      </c>
      <c r="Y11" s="2">
        <f t="shared" ca="1" si="0"/>
        <v>0.14642091123344392</v>
      </c>
      <c r="Z11" s="2">
        <f t="shared" ca="1" si="0"/>
        <v>0.78862347425219503</v>
      </c>
      <c r="AA11" s="2">
        <f t="shared" ref="AA11:AI74" ca="1" si="3">RAND()</f>
        <v>6.6340242985561737E-2</v>
      </c>
      <c r="AB11" s="2">
        <f t="shared" ca="1" si="3"/>
        <v>0.29547993678687368</v>
      </c>
      <c r="AC11" s="2">
        <f t="shared" ca="1" si="3"/>
        <v>0.5401932177122889</v>
      </c>
      <c r="AD11" s="2">
        <f t="shared" ca="1" si="3"/>
        <v>0.19412666899443876</v>
      </c>
      <c r="AE11" s="2">
        <f t="shared" ca="1" si="3"/>
        <v>0.5928622426538277</v>
      </c>
      <c r="AF11" s="2">
        <f t="shared" ca="1" si="3"/>
        <v>0.97538589038215684</v>
      </c>
      <c r="AG11" s="2">
        <f t="shared" ca="1" si="3"/>
        <v>0.87162667632110813</v>
      </c>
      <c r="AH11" s="2">
        <f t="shared" ca="1" si="3"/>
        <v>0.40296666199216646</v>
      </c>
      <c r="AI11" s="2">
        <f t="shared" ca="1" si="2"/>
        <v>0.44961740199814582</v>
      </c>
    </row>
    <row r="12" spans="1:35" x14ac:dyDescent="0.35">
      <c r="A12" s="3" t="s">
        <v>51</v>
      </c>
      <c r="B12" s="2">
        <f t="shared" ca="1" si="1"/>
        <v>0.10075505135557672</v>
      </c>
      <c r="C12" s="2">
        <f t="shared" ca="1" si="1"/>
        <v>0.90266195479356748</v>
      </c>
      <c r="D12" s="2">
        <f t="shared" ca="1" si="1"/>
        <v>0.29514077274998041</v>
      </c>
      <c r="E12" s="2">
        <f t="shared" ca="1" si="1"/>
        <v>0.6704037596374951</v>
      </c>
      <c r="F12" s="2">
        <f t="shared" ca="1" si="1"/>
        <v>0.21030775701232196</v>
      </c>
      <c r="G12" s="2">
        <f t="shared" ca="1" si="1"/>
        <v>0.12784811113396943</v>
      </c>
      <c r="H12" s="2">
        <f t="shared" ca="1" si="1"/>
        <v>0.87473249126212216</v>
      </c>
      <c r="I12" s="2">
        <f t="shared" ca="1" si="1"/>
        <v>0.44579193951953511</v>
      </c>
      <c r="J12" s="2">
        <f t="shared" ca="1" si="1"/>
        <v>0.99360470661884559</v>
      </c>
      <c r="K12" s="2">
        <f t="shared" ca="1" si="1"/>
        <v>0.77137225995880754</v>
      </c>
      <c r="L12" s="2">
        <f t="shared" ca="1" si="1"/>
        <v>0.25291574483050538</v>
      </c>
      <c r="M12" s="2">
        <f t="shared" ca="1" si="1"/>
        <v>0.24949251561325225</v>
      </c>
      <c r="N12" s="2">
        <f t="shared" ca="1" si="1"/>
        <v>0.98039480222391295</v>
      </c>
      <c r="O12" s="2">
        <f t="shared" ca="1" si="1"/>
        <v>0.898154742370875</v>
      </c>
      <c r="P12" s="2">
        <f t="shared" ca="1" si="1"/>
        <v>0.12924220031390732</v>
      </c>
      <c r="Q12" s="2">
        <f t="shared" ca="1" si="1"/>
        <v>6.3074129909243437E-2</v>
      </c>
      <c r="R12" s="2">
        <f t="shared" ref="R12:AG75" ca="1" si="4">RAND()</f>
        <v>0.17784504253673783</v>
      </c>
      <c r="S12" s="2">
        <f t="shared" ca="1" si="4"/>
        <v>0.98985201895289965</v>
      </c>
      <c r="T12" s="2">
        <f t="shared" ca="1" si="4"/>
        <v>0.72497708857257881</v>
      </c>
      <c r="U12" s="2">
        <f t="shared" ca="1" si="4"/>
        <v>7.5052127592862172E-2</v>
      </c>
      <c r="V12" s="2">
        <f t="shared" ca="1" si="4"/>
        <v>0.16028616600032441</v>
      </c>
      <c r="W12" s="2">
        <f t="shared" ca="1" si="4"/>
        <v>0.86307628860921759</v>
      </c>
      <c r="X12" s="2">
        <f t="shared" ca="1" si="4"/>
        <v>0.68102945511853363</v>
      </c>
      <c r="Y12" s="2">
        <f t="shared" ca="1" si="4"/>
        <v>7.4067288234735962E-3</v>
      </c>
      <c r="Z12" s="2">
        <f t="shared" ca="1" si="4"/>
        <v>0.36998882450019299</v>
      </c>
      <c r="AA12" s="2">
        <f t="shared" ca="1" si="4"/>
        <v>0.79840490439131728</v>
      </c>
      <c r="AB12" s="2">
        <f t="shared" ca="1" si="4"/>
        <v>0.28954715966456257</v>
      </c>
      <c r="AC12" s="2">
        <f t="shared" ca="1" si="4"/>
        <v>0.51394543646013291</v>
      </c>
      <c r="AD12" s="2">
        <f t="shared" ca="1" si="4"/>
        <v>0.76667324484506161</v>
      </c>
      <c r="AE12" s="2">
        <f t="shared" ca="1" si="4"/>
        <v>0.45345465683015773</v>
      </c>
      <c r="AF12" s="2">
        <f t="shared" ca="1" si="4"/>
        <v>0.55185126475323953</v>
      </c>
      <c r="AG12" s="2">
        <f t="shared" ca="1" si="4"/>
        <v>0.84876967240156653</v>
      </c>
      <c r="AH12" s="2">
        <f t="shared" ca="1" si="3"/>
        <v>0.95259480753032399</v>
      </c>
      <c r="AI12" s="2">
        <f t="shared" ca="1" si="2"/>
        <v>0.50212530427844448</v>
      </c>
    </row>
    <row r="13" spans="1:35" x14ac:dyDescent="0.35">
      <c r="A13" s="3" t="s">
        <v>52</v>
      </c>
      <c r="B13" s="2">
        <f t="shared" ca="1" si="1"/>
        <v>0.74039076107213198</v>
      </c>
      <c r="C13" s="2">
        <f t="shared" ca="1" si="1"/>
        <v>0.47696729754323541</v>
      </c>
      <c r="D13" s="2">
        <f t="shared" ca="1" si="1"/>
        <v>0.98450095324672027</v>
      </c>
      <c r="E13" s="2">
        <f t="shared" ca="1" si="1"/>
        <v>1.5791177730811401E-2</v>
      </c>
      <c r="F13" s="2">
        <f t="shared" ca="1" si="1"/>
        <v>0.60620249640376944</v>
      </c>
      <c r="G13" s="2">
        <f t="shared" ca="1" si="1"/>
        <v>0.84064440923477957</v>
      </c>
      <c r="H13" s="2">
        <f t="shared" ca="1" si="1"/>
        <v>0.29813828345318372</v>
      </c>
      <c r="I13" s="2">
        <f t="shared" ca="1" si="1"/>
        <v>0.95326956994997736</v>
      </c>
      <c r="J13" s="2">
        <f t="shared" ca="1" si="1"/>
        <v>0.93073272485677527</v>
      </c>
      <c r="K13" s="2">
        <f t="shared" ca="1" si="1"/>
        <v>0.96290741933986501</v>
      </c>
      <c r="L13" s="2">
        <f t="shared" ca="1" si="1"/>
        <v>0.99083311077373737</v>
      </c>
      <c r="M13" s="2">
        <f t="shared" ca="1" si="1"/>
        <v>0.4964814532323405</v>
      </c>
      <c r="N13" s="2">
        <f t="shared" ca="1" si="1"/>
        <v>0.92950045740263043</v>
      </c>
      <c r="O13" s="2">
        <f t="shared" ca="1" si="1"/>
        <v>0.6849577319041793</v>
      </c>
      <c r="P13" s="2">
        <f t="shared" ca="1" si="1"/>
        <v>0.90661133908280467</v>
      </c>
      <c r="Q13" s="2">
        <f t="shared" ca="1" si="1"/>
        <v>1.9735501670540834E-2</v>
      </c>
      <c r="R13" s="2">
        <f t="shared" ca="1" si="4"/>
        <v>8.9559681994513696E-2</v>
      </c>
      <c r="S13" s="2">
        <f t="shared" ca="1" si="4"/>
        <v>0.60767257808526531</v>
      </c>
      <c r="T13" s="2">
        <f t="shared" ca="1" si="4"/>
        <v>0.10565696814646697</v>
      </c>
      <c r="U13" s="2">
        <f t="shared" ca="1" si="4"/>
        <v>0.30270280325492827</v>
      </c>
      <c r="V13" s="2">
        <f t="shared" ca="1" si="4"/>
        <v>0.90276792880310841</v>
      </c>
      <c r="W13" s="2">
        <f t="shared" ca="1" si="4"/>
        <v>0.19521767896115683</v>
      </c>
      <c r="X13" s="2">
        <f t="shared" ca="1" si="4"/>
        <v>0.30715102217843426</v>
      </c>
      <c r="Y13" s="2">
        <f t="shared" ca="1" si="4"/>
        <v>0.77404022019339513</v>
      </c>
      <c r="Z13" s="2">
        <f t="shared" ca="1" si="4"/>
        <v>0.42807579313964317</v>
      </c>
      <c r="AA13" s="2">
        <f t="shared" ca="1" si="4"/>
        <v>0.39987381489223306</v>
      </c>
      <c r="AB13" s="2">
        <f t="shared" ca="1" si="4"/>
        <v>0.97438546103125134</v>
      </c>
      <c r="AC13" s="2">
        <f t="shared" ca="1" si="4"/>
        <v>1.3865415646302615E-2</v>
      </c>
      <c r="AD13" s="2">
        <f t="shared" ca="1" si="4"/>
        <v>0.85055351240463029</v>
      </c>
      <c r="AE13" s="2">
        <f t="shared" ca="1" si="4"/>
        <v>0.12784432773357413</v>
      </c>
      <c r="AF13" s="2">
        <f t="shared" ca="1" si="4"/>
        <v>0.17537001191963919</v>
      </c>
      <c r="AG13" s="2">
        <f t="shared" ca="1" si="4"/>
        <v>8.0276381760215454E-2</v>
      </c>
      <c r="AH13" s="2">
        <f t="shared" ca="1" si="3"/>
        <v>8.5434340629337302E-2</v>
      </c>
      <c r="AI13" s="2">
        <f t="shared" ca="1" si="2"/>
        <v>0.53646207099243204</v>
      </c>
    </row>
    <row r="14" spans="1:35" x14ac:dyDescent="0.35">
      <c r="A14" s="3" t="s">
        <v>53</v>
      </c>
      <c r="B14" s="2">
        <f t="shared" ca="1" si="1"/>
        <v>0.56254486287513217</v>
      </c>
      <c r="C14" s="2">
        <f t="shared" ca="1" si="1"/>
        <v>0.69644962326901938</v>
      </c>
      <c r="D14" s="2">
        <f t="shared" ca="1" si="1"/>
        <v>0.47688056719713634</v>
      </c>
      <c r="E14" s="2">
        <f t="shared" ca="1" si="1"/>
        <v>0.26283723765769074</v>
      </c>
      <c r="F14" s="2">
        <f t="shared" ca="1" si="1"/>
        <v>0.33516336100115096</v>
      </c>
      <c r="G14" s="2">
        <f t="shared" ca="1" si="1"/>
        <v>0.63082378392327432</v>
      </c>
      <c r="H14" s="2">
        <f t="shared" ca="1" si="1"/>
        <v>0.24224585343664562</v>
      </c>
      <c r="I14" s="2">
        <f t="shared" ca="1" si="1"/>
        <v>0.67850742233811345</v>
      </c>
      <c r="J14" s="2">
        <f t="shared" ca="1" si="1"/>
        <v>0.27409827168843059</v>
      </c>
      <c r="K14" s="2">
        <f t="shared" ca="1" si="1"/>
        <v>0.19783187886204845</v>
      </c>
      <c r="L14" s="2">
        <f t="shared" ca="1" si="1"/>
        <v>0.52244602013634078</v>
      </c>
      <c r="M14" s="2">
        <f t="shared" ca="1" si="1"/>
        <v>0.51835224088543885</v>
      </c>
      <c r="N14" s="2">
        <f t="shared" ca="1" si="1"/>
        <v>0.46510399516195589</v>
      </c>
      <c r="O14" s="2">
        <f t="shared" ca="1" si="1"/>
        <v>0.84409288301732266</v>
      </c>
      <c r="P14" s="2">
        <f t="shared" ca="1" si="1"/>
        <v>0.33784618454330939</v>
      </c>
      <c r="Q14" s="2">
        <f t="shared" ca="1" si="1"/>
        <v>0.72063598792559291</v>
      </c>
      <c r="R14" s="2">
        <f t="shared" ca="1" si="4"/>
        <v>0.97410038216903427</v>
      </c>
      <c r="S14" s="2">
        <f t="shared" ca="1" si="4"/>
        <v>0.81574315738001113</v>
      </c>
      <c r="T14" s="2">
        <f t="shared" ca="1" si="4"/>
        <v>9.6537414501794538E-2</v>
      </c>
      <c r="U14" s="2">
        <f t="shared" ca="1" si="4"/>
        <v>0.87138702566261272</v>
      </c>
      <c r="V14" s="2">
        <f t="shared" ca="1" si="4"/>
        <v>0.97831510349979145</v>
      </c>
      <c r="W14" s="2">
        <f t="shared" ca="1" si="4"/>
        <v>0.65535604386649748</v>
      </c>
      <c r="X14" s="2">
        <f t="shared" ca="1" si="4"/>
        <v>0.16654467634337067</v>
      </c>
      <c r="Y14" s="2">
        <f t="shared" ca="1" si="4"/>
        <v>0.116880171900275</v>
      </c>
      <c r="Z14" s="2">
        <f t="shared" ca="1" si="4"/>
        <v>0.56141202256678946</v>
      </c>
      <c r="AA14" s="2">
        <f t="shared" ca="1" si="4"/>
        <v>0.55992009619791694</v>
      </c>
      <c r="AB14" s="2">
        <f t="shared" ca="1" si="4"/>
        <v>0.59164080643753991</v>
      </c>
      <c r="AC14" s="2">
        <f t="shared" ca="1" si="4"/>
        <v>0.97296140550060273</v>
      </c>
      <c r="AD14" s="2">
        <f t="shared" ca="1" si="4"/>
        <v>0.78017202907755578</v>
      </c>
      <c r="AE14" s="2">
        <f t="shared" ca="1" si="4"/>
        <v>9.6549673106502309E-2</v>
      </c>
      <c r="AF14" s="2">
        <f t="shared" ca="1" si="4"/>
        <v>0.1374629025995121</v>
      </c>
      <c r="AG14" s="2">
        <f t="shared" ca="1" si="4"/>
        <v>0.34990931578821061</v>
      </c>
      <c r="AH14" s="2">
        <f t="shared" ca="1" si="3"/>
        <v>0.95013730429031518</v>
      </c>
      <c r="AI14" s="2">
        <f t="shared" ca="1" si="2"/>
        <v>0.30654992608692266</v>
      </c>
    </row>
    <row r="15" spans="1:35" x14ac:dyDescent="0.35">
      <c r="A15" s="3" t="s">
        <v>54</v>
      </c>
      <c r="B15" s="2">
        <f t="shared" ca="1" si="1"/>
        <v>0.18672195646123624</v>
      </c>
      <c r="C15" s="2">
        <f t="shared" ca="1" si="1"/>
        <v>0.90876524749540943</v>
      </c>
      <c r="D15" s="2">
        <f t="shared" ca="1" si="1"/>
        <v>0.96889827376235582</v>
      </c>
      <c r="E15" s="2">
        <f t="shared" ca="1" si="1"/>
        <v>0.44461454158869351</v>
      </c>
      <c r="F15" s="2">
        <f t="shared" ca="1" si="1"/>
        <v>5.5015211224982652E-2</v>
      </c>
      <c r="G15" s="2">
        <f t="shared" ca="1" si="1"/>
        <v>0.47762856002504828</v>
      </c>
      <c r="H15" s="2">
        <f t="shared" ca="1" si="1"/>
        <v>0.63474130021091135</v>
      </c>
      <c r="I15" s="2">
        <f t="shared" ca="1" si="1"/>
        <v>0.41160809940947785</v>
      </c>
      <c r="J15" s="2">
        <f t="shared" ca="1" si="1"/>
        <v>0.46555632049305595</v>
      </c>
      <c r="K15" s="2">
        <f t="shared" ca="1" si="1"/>
        <v>0.5862394689637036</v>
      </c>
      <c r="L15" s="2">
        <f t="shared" ca="1" si="1"/>
        <v>0.49729442155421222</v>
      </c>
      <c r="M15" s="2">
        <f t="shared" ca="1" si="1"/>
        <v>0.54918681484174081</v>
      </c>
      <c r="N15" s="2">
        <f t="shared" ca="1" si="1"/>
        <v>0.46450013816028979</v>
      </c>
      <c r="O15" s="2">
        <f t="shared" ca="1" si="1"/>
        <v>0.25336436703255028</v>
      </c>
      <c r="P15" s="2">
        <f t="shared" ca="1" si="1"/>
        <v>0.34599372447357368</v>
      </c>
      <c r="Q15" s="2">
        <f t="shared" ca="1" si="1"/>
        <v>0.64350773025430485</v>
      </c>
      <c r="R15" s="2">
        <f t="shared" ca="1" si="4"/>
        <v>0.68377903913275029</v>
      </c>
      <c r="S15" s="2">
        <f t="shared" ca="1" si="4"/>
        <v>5.7155181465639138E-2</v>
      </c>
      <c r="T15" s="2">
        <f t="shared" ca="1" si="4"/>
        <v>0.58670331913566731</v>
      </c>
      <c r="U15" s="2">
        <f t="shared" ca="1" si="4"/>
        <v>0.31714845612691867</v>
      </c>
      <c r="V15" s="2">
        <f t="shared" ca="1" si="4"/>
        <v>0.14361513801791514</v>
      </c>
      <c r="W15" s="2">
        <f t="shared" ca="1" si="4"/>
        <v>0.41446303628519354</v>
      </c>
      <c r="X15" s="2">
        <f t="shared" ca="1" si="4"/>
        <v>0.90797195247885487</v>
      </c>
      <c r="Y15" s="2">
        <f t="shared" ca="1" si="4"/>
        <v>0.47592763290695284</v>
      </c>
      <c r="Z15" s="2">
        <f t="shared" ca="1" si="4"/>
        <v>0.39429666716731315</v>
      </c>
      <c r="AA15" s="2">
        <f t="shared" ca="1" si="4"/>
        <v>0.42911248501531574</v>
      </c>
      <c r="AB15" s="2">
        <f t="shared" ca="1" si="4"/>
        <v>0.46609973535041438</v>
      </c>
      <c r="AC15" s="2">
        <f t="shared" ca="1" si="4"/>
        <v>0.86862822620336666</v>
      </c>
      <c r="AD15" s="2">
        <f t="shared" ca="1" si="4"/>
        <v>0.17770959874139736</v>
      </c>
      <c r="AE15" s="2">
        <f t="shared" ca="1" si="4"/>
        <v>0.65595537029713347</v>
      </c>
      <c r="AF15" s="2">
        <f t="shared" ca="1" si="4"/>
        <v>8.9965669051524921E-2</v>
      </c>
      <c r="AG15" s="2">
        <f t="shared" ca="1" si="4"/>
        <v>0.26484195756279361</v>
      </c>
      <c r="AH15" s="2">
        <f t="shared" ca="1" si="3"/>
        <v>0.85388382048783307</v>
      </c>
      <c r="AI15" s="2">
        <f t="shared" ca="1" si="2"/>
        <v>0.62570456486426906</v>
      </c>
    </row>
    <row r="16" spans="1:35" x14ac:dyDescent="0.35">
      <c r="A16" s="3" t="s">
        <v>55</v>
      </c>
      <c r="B16" s="2">
        <f t="shared" ca="1" si="1"/>
        <v>0.6839606846617059</v>
      </c>
      <c r="C16" s="2">
        <f t="shared" ca="1" si="1"/>
        <v>0.662833573832048</v>
      </c>
      <c r="D16" s="2">
        <f t="shared" ca="1" si="1"/>
        <v>0.37394346717751814</v>
      </c>
      <c r="E16" s="2">
        <f t="shared" ca="1" si="1"/>
        <v>8.5664630607216186E-2</v>
      </c>
      <c r="F16" s="2">
        <f t="shared" ca="1" si="1"/>
        <v>0.33184076135743612</v>
      </c>
      <c r="G16" s="2">
        <f t="shared" ca="1" si="1"/>
        <v>7.8930380299599978E-3</v>
      </c>
      <c r="H16" s="2">
        <f t="shared" ca="1" si="1"/>
        <v>2.9243996188916488E-2</v>
      </c>
      <c r="I16" s="2">
        <f t="shared" ca="1" si="1"/>
        <v>0.9119411624340934</v>
      </c>
      <c r="J16" s="2">
        <f t="shared" ca="1" si="1"/>
        <v>0.18673736515883455</v>
      </c>
      <c r="K16" s="2">
        <f t="shared" ca="1" si="1"/>
        <v>0.81501688589308352</v>
      </c>
      <c r="L16" s="2">
        <f t="shared" ca="1" si="1"/>
        <v>0.87721668655336071</v>
      </c>
      <c r="M16" s="2">
        <f t="shared" ca="1" si="1"/>
        <v>0.37906762560680562</v>
      </c>
      <c r="N16" s="2">
        <f t="shared" ca="1" si="1"/>
        <v>0.66340902303720528</v>
      </c>
      <c r="O16" s="2">
        <f t="shared" ca="1" si="1"/>
        <v>0.68656663742065394</v>
      </c>
      <c r="P16" s="2">
        <f t="shared" ca="1" si="1"/>
        <v>0.69397876556826954</v>
      </c>
      <c r="Q16" s="2">
        <f t="shared" ca="1" si="1"/>
        <v>0.51598796078874998</v>
      </c>
      <c r="R16" s="2">
        <f t="shared" ca="1" si="4"/>
        <v>0.68027213733373393</v>
      </c>
      <c r="S16" s="2">
        <f t="shared" ca="1" si="4"/>
        <v>0.68852509993188982</v>
      </c>
      <c r="T16" s="2">
        <f t="shared" ca="1" si="4"/>
        <v>0.21247707099936963</v>
      </c>
      <c r="U16" s="2">
        <f t="shared" ca="1" si="4"/>
        <v>0.90286456059783549</v>
      </c>
      <c r="V16" s="2">
        <f t="shared" ca="1" si="4"/>
        <v>0.54268505736199224</v>
      </c>
      <c r="W16" s="2">
        <f t="shared" ca="1" si="4"/>
        <v>0.69468669186616194</v>
      </c>
      <c r="X16" s="2">
        <f t="shared" ca="1" si="4"/>
        <v>0.42700378155225105</v>
      </c>
      <c r="Y16" s="2">
        <f t="shared" ca="1" si="4"/>
        <v>0.86852833362453563</v>
      </c>
      <c r="Z16" s="2">
        <f t="shared" ca="1" si="4"/>
        <v>0.4050881655461962</v>
      </c>
      <c r="AA16" s="2">
        <f t="shared" ca="1" si="4"/>
        <v>0.8415273502261994</v>
      </c>
      <c r="AB16" s="2">
        <f t="shared" ca="1" si="4"/>
        <v>0.45922730286224933</v>
      </c>
      <c r="AC16" s="2">
        <f t="shared" ca="1" si="4"/>
        <v>0.84582804176963688</v>
      </c>
      <c r="AD16" s="2">
        <f t="shared" ca="1" si="4"/>
        <v>0.98691452137249647</v>
      </c>
      <c r="AE16" s="2">
        <f t="shared" ca="1" si="4"/>
        <v>0.10056935964981217</v>
      </c>
      <c r="AF16" s="2">
        <f t="shared" ca="1" si="4"/>
        <v>0.32917293910467182</v>
      </c>
      <c r="AG16" s="2">
        <f t="shared" ca="1" si="4"/>
        <v>0.97069252318345356</v>
      </c>
      <c r="AH16" s="2">
        <f t="shared" ca="1" si="3"/>
        <v>0.38102433277041359</v>
      </c>
      <c r="AI16" s="2">
        <f t="shared" ca="1" si="2"/>
        <v>0.49383651522915473</v>
      </c>
    </row>
    <row r="17" spans="1:35" x14ac:dyDescent="0.35">
      <c r="A17" s="3" t="s">
        <v>56</v>
      </c>
      <c r="B17" s="2">
        <f t="shared" ca="1" si="1"/>
        <v>0.86086527379031774</v>
      </c>
      <c r="C17" s="2">
        <f t="shared" ca="1" si="1"/>
        <v>0.87425187458256526</v>
      </c>
      <c r="D17" s="2">
        <f t="shared" ca="1" si="1"/>
        <v>0.72374809167825582</v>
      </c>
      <c r="E17" s="2">
        <f t="shared" ca="1" si="1"/>
        <v>0.48268023545826899</v>
      </c>
      <c r="F17" s="2">
        <f t="shared" ca="1" si="1"/>
        <v>0.31154035506286903</v>
      </c>
      <c r="G17" s="2">
        <f t="shared" ca="1" si="1"/>
        <v>0.76950675689726256</v>
      </c>
      <c r="H17" s="2">
        <f t="shared" ca="1" si="1"/>
        <v>0.87083634634284623</v>
      </c>
      <c r="I17" s="2">
        <f t="shared" ca="1" si="1"/>
        <v>0.2823195836381156</v>
      </c>
      <c r="J17" s="2">
        <f t="shared" ca="1" si="1"/>
        <v>8.1452950911793387E-2</v>
      </c>
      <c r="K17" s="2">
        <f t="shared" ca="1" si="1"/>
        <v>0.75853156889554285</v>
      </c>
      <c r="L17" s="2">
        <f t="shared" ca="1" si="1"/>
        <v>0.23297169371811444</v>
      </c>
      <c r="M17" s="2">
        <f t="shared" ca="1" si="1"/>
        <v>3.6321993681364906E-2</v>
      </c>
      <c r="N17" s="2">
        <f t="shared" ca="1" si="1"/>
        <v>3.3061958065121799E-2</v>
      </c>
      <c r="O17" s="2">
        <f t="shared" ca="1" si="1"/>
        <v>0.18320599611041588</v>
      </c>
      <c r="P17" s="2">
        <f t="shared" ca="1" si="1"/>
        <v>0.42114899992328148</v>
      </c>
      <c r="Q17" s="2">
        <f t="shared" ca="1" si="1"/>
        <v>0.45485575986209748</v>
      </c>
      <c r="R17" s="2">
        <f t="shared" ca="1" si="4"/>
        <v>0.67241523127510694</v>
      </c>
      <c r="S17" s="2">
        <f t="shared" ca="1" si="4"/>
        <v>0.12978454197471245</v>
      </c>
      <c r="T17" s="2">
        <f t="shared" ca="1" si="4"/>
        <v>0.76139162896311519</v>
      </c>
      <c r="U17" s="2">
        <f t="shared" ca="1" si="4"/>
        <v>0.43634659223107342</v>
      </c>
      <c r="V17" s="2">
        <f t="shared" ca="1" si="4"/>
        <v>0.88915570886867723</v>
      </c>
      <c r="W17" s="2">
        <f t="shared" ca="1" si="4"/>
        <v>0.66662863520498761</v>
      </c>
      <c r="X17" s="2">
        <f t="shared" ca="1" si="4"/>
        <v>0.84091290256115803</v>
      </c>
      <c r="Y17" s="2">
        <f t="shared" ca="1" si="4"/>
        <v>0.42305811462030773</v>
      </c>
      <c r="Z17" s="2">
        <f t="shared" ca="1" si="4"/>
        <v>0.69092892510114756</v>
      </c>
      <c r="AA17" s="2">
        <f t="shared" ca="1" si="4"/>
        <v>0.2576690172247712</v>
      </c>
      <c r="AB17" s="2">
        <f t="shared" ca="1" si="4"/>
        <v>0.96717281455714055</v>
      </c>
      <c r="AC17" s="2">
        <f t="shared" ca="1" si="4"/>
        <v>0.48759636413128193</v>
      </c>
      <c r="AD17" s="2">
        <f t="shared" ca="1" si="4"/>
        <v>0.48252989379184219</v>
      </c>
      <c r="AE17" s="2">
        <f t="shared" ca="1" si="4"/>
        <v>0.52396831498791563</v>
      </c>
      <c r="AF17" s="2">
        <f t="shared" ca="1" si="4"/>
        <v>0.60463348824384511</v>
      </c>
      <c r="AG17" s="2">
        <f t="shared" ca="1" si="4"/>
        <v>0.63195371248228527</v>
      </c>
      <c r="AH17" s="2">
        <f t="shared" ca="1" si="3"/>
        <v>0.94033734587012119</v>
      </c>
      <c r="AI17" s="2">
        <f t="shared" ca="1" si="2"/>
        <v>0.26642615342846721</v>
      </c>
    </row>
    <row r="18" spans="1:35" x14ac:dyDescent="0.35">
      <c r="A18" s="3" t="s">
        <v>57</v>
      </c>
      <c r="B18" s="2">
        <f t="shared" ca="1" si="1"/>
        <v>0.9244605965346957</v>
      </c>
      <c r="C18" s="2">
        <f t="shared" ca="1" si="1"/>
        <v>0.95096408603513483</v>
      </c>
      <c r="D18" s="2">
        <f t="shared" ca="1" si="1"/>
        <v>0.43906371351418805</v>
      </c>
      <c r="E18" s="2">
        <f t="shared" ca="1" si="1"/>
        <v>0.66775140264592969</v>
      </c>
      <c r="F18" s="2">
        <f t="shared" ca="1" si="1"/>
        <v>0.28019578483067931</v>
      </c>
      <c r="G18" s="2">
        <f t="shared" ca="1" si="1"/>
        <v>0.53522233366877048</v>
      </c>
      <c r="H18" s="2">
        <f t="shared" ca="1" si="1"/>
        <v>0.84578411301864576</v>
      </c>
      <c r="I18" s="2">
        <f t="shared" ca="1" si="1"/>
        <v>0.86468738119139321</v>
      </c>
      <c r="J18" s="2">
        <f t="shared" ca="1" si="1"/>
        <v>0.19165742309727074</v>
      </c>
      <c r="K18" s="2">
        <f t="shared" ca="1" si="1"/>
        <v>0.89015000568306546</v>
      </c>
      <c r="L18" s="2">
        <f t="shared" ca="1" si="1"/>
        <v>0.2890405057370582</v>
      </c>
      <c r="M18" s="2">
        <f t="shared" ca="1" si="1"/>
        <v>0.44510832397903344</v>
      </c>
      <c r="N18" s="2">
        <f t="shared" ca="1" si="1"/>
        <v>0.94961709704067154</v>
      </c>
      <c r="O18" s="2">
        <f t="shared" ca="1" si="1"/>
        <v>0.87201838749312177</v>
      </c>
      <c r="P18" s="2">
        <f t="shared" ca="1" si="1"/>
        <v>0.37832456418370086</v>
      </c>
      <c r="Q18" s="2">
        <f t="shared" ca="1" si="1"/>
        <v>0.35571273581954355</v>
      </c>
      <c r="R18" s="2">
        <f t="shared" ca="1" si="4"/>
        <v>0.93213529088365366</v>
      </c>
      <c r="S18" s="2">
        <f t="shared" ca="1" si="4"/>
        <v>0.62218958913369349</v>
      </c>
      <c r="T18" s="2">
        <f t="shared" ca="1" si="4"/>
        <v>0.32703170048295904</v>
      </c>
      <c r="U18" s="2">
        <f t="shared" ca="1" si="4"/>
        <v>0.40143354703246892</v>
      </c>
      <c r="V18" s="2">
        <f t="shared" ca="1" si="4"/>
        <v>0.76397360174361773</v>
      </c>
      <c r="W18" s="2">
        <f t="shared" ca="1" si="4"/>
        <v>3.6713301503247808E-2</v>
      </c>
      <c r="X18" s="2">
        <f t="shared" ca="1" si="4"/>
        <v>0.55287373062297551</v>
      </c>
      <c r="Y18" s="2">
        <f t="shared" ca="1" si="4"/>
        <v>0.74984712957432109</v>
      </c>
      <c r="Z18" s="2">
        <f t="shared" ca="1" si="4"/>
        <v>1.1805698193283476E-3</v>
      </c>
      <c r="AA18" s="2">
        <f t="shared" ca="1" si="4"/>
        <v>0.10495836557632698</v>
      </c>
      <c r="AB18" s="2">
        <f t="shared" ca="1" si="4"/>
        <v>0.3787939286176718</v>
      </c>
      <c r="AC18" s="2">
        <f t="shared" ca="1" si="4"/>
        <v>0.84097676524195653</v>
      </c>
      <c r="AD18" s="2">
        <f t="shared" ca="1" si="4"/>
        <v>0.53101879958418263</v>
      </c>
      <c r="AE18" s="2">
        <f t="shared" ca="1" si="4"/>
        <v>0.36156128301405843</v>
      </c>
      <c r="AF18" s="2">
        <f t="shared" ca="1" si="4"/>
        <v>0.50066609106555449</v>
      </c>
      <c r="AG18" s="2">
        <f t="shared" ca="1" si="4"/>
        <v>0.94861865078899832</v>
      </c>
      <c r="AH18" s="2">
        <f t="shared" ca="1" si="3"/>
        <v>0.10763536110549965</v>
      </c>
      <c r="AI18" s="2">
        <f t="shared" ca="1" si="2"/>
        <v>0.87867296843477616</v>
      </c>
    </row>
    <row r="19" spans="1:35" x14ac:dyDescent="0.35">
      <c r="A19" s="3" t="s">
        <v>58</v>
      </c>
      <c r="B19" s="2">
        <f t="shared" ca="1" si="1"/>
        <v>0.63317163777957097</v>
      </c>
      <c r="C19" s="2">
        <f t="shared" ca="1" si="1"/>
        <v>0.92929609219395415</v>
      </c>
      <c r="D19" s="2">
        <f t="shared" ca="1" si="1"/>
        <v>0.63675081897373664</v>
      </c>
      <c r="E19" s="2">
        <f t="shared" ca="1" si="1"/>
        <v>0.3049984794582371</v>
      </c>
      <c r="F19" s="2">
        <f t="shared" ca="1" si="1"/>
        <v>0.85956960173274777</v>
      </c>
      <c r="G19" s="2">
        <f t="shared" ca="1" si="1"/>
        <v>0.24195677102285873</v>
      </c>
      <c r="H19" s="2">
        <f t="shared" ca="1" si="1"/>
        <v>0.5927580080094581</v>
      </c>
      <c r="I19" s="2">
        <f t="shared" ca="1" si="1"/>
        <v>0.4220137757389707</v>
      </c>
      <c r="J19" s="2">
        <f t="shared" ca="1" si="1"/>
        <v>0.85005085788617485</v>
      </c>
      <c r="K19" s="2">
        <f t="shared" ca="1" si="1"/>
        <v>0.60975389701893257</v>
      </c>
      <c r="L19" s="2">
        <f t="shared" ca="1" si="1"/>
        <v>0.23825247882983402</v>
      </c>
      <c r="M19" s="2">
        <f t="shared" ca="1" si="1"/>
        <v>0.4446896221317328</v>
      </c>
      <c r="N19" s="2">
        <f t="shared" ca="1" si="1"/>
        <v>0.63392119300356431</v>
      </c>
      <c r="O19" s="2">
        <f t="shared" ca="1" si="1"/>
        <v>0.38541717572055223</v>
      </c>
      <c r="P19" s="2">
        <f t="shared" ca="1" si="1"/>
        <v>0.18011331947281972</v>
      </c>
      <c r="Q19" s="2">
        <f t="shared" ca="1" si="1"/>
        <v>0.18756531723298964</v>
      </c>
      <c r="R19" s="2">
        <f t="shared" ca="1" si="4"/>
        <v>0.39407319827092813</v>
      </c>
      <c r="S19" s="2">
        <f t="shared" ca="1" si="4"/>
        <v>0.57124985059767819</v>
      </c>
      <c r="T19" s="2">
        <f t="shared" ca="1" si="4"/>
        <v>0.77882935218229488</v>
      </c>
      <c r="U19" s="2">
        <f t="shared" ca="1" si="4"/>
        <v>0.71908094519551513</v>
      </c>
      <c r="V19" s="2">
        <f t="shared" ca="1" si="4"/>
        <v>0.76322639378586177</v>
      </c>
      <c r="W19" s="2">
        <f t="shared" ca="1" si="4"/>
        <v>0.5441377324715202</v>
      </c>
      <c r="X19" s="2">
        <f t="shared" ca="1" si="4"/>
        <v>0.81801973510328496</v>
      </c>
      <c r="Y19" s="2">
        <f t="shared" ca="1" si="4"/>
        <v>0.20811460121702918</v>
      </c>
      <c r="Z19" s="2">
        <f t="shared" ca="1" si="4"/>
        <v>0.30338252914365316</v>
      </c>
      <c r="AA19" s="2">
        <f t="shared" ca="1" si="4"/>
        <v>0.99585006243679042</v>
      </c>
      <c r="AB19" s="2">
        <f t="shared" ca="1" si="4"/>
        <v>0.51989489983455228</v>
      </c>
      <c r="AC19" s="2">
        <f t="shared" ca="1" si="4"/>
        <v>0.73364457797218008</v>
      </c>
      <c r="AD19" s="2">
        <f t="shared" ca="1" si="4"/>
        <v>0.72437871982710145</v>
      </c>
      <c r="AE19" s="2">
        <f t="shared" ca="1" si="4"/>
        <v>0.88292794126898411</v>
      </c>
      <c r="AF19" s="2">
        <f t="shared" ca="1" si="4"/>
        <v>0.7099263412084803</v>
      </c>
      <c r="AG19" s="2">
        <f t="shared" ca="1" si="4"/>
        <v>0.86238107594286662</v>
      </c>
      <c r="AH19" s="2">
        <f t="shared" ca="1" si="3"/>
        <v>0.77347996629202231</v>
      </c>
      <c r="AI19" s="2">
        <f t="shared" ca="1" si="2"/>
        <v>0.73561389862173254</v>
      </c>
    </row>
    <row r="20" spans="1:35" x14ac:dyDescent="0.35">
      <c r="A20" s="3" t="s">
        <v>59</v>
      </c>
      <c r="B20" s="2">
        <f t="shared" ca="1" si="1"/>
        <v>2.7878765945191786E-2</v>
      </c>
      <c r="C20" s="2">
        <f t="shared" ca="1" si="1"/>
        <v>0.2608905438609852</v>
      </c>
      <c r="D20" s="2">
        <f t="shared" ca="1" si="1"/>
        <v>0.13259703036746473</v>
      </c>
      <c r="E20" s="2">
        <f t="shared" ca="1" si="1"/>
        <v>0.74246272262947455</v>
      </c>
      <c r="F20" s="2">
        <f t="shared" ca="1" si="1"/>
        <v>0.1391817510084008</v>
      </c>
      <c r="G20" s="2">
        <f t="shared" ca="1" si="1"/>
        <v>0.28863431371065129</v>
      </c>
      <c r="H20" s="2">
        <f t="shared" ca="1" si="1"/>
        <v>0.2191092104444966</v>
      </c>
      <c r="I20" s="2">
        <f t="shared" ca="1" si="1"/>
        <v>0.37108835871434709</v>
      </c>
      <c r="J20" s="2">
        <f t="shared" ca="1" si="1"/>
        <v>0.96092261937894019</v>
      </c>
      <c r="K20" s="2">
        <f t="shared" ca="1" si="1"/>
        <v>0.26942996771692596</v>
      </c>
      <c r="L20" s="2">
        <f t="shared" ca="1" si="1"/>
        <v>0.67872307275506327</v>
      </c>
      <c r="M20" s="2">
        <f t="shared" ca="1" si="1"/>
        <v>0.53551167187998017</v>
      </c>
      <c r="N20" s="2">
        <f t="shared" ca="1" si="1"/>
        <v>3.8379516221279553E-2</v>
      </c>
      <c r="O20" s="2">
        <f t="shared" ca="1" si="1"/>
        <v>0.85634840083877617</v>
      </c>
      <c r="P20" s="2">
        <f t="shared" ca="1" si="1"/>
        <v>0.95776268937934506</v>
      </c>
      <c r="Q20" s="2">
        <f t="shared" ca="1" si="1"/>
        <v>0.95074202427205223</v>
      </c>
      <c r="R20" s="2">
        <f t="shared" ca="1" si="4"/>
        <v>4.860681640167952E-2</v>
      </c>
      <c r="S20" s="2">
        <f t="shared" ca="1" si="4"/>
        <v>0.37771062874613293</v>
      </c>
      <c r="T20" s="2">
        <f t="shared" ca="1" si="4"/>
        <v>0.3830127374867297</v>
      </c>
      <c r="U20" s="2">
        <f t="shared" ca="1" si="4"/>
        <v>0.24828952515717773</v>
      </c>
      <c r="V20" s="2">
        <f t="shared" ca="1" si="4"/>
        <v>0.30235525815006747</v>
      </c>
      <c r="W20" s="2">
        <f t="shared" ca="1" si="4"/>
        <v>0.89869202030442086</v>
      </c>
      <c r="X20" s="2">
        <f t="shared" ca="1" si="4"/>
        <v>0.71025176674067902</v>
      </c>
      <c r="Y20" s="2">
        <f t="shared" ca="1" si="4"/>
        <v>0.70301289214380758</v>
      </c>
      <c r="Z20" s="2">
        <f t="shared" ca="1" si="4"/>
        <v>0.24692832898620087</v>
      </c>
      <c r="AA20" s="2">
        <f t="shared" ca="1" si="4"/>
        <v>0.81229088221449086</v>
      </c>
      <c r="AB20" s="2">
        <f t="shared" ca="1" si="4"/>
        <v>0.56775187835214447</v>
      </c>
      <c r="AC20" s="2">
        <f t="shared" ca="1" si="4"/>
        <v>0.44981515186832233</v>
      </c>
      <c r="AD20" s="2">
        <f t="shared" ca="1" si="4"/>
        <v>0.9583117055009277</v>
      </c>
      <c r="AE20" s="2">
        <f t="shared" ca="1" si="4"/>
        <v>6.3955564957373534E-2</v>
      </c>
      <c r="AF20" s="2">
        <f t="shared" ca="1" si="4"/>
        <v>0.81497368923073621</v>
      </c>
      <c r="AG20" s="2">
        <f t="shared" ca="1" si="4"/>
        <v>0.48377340402802904</v>
      </c>
      <c r="AH20" s="2">
        <f t="shared" ca="1" si="3"/>
        <v>9.4233423816550865E-2</v>
      </c>
      <c r="AI20" s="2">
        <f t="shared" ca="1" si="2"/>
        <v>0.77910820086228638</v>
      </c>
    </row>
    <row r="21" spans="1:35" x14ac:dyDescent="0.35">
      <c r="A21" s="3" t="s">
        <v>60</v>
      </c>
      <c r="B21" s="2">
        <f t="shared" ca="1" si="1"/>
        <v>0.94679621346414278</v>
      </c>
      <c r="C21" s="2">
        <f t="shared" ca="1" si="1"/>
        <v>0.65883613648501116</v>
      </c>
      <c r="D21" s="2">
        <f t="shared" ca="1" si="1"/>
        <v>0.29051930446484708</v>
      </c>
      <c r="E21" s="2">
        <f t="shared" ca="1" si="1"/>
        <v>6.105995558814703E-2</v>
      </c>
      <c r="F21" s="2">
        <f t="shared" ca="1" si="1"/>
        <v>2.8445334035384628E-2</v>
      </c>
      <c r="G21" s="2">
        <f t="shared" ca="1" si="1"/>
        <v>0.27962553909951493</v>
      </c>
      <c r="H21" s="2">
        <f t="shared" ca="1" si="1"/>
        <v>0.95903424856482433</v>
      </c>
      <c r="I21" s="2">
        <f t="shared" ca="1" si="1"/>
        <v>0.36047382265792294</v>
      </c>
      <c r="J21" s="2">
        <f t="shared" ca="1" si="1"/>
        <v>0.25803449061490247</v>
      </c>
      <c r="K21" s="2">
        <f t="shared" ca="1" si="1"/>
        <v>0.88199302063860641</v>
      </c>
      <c r="L21" s="2">
        <f t="shared" ca="1" si="1"/>
        <v>0.40204580544696422</v>
      </c>
      <c r="M21" s="2">
        <f t="shared" ca="1" si="1"/>
        <v>0.52694593259810185</v>
      </c>
      <c r="N21" s="2">
        <f t="shared" ca="1" si="1"/>
        <v>0.71520676502055913</v>
      </c>
      <c r="O21" s="2">
        <f t="shared" ca="1" si="1"/>
        <v>0.19941980865993036</v>
      </c>
      <c r="P21" s="2">
        <f t="shared" ca="1" si="1"/>
        <v>0.34023865194738012</v>
      </c>
      <c r="Q21" s="2">
        <f t="shared" ca="1" si="1"/>
        <v>0.82296521113522436</v>
      </c>
      <c r="R21" s="2">
        <f t="shared" ca="1" si="4"/>
        <v>7.949625114870229E-2</v>
      </c>
      <c r="S21" s="2">
        <f t="shared" ca="1" si="4"/>
        <v>2.6939367998726205E-2</v>
      </c>
      <c r="T21" s="2">
        <f t="shared" ca="1" si="4"/>
        <v>0.12790616842826774</v>
      </c>
      <c r="U21" s="2">
        <f t="shared" ca="1" si="4"/>
        <v>0.32209409960221214</v>
      </c>
      <c r="V21" s="2">
        <f t="shared" ca="1" si="4"/>
        <v>0.65780763332087888</v>
      </c>
      <c r="W21" s="2">
        <f t="shared" ca="1" si="4"/>
        <v>0.8238165046970688</v>
      </c>
      <c r="X21" s="2">
        <f t="shared" ca="1" si="4"/>
        <v>0.72299819020570499</v>
      </c>
      <c r="Y21" s="2">
        <f t="shared" ca="1" si="4"/>
        <v>0.67113440147470205</v>
      </c>
      <c r="Z21" s="2">
        <f t="shared" ca="1" si="4"/>
        <v>0.54452523990536561</v>
      </c>
      <c r="AA21" s="2">
        <f t="shared" ca="1" si="4"/>
        <v>0.32672268541151961</v>
      </c>
      <c r="AB21" s="2">
        <f t="shared" ca="1" si="4"/>
        <v>0.66515075293994785</v>
      </c>
      <c r="AC21" s="2">
        <f t="shared" ca="1" si="4"/>
        <v>0.47826578108390694</v>
      </c>
      <c r="AD21" s="2">
        <f t="shared" ca="1" si="4"/>
        <v>0.72792845717004606</v>
      </c>
      <c r="AE21" s="2">
        <f t="shared" ca="1" si="4"/>
        <v>0.49183550614974714</v>
      </c>
      <c r="AF21" s="2">
        <f t="shared" ca="1" si="4"/>
        <v>0.46491664935176136</v>
      </c>
      <c r="AG21" s="2">
        <f t="shared" ca="1" si="4"/>
        <v>0.85788279195033057</v>
      </c>
      <c r="AH21" s="2">
        <f t="shared" ca="1" si="3"/>
        <v>0.18934476449879767</v>
      </c>
      <c r="AI21" s="2">
        <f t="shared" ca="1" si="2"/>
        <v>0.54332375972263525</v>
      </c>
    </row>
    <row r="22" spans="1:35" x14ac:dyDescent="0.35">
      <c r="A22" s="3" t="s">
        <v>61</v>
      </c>
      <c r="B22" s="2">
        <f t="shared" ca="1" si="1"/>
        <v>0.37402059786262731</v>
      </c>
      <c r="C22" s="2">
        <f t="shared" ca="1" si="1"/>
        <v>0.3630144287488476</v>
      </c>
      <c r="D22" s="2">
        <f t="shared" ca="1" si="1"/>
        <v>0.77256919880620156</v>
      </c>
      <c r="E22" s="2">
        <f t="shared" ca="1" si="1"/>
        <v>0.84334441385046333</v>
      </c>
      <c r="F22" s="2">
        <f t="shared" ca="1" si="1"/>
        <v>0.35889468785181011</v>
      </c>
      <c r="G22" s="2">
        <f t="shared" ca="1" si="1"/>
        <v>0.43738405344522646</v>
      </c>
      <c r="H22" s="2">
        <f t="shared" ca="1" si="1"/>
        <v>0.19083649855701723</v>
      </c>
      <c r="I22" s="2">
        <f t="shared" ca="1" si="1"/>
        <v>0.44202950124810569</v>
      </c>
      <c r="J22" s="2">
        <f t="shared" ca="1" si="1"/>
        <v>1.0464246931494281E-2</v>
      </c>
      <c r="K22" s="2">
        <f t="shared" ca="1" si="1"/>
        <v>0.13952138718150964</v>
      </c>
      <c r="L22" s="2">
        <f t="shared" ca="1" si="1"/>
        <v>0.20593967018899539</v>
      </c>
      <c r="M22" s="2">
        <f t="shared" ca="1" si="1"/>
        <v>0.99250195103510785</v>
      </c>
      <c r="N22" s="2">
        <f t="shared" ca="1" si="1"/>
        <v>0.56651902520742414</v>
      </c>
      <c r="O22" s="2">
        <f t="shared" ca="1" si="1"/>
        <v>8.6641219894580623E-2</v>
      </c>
      <c r="P22" s="2">
        <f t="shared" ca="1" si="1"/>
        <v>0.16573429188193178</v>
      </c>
      <c r="Q22" s="2">
        <f t="shared" ca="1" si="1"/>
        <v>0.64175415192067264</v>
      </c>
      <c r="R22" s="2">
        <f t="shared" ca="1" si="4"/>
        <v>4.9206797355234366E-2</v>
      </c>
      <c r="S22" s="2">
        <f t="shared" ca="1" si="4"/>
        <v>0.31517714201343128</v>
      </c>
      <c r="T22" s="2">
        <f t="shared" ca="1" si="4"/>
        <v>0.4527361444526693</v>
      </c>
      <c r="U22" s="2">
        <f t="shared" ca="1" si="4"/>
        <v>0.57833446755360673</v>
      </c>
      <c r="V22" s="2">
        <f t="shared" ca="1" si="4"/>
        <v>0.66566497459007778</v>
      </c>
      <c r="W22" s="2">
        <f t="shared" ca="1" si="4"/>
        <v>0.73848179339420383</v>
      </c>
      <c r="X22" s="2">
        <f t="shared" ca="1" si="4"/>
        <v>0.21607776880654206</v>
      </c>
      <c r="Y22" s="2">
        <f t="shared" ca="1" si="4"/>
        <v>0.53784020967954704</v>
      </c>
      <c r="Z22" s="2">
        <f t="shared" ca="1" si="4"/>
        <v>0.92699097521746154</v>
      </c>
      <c r="AA22" s="2">
        <f t="shared" ca="1" si="4"/>
        <v>0.90947975071318754</v>
      </c>
      <c r="AB22" s="2">
        <f t="shared" ca="1" si="4"/>
        <v>0.89379077125747275</v>
      </c>
      <c r="AC22" s="2">
        <f t="shared" ca="1" si="4"/>
        <v>0.56509456818918524</v>
      </c>
      <c r="AD22" s="2">
        <f t="shared" ca="1" si="4"/>
        <v>0.39422418883899479</v>
      </c>
      <c r="AE22" s="2">
        <f t="shared" ca="1" si="4"/>
        <v>0.92973669405233339</v>
      </c>
      <c r="AF22" s="2">
        <f t="shared" ca="1" si="4"/>
        <v>0.64067870405526439</v>
      </c>
      <c r="AG22" s="2">
        <f t="shared" ca="1" si="4"/>
        <v>0.2055192726151851</v>
      </c>
      <c r="AH22" s="2">
        <f t="shared" ca="1" si="3"/>
        <v>0.84079687662381319</v>
      </c>
      <c r="AI22" s="2">
        <f t="shared" ca="1" si="2"/>
        <v>0.32661875453292377</v>
      </c>
    </row>
    <row r="23" spans="1:35" x14ac:dyDescent="0.35">
      <c r="A23" s="3" t="s">
        <v>62</v>
      </c>
      <c r="B23" s="2">
        <f t="shared" ca="1" si="1"/>
        <v>0.4394776273477945</v>
      </c>
      <c r="C23" s="2">
        <f t="shared" ca="1" si="1"/>
        <v>0.2272319187071824</v>
      </c>
      <c r="D23" s="2">
        <f t="shared" ca="1" si="1"/>
        <v>4.9334117903625407E-2</v>
      </c>
      <c r="E23" s="2">
        <f t="shared" ca="1" si="1"/>
        <v>0.92527344517139198</v>
      </c>
      <c r="F23" s="2">
        <f t="shared" ca="1" si="1"/>
        <v>0.1889352069583069</v>
      </c>
      <c r="G23" s="2">
        <f t="shared" ca="1" si="1"/>
        <v>0.82981237334709368</v>
      </c>
      <c r="H23" s="2">
        <f t="shared" ca="1" si="1"/>
        <v>0.77749541401868005</v>
      </c>
      <c r="I23" s="2">
        <f t="shared" ca="1" si="1"/>
        <v>9.1770305031406152E-2</v>
      </c>
      <c r="J23" s="2">
        <f t="shared" ca="1" si="1"/>
        <v>0.76533177148606513</v>
      </c>
      <c r="K23" s="2">
        <f t="shared" ca="1" si="1"/>
        <v>0.91049146796042313</v>
      </c>
      <c r="L23" s="2">
        <f t="shared" ca="1" si="1"/>
        <v>0.87223961118657956</v>
      </c>
      <c r="M23" s="2">
        <f t="shared" ca="1" si="1"/>
        <v>5.5960939171141755E-2</v>
      </c>
      <c r="N23" s="2">
        <f t="shared" ca="1" si="1"/>
        <v>0.4341928960755369</v>
      </c>
      <c r="O23" s="2">
        <f t="shared" ca="1" si="1"/>
        <v>1.1288023682769599E-2</v>
      </c>
      <c r="P23" s="2">
        <f t="shared" ca="1" si="1"/>
        <v>0.43190047949810206</v>
      </c>
      <c r="Q23" s="2">
        <f t="shared" ca="1" si="1"/>
        <v>0.18419711144528583</v>
      </c>
      <c r="R23" s="2">
        <f t="shared" ca="1" si="4"/>
        <v>0.58699671474734871</v>
      </c>
      <c r="S23" s="2">
        <f t="shared" ca="1" si="4"/>
        <v>0.58448555358222898</v>
      </c>
      <c r="T23" s="2">
        <f t="shared" ca="1" si="4"/>
        <v>0.83752687665419923</v>
      </c>
      <c r="U23" s="2">
        <f t="shared" ca="1" si="4"/>
        <v>0.83429991293327677</v>
      </c>
      <c r="V23" s="2">
        <f t="shared" ca="1" si="4"/>
        <v>0.9852630695166843</v>
      </c>
      <c r="W23" s="2">
        <f t="shared" ca="1" si="4"/>
        <v>0.84729081327250011</v>
      </c>
      <c r="X23" s="2">
        <f t="shared" ca="1" si="4"/>
        <v>0.27053121009517023</v>
      </c>
      <c r="Y23" s="2">
        <f t="shared" ca="1" si="4"/>
        <v>0.49643574977240235</v>
      </c>
      <c r="Z23" s="2">
        <f t="shared" ca="1" si="4"/>
        <v>0.7840836854995672</v>
      </c>
      <c r="AA23" s="2">
        <f t="shared" ca="1" si="4"/>
        <v>0.56042463312724455</v>
      </c>
      <c r="AB23" s="2">
        <f t="shared" ca="1" si="4"/>
        <v>0.34399393197582584</v>
      </c>
      <c r="AC23" s="2">
        <f t="shared" ca="1" si="4"/>
        <v>0.81637969268259647</v>
      </c>
      <c r="AD23" s="2">
        <f t="shared" ca="1" si="4"/>
        <v>0.60562469905868965</v>
      </c>
      <c r="AE23" s="2">
        <f t="shared" ca="1" si="4"/>
        <v>0.35232057009169682</v>
      </c>
      <c r="AF23" s="2">
        <f t="shared" ca="1" si="4"/>
        <v>0.6579965736216804</v>
      </c>
      <c r="AG23" s="2">
        <f t="shared" ca="1" si="4"/>
        <v>0.45129590321615598</v>
      </c>
      <c r="AH23" s="2">
        <f t="shared" ca="1" si="3"/>
        <v>0.20893485076104756</v>
      </c>
      <c r="AI23" s="2">
        <f t="shared" ca="1" si="2"/>
        <v>0.38391126898119732</v>
      </c>
    </row>
    <row r="24" spans="1:35" x14ac:dyDescent="0.35">
      <c r="A24" s="3" t="s">
        <v>63</v>
      </c>
      <c r="B24" s="2">
        <f t="shared" ca="1" si="1"/>
        <v>0.65014209790958333</v>
      </c>
      <c r="C24" s="2">
        <f t="shared" ca="1" si="1"/>
        <v>0.6717698806721385</v>
      </c>
      <c r="D24" s="2">
        <f t="shared" ca="1" si="1"/>
        <v>9.5587292066641072E-2</v>
      </c>
      <c r="E24" s="2">
        <f t="shared" ca="1" si="1"/>
        <v>0.41977991170592122</v>
      </c>
      <c r="F24" s="2">
        <f t="shared" ca="1" si="1"/>
        <v>0.13701179962075982</v>
      </c>
      <c r="G24" s="2">
        <f t="shared" ca="1" si="1"/>
        <v>0.59257626211914394</v>
      </c>
      <c r="H24" s="2">
        <f t="shared" ca="1" si="1"/>
        <v>0.58115922504741491</v>
      </c>
      <c r="I24" s="2">
        <f t="shared" ca="1" si="1"/>
        <v>0.4760328614558218</v>
      </c>
      <c r="J24" s="2">
        <f t="shared" ca="1" si="1"/>
        <v>7.557932185592553E-2</v>
      </c>
      <c r="K24" s="2">
        <f t="shared" ca="1" si="1"/>
        <v>0.6379017132886734</v>
      </c>
      <c r="L24" s="2">
        <f t="shared" ca="1" si="1"/>
        <v>0.37147025172065329</v>
      </c>
      <c r="M24" s="2">
        <f t="shared" ca="1" si="1"/>
        <v>0.32546132974133002</v>
      </c>
      <c r="N24" s="2">
        <f t="shared" ca="1" si="1"/>
        <v>0.22526319558938956</v>
      </c>
      <c r="O24" s="2">
        <f t="shared" ca="1" si="1"/>
        <v>0.35884744357953091</v>
      </c>
      <c r="P24" s="2">
        <f t="shared" ca="1" si="1"/>
        <v>8.997471477540786E-2</v>
      </c>
      <c r="Q24" s="2">
        <f t="shared" ca="1" si="1"/>
        <v>0.19105061426311754</v>
      </c>
      <c r="R24" s="2">
        <f t="shared" ca="1" si="4"/>
        <v>5.7473387663120046E-2</v>
      </c>
      <c r="S24" s="2">
        <f t="shared" ca="1" si="4"/>
        <v>0.60961454957708083</v>
      </c>
      <c r="T24" s="2">
        <f t="shared" ca="1" si="4"/>
        <v>0.11522065287223959</v>
      </c>
      <c r="U24" s="2">
        <f t="shared" ca="1" si="4"/>
        <v>0.65849444310451632</v>
      </c>
      <c r="V24" s="2">
        <f t="shared" ca="1" si="4"/>
        <v>0.73164402935648554</v>
      </c>
      <c r="W24" s="2">
        <f t="shared" ca="1" si="4"/>
        <v>0.68205768447155668</v>
      </c>
      <c r="X24" s="2">
        <f t="shared" ca="1" si="4"/>
        <v>0.41494265431244137</v>
      </c>
      <c r="Y24" s="2">
        <f t="shared" ca="1" si="4"/>
        <v>0.24197661051464614</v>
      </c>
      <c r="Z24" s="2">
        <f t="shared" ca="1" si="4"/>
        <v>0.64231145292909941</v>
      </c>
      <c r="AA24" s="2">
        <f t="shared" ca="1" si="4"/>
        <v>0.16926949137840708</v>
      </c>
      <c r="AB24" s="2">
        <f t="shared" ca="1" si="4"/>
        <v>0.79242816100996205</v>
      </c>
      <c r="AC24" s="2">
        <f t="shared" ca="1" si="4"/>
        <v>0.16715455664425405</v>
      </c>
      <c r="AD24" s="2">
        <f t="shared" ca="1" si="4"/>
        <v>0.38701967942081061</v>
      </c>
      <c r="AE24" s="2">
        <f t="shared" ca="1" si="4"/>
        <v>0.78824147463601602</v>
      </c>
      <c r="AF24" s="2">
        <f t="shared" ca="1" si="4"/>
        <v>0.35580579550549263</v>
      </c>
      <c r="AG24" s="2">
        <f t="shared" ca="1" si="4"/>
        <v>0.76197343696284248</v>
      </c>
      <c r="AH24" s="2">
        <f t="shared" ca="1" si="3"/>
        <v>0.72100184615610274</v>
      </c>
      <c r="AI24" s="2">
        <f t="shared" ca="1" si="2"/>
        <v>0.77374504295232172</v>
      </c>
    </row>
    <row r="25" spans="1:35" x14ac:dyDescent="0.35">
      <c r="A25" s="3" t="s">
        <v>64</v>
      </c>
      <c r="B25" s="2">
        <f t="shared" ca="1" si="1"/>
        <v>9.6965545021546751E-2</v>
      </c>
      <c r="C25" s="2">
        <f t="shared" ca="1" si="1"/>
        <v>0.20882202877189637</v>
      </c>
      <c r="D25" s="2">
        <f t="shared" ca="1" si="1"/>
        <v>0.75893355462234202</v>
      </c>
      <c r="E25" s="2">
        <f t="shared" ca="1" si="1"/>
        <v>0.8790443862122711</v>
      </c>
      <c r="F25" s="2">
        <f t="shared" ca="1" si="1"/>
        <v>0.13035903248869252</v>
      </c>
      <c r="G25" s="2">
        <f t="shared" ca="1" si="1"/>
        <v>0.86511186408682939</v>
      </c>
      <c r="H25" s="2">
        <f t="shared" ca="1" si="1"/>
        <v>0.85389113883064671</v>
      </c>
      <c r="I25" s="2">
        <f t="shared" ca="1" si="1"/>
        <v>0.2204546622769793</v>
      </c>
      <c r="J25" s="2">
        <f t="shared" ca="1" si="1"/>
        <v>5.2792243536569083E-3</v>
      </c>
      <c r="K25" s="2">
        <f t="shared" ca="1" si="1"/>
        <v>0.29376634510692823</v>
      </c>
      <c r="L25" s="2">
        <f t="shared" ca="1" si="1"/>
        <v>0.92625525461903868</v>
      </c>
      <c r="M25" s="2">
        <f t="shared" ca="1" si="1"/>
        <v>2.0614258269342489E-3</v>
      </c>
      <c r="N25" s="2">
        <f t="shared" ca="1" si="1"/>
        <v>0.15564998854152479</v>
      </c>
      <c r="O25" s="2">
        <f t="shared" ca="1" si="1"/>
        <v>0.87409735568865066</v>
      </c>
      <c r="P25" s="2">
        <f t="shared" ca="1" si="1"/>
        <v>3.3773360584817613E-2</v>
      </c>
      <c r="Q25" s="2">
        <f t="shared" ca="1" si="1"/>
        <v>0.59331915986062611</v>
      </c>
      <c r="R25" s="2">
        <f t="shared" ca="1" si="4"/>
        <v>0.48326225358488972</v>
      </c>
      <c r="S25" s="2">
        <f t="shared" ca="1" si="4"/>
        <v>0.75203392139951908</v>
      </c>
      <c r="T25" s="2">
        <f t="shared" ca="1" si="4"/>
        <v>0.16347553078929133</v>
      </c>
      <c r="U25" s="2">
        <f t="shared" ca="1" si="4"/>
        <v>5.3791983081330708E-2</v>
      </c>
      <c r="V25" s="2">
        <f t="shared" ca="1" si="4"/>
        <v>0.86055219346237832</v>
      </c>
      <c r="W25" s="2">
        <f t="shared" ca="1" si="4"/>
        <v>0.29953893130125242</v>
      </c>
      <c r="X25" s="2">
        <f t="shared" ca="1" si="4"/>
        <v>0.28210373303882297</v>
      </c>
      <c r="Y25" s="2">
        <f t="shared" ca="1" si="4"/>
        <v>0.6833753566544144</v>
      </c>
      <c r="Z25" s="2">
        <f t="shared" ca="1" si="4"/>
        <v>0.60315094568776473</v>
      </c>
      <c r="AA25" s="2">
        <f t="shared" ca="1" si="4"/>
        <v>0.83222723293629763</v>
      </c>
      <c r="AB25" s="2">
        <f t="shared" ca="1" si="4"/>
        <v>0.66834765421280506</v>
      </c>
      <c r="AC25" s="2">
        <f t="shared" ca="1" si="4"/>
        <v>0.52738206877669425</v>
      </c>
      <c r="AD25" s="2">
        <f t="shared" ca="1" si="4"/>
        <v>0.24005458331602281</v>
      </c>
      <c r="AE25" s="2">
        <f t="shared" ca="1" si="4"/>
        <v>0.56282152874923752</v>
      </c>
      <c r="AF25" s="2">
        <f t="shared" ca="1" si="4"/>
        <v>0.9030615399087536</v>
      </c>
      <c r="AG25" s="2">
        <f t="shared" ca="1" si="4"/>
        <v>2.8103863076538671E-2</v>
      </c>
      <c r="AH25" s="2">
        <f t="shared" ca="1" si="3"/>
        <v>4.6540615779295802E-2</v>
      </c>
      <c r="AI25" s="2">
        <f t="shared" ca="1" si="2"/>
        <v>0.3416912591596547</v>
      </c>
    </row>
    <row r="26" spans="1:35" x14ac:dyDescent="0.35">
      <c r="A26" s="3" t="s">
        <v>65</v>
      </c>
      <c r="B26" s="2">
        <f t="shared" ca="1" si="1"/>
        <v>0.57460951537669225</v>
      </c>
      <c r="C26" s="2">
        <f t="shared" ca="1" si="1"/>
        <v>0.5332609078524243</v>
      </c>
      <c r="D26" s="2">
        <f t="shared" ca="1" si="1"/>
        <v>0.62713503603511611</v>
      </c>
      <c r="E26" s="2">
        <f t="shared" ca="1" si="1"/>
        <v>0.51756824164019422</v>
      </c>
      <c r="F26" s="2">
        <f t="shared" ca="1" si="1"/>
        <v>0.62100865751749601</v>
      </c>
      <c r="G26" s="2">
        <f t="shared" ca="1" si="1"/>
        <v>0.45991531361136229</v>
      </c>
      <c r="H26" s="2">
        <f t="shared" ca="1" si="1"/>
        <v>0.56711619776333544</v>
      </c>
      <c r="I26" s="2">
        <f t="shared" ca="1" si="1"/>
        <v>0.48064918463544459</v>
      </c>
      <c r="J26" s="2">
        <f t="shared" ca="1" si="1"/>
        <v>0.93594716149324286</v>
      </c>
      <c r="K26" s="2">
        <f t="shared" ca="1" si="1"/>
        <v>7.0052853363178458E-2</v>
      </c>
      <c r="L26" s="2">
        <f t="shared" ca="1" si="1"/>
        <v>0.31426007055136429</v>
      </c>
      <c r="M26" s="2">
        <f t="shared" ca="1" si="1"/>
        <v>0.66436227393099434</v>
      </c>
      <c r="N26" s="2">
        <f t="shared" ca="1" si="1"/>
        <v>0.410052965169723</v>
      </c>
      <c r="O26" s="2">
        <f t="shared" ca="1" si="1"/>
        <v>0.83405689781877146</v>
      </c>
      <c r="P26" s="2">
        <f t="shared" ca="1" si="1"/>
        <v>0.35891792015541146</v>
      </c>
      <c r="Q26" s="2">
        <f t="shared" ca="1" si="1"/>
        <v>0.12221160694261979</v>
      </c>
      <c r="R26" s="2">
        <f t="shared" ca="1" si="4"/>
        <v>0.17398270576564512</v>
      </c>
      <c r="S26" s="2">
        <f t="shared" ca="1" si="4"/>
        <v>0.26288665430142855</v>
      </c>
      <c r="T26" s="2">
        <f t="shared" ca="1" si="4"/>
        <v>0.44929581381963879</v>
      </c>
      <c r="U26" s="2">
        <f t="shared" ca="1" si="4"/>
        <v>7.7379201426611921E-2</v>
      </c>
      <c r="V26" s="2">
        <f t="shared" ca="1" si="4"/>
        <v>0.26726226512160522</v>
      </c>
      <c r="W26" s="2">
        <f t="shared" ca="1" si="4"/>
        <v>0.32911984892246871</v>
      </c>
      <c r="X26" s="2">
        <f t="shared" ca="1" si="4"/>
        <v>0.90416505187388929</v>
      </c>
      <c r="Y26" s="2">
        <f t="shared" ca="1" si="4"/>
        <v>0.37755650602713076</v>
      </c>
      <c r="Z26" s="2">
        <f t="shared" ca="1" si="4"/>
        <v>0.59987063517846684</v>
      </c>
      <c r="AA26" s="2">
        <f t="shared" ca="1" si="4"/>
        <v>0.94240115799976232</v>
      </c>
      <c r="AB26" s="2">
        <f t="shared" ca="1" si="4"/>
        <v>0.10830012398756894</v>
      </c>
      <c r="AC26" s="2">
        <f t="shared" ca="1" si="4"/>
        <v>0.47925619290603438</v>
      </c>
      <c r="AD26" s="2">
        <f t="shared" ca="1" si="4"/>
        <v>0.19858772746175057</v>
      </c>
      <c r="AE26" s="2">
        <f t="shared" ca="1" si="4"/>
        <v>0.22947960261039302</v>
      </c>
      <c r="AF26" s="2">
        <f t="shared" ca="1" si="4"/>
        <v>0.38930611888964073</v>
      </c>
      <c r="AG26" s="2">
        <f t="shared" ca="1" si="4"/>
        <v>0.40103515525642908</v>
      </c>
      <c r="AH26" s="2">
        <f t="shared" ca="1" si="3"/>
        <v>0.39413835612563408</v>
      </c>
      <c r="AI26" s="2">
        <f t="shared" ca="1" si="2"/>
        <v>0.2954368170503654</v>
      </c>
    </row>
    <row r="27" spans="1:35" x14ac:dyDescent="0.35">
      <c r="A27" s="3" t="s">
        <v>66</v>
      </c>
      <c r="B27" s="2">
        <f t="shared" ca="1" si="1"/>
        <v>0.95655034562533436</v>
      </c>
      <c r="C27" s="2">
        <f t="shared" ca="1" si="1"/>
        <v>0.55683690811179787</v>
      </c>
      <c r="D27" s="2">
        <f t="shared" ca="1" si="1"/>
        <v>0.34030391462002263</v>
      </c>
      <c r="E27" s="2">
        <f t="shared" ca="1" si="1"/>
        <v>0.6100248521367686</v>
      </c>
      <c r="F27" s="2">
        <f t="shared" ca="1" si="1"/>
        <v>8.2351682615555699E-2</v>
      </c>
      <c r="G27" s="2">
        <f t="shared" ca="1" si="1"/>
        <v>0.6050211126905346</v>
      </c>
      <c r="H27" s="2">
        <f t="shared" ca="1" si="1"/>
        <v>0.2525906594699312</v>
      </c>
      <c r="I27" s="2">
        <f t="shared" ca="1" si="1"/>
        <v>0.28735116764728708</v>
      </c>
      <c r="J27" s="2">
        <f t="shared" ref="J27:Y90" ca="1" si="5">RAND()</f>
        <v>0.92141390519150146</v>
      </c>
      <c r="K27" s="2">
        <f t="shared" ca="1" si="5"/>
        <v>0.69888988987247547</v>
      </c>
      <c r="L27" s="2">
        <f t="shared" ca="1" si="5"/>
        <v>0.29591507242985549</v>
      </c>
      <c r="M27" s="2">
        <f t="shared" ca="1" si="5"/>
        <v>0.3228497851492943</v>
      </c>
      <c r="N27" s="2">
        <f t="shared" ca="1" si="5"/>
        <v>0.55915453056235931</v>
      </c>
      <c r="O27" s="2">
        <f t="shared" ca="1" si="5"/>
        <v>0.23919307379305466</v>
      </c>
      <c r="P27" s="2">
        <f t="shared" ca="1" si="5"/>
        <v>0.43930485099684802</v>
      </c>
      <c r="Q27" s="2">
        <f t="shared" ca="1" si="5"/>
        <v>0.72406464999826181</v>
      </c>
      <c r="R27" s="2">
        <f t="shared" ca="1" si="5"/>
        <v>0.63185281631146362</v>
      </c>
      <c r="S27" s="2">
        <f t="shared" ca="1" si="5"/>
        <v>0.49056774627259336</v>
      </c>
      <c r="T27" s="2">
        <f t="shared" ca="1" si="5"/>
        <v>0.52019569886503869</v>
      </c>
      <c r="U27" s="2">
        <f t="shared" ca="1" si="5"/>
        <v>0.74740182712382919</v>
      </c>
      <c r="V27" s="2">
        <f t="shared" ca="1" si="5"/>
        <v>8.0304416135677847E-2</v>
      </c>
      <c r="W27" s="2">
        <f t="shared" ca="1" si="5"/>
        <v>0.27130709936519437</v>
      </c>
      <c r="X27" s="2">
        <f t="shared" ca="1" si="5"/>
        <v>0.47479209942168243</v>
      </c>
      <c r="Y27" s="2">
        <f t="shared" ca="1" si="5"/>
        <v>0.83755441688040733</v>
      </c>
      <c r="Z27" s="2">
        <f t="shared" ca="1" si="4"/>
        <v>0.53624082049181887</v>
      </c>
      <c r="AA27" s="2">
        <f t="shared" ca="1" si="4"/>
        <v>0.92180205566618867</v>
      </c>
      <c r="AB27" s="2">
        <f t="shared" ca="1" si="4"/>
        <v>0.16732702863343085</v>
      </c>
      <c r="AC27" s="2">
        <f t="shared" ca="1" si="4"/>
        <v>0.64060979216597702</v>
      </c>
      <c r="AD27" s="2">
        <f t="shared" ca="1" si="4"/>
        <v>0.10054626635709374</v>
      </c>
      <c r="AE27" s="2">
        <f t="shared" ca="1" si="4"/>
        <v>0.73193627776421155</v>
      </c>
      <c r="AF27" s="2">
        <f t="shared" ca="1" si="4"/>
        <v>0.3839298781756183</v>
      </c>
      <c r="AG27" s="2">
        <f t="shared" ca="1" si="4"/>
        <v>0.58778405799761424</v>
      </c>
      <c r="AH27" s="2">
        <f t="shared" ca="1" si="3"/>
        <v>0.32911706153623699</v>
      </c>
      <c r="AI27" s="2">
        <f t="shared" ca="1" si="2"/>
        <v>0.57570783588566588</v>
      </c>
    </row>
    <row r="28" spans="1:35" x14ac:dyDescent="0.35">
      <c r="A28" s="3" t="s">
        <v>67</v>
      </c>
      <c r="B28" s="2">
        <f t="shared" ref="B28:Q91" ca="1" si="6">RAND()</f>
        <v>0.11987084791508562</v>
      </c>
      <c r="C28" s="2">
        <f t="shared" ca="1" si="6"/>
        <v>0.1082876333142776</v>
      </c>
      <c r="D28" s="2">
        <f t="shared" ca="1" si="6"/>
        <v>0.5866338291373806</v>
      </c>
      <c r="E28" s="2">
        <f t="shared" ca="1" si="6"/>
        <v>0.37797830494886153</v>
      </c>
      <c r="F28" s="2">
        <f t="shared" ca="1" si="6"/>
        <v>9.8462662502777243E-2</v>
      </c>
      <c r="G28" s="2">
        <f t="shared" ca="1" si="6"/>
        <v>0.28555751081395642</v>
      </c>
      <c r="H28" s="2">
        <f t="shared" ca="1" si="6"/>
        <v>0.91462718434465129</v>
      </c>
      <c r="I28" s="2">
        <f t="shared" ca="1" si="6"/>
        <v>0.57171625599681331</v>
      </c>
      <c r="J28" s="2">
        <f t="shared" ca="1" si="6"/>
        <v>0.70180825551624249</v>
      </c>
      <c r="K28" s="2">
        <f t="shared" ca="1" si="6"/>
        <v>0.18477471607491969</v>
      </c>
      <c r="L28" s="2">
        <f t="shared" ca="1" si="6"/>
        <v>0.12635019761147981</v>
      </c>
      <c r="M28" s="2">
        <f t="shared" ca="1" si="6"/>
        <v>0.25061064587888737</v>
      </c>
      <c r="N28" s="2">
        <f t="shared" ca="1" si="6"/>
        <v>0.43502651026299988</v>
      </c>
      <c r="O28" s="2">
        <f t="shared" ca="1" si="6"/>
        <v>1.6294161938369744E-2</v>
      </c>
      <c r="P28" s="2">
        <f t="shared" ca="1" si="6"/>
        <v>0.80352567383946472</v>
      </c>
      <c r="Q28" s="2">
        <f t="shared" ca="1" si="6"/>
        <v>0.35692601900908782</v>
      </c>
      <c r="R28" s="2">
        <f t="shared" ca="1" si="5"/>
        <v>0.87140914979168893</v>
      </c>
      <c r="S28" s="2">
        <f t="shared" ca="1" si="5"/>
        <v>0.77692468364685285</v>
      </c>
      <c r="T28" s="2">
        <f t="shared" ca="1" si="5"/>
        <v>0.1160270572454063</v>
      </c>
      <c r="U28" s="2">
        <f t="shared" ca="1" si="5"/>
        <v>0.66106119985404943</v>
      </c>
      <c r="V28" s="2">
        <f t="shared" ca="1" si="5"/>
        <v>0.45076304886174723</v>
      </c>
      <c r="W28" s="2">
        <f t="shared" ca="1" si="5"/>
        <v>0.72982429790167269</v>
      </c>
      <c r="X28" s="2">
        <f t="shared" ca="1" si="5"/>
        <v>0.26982584657153585</v>
      </c>
      <c r="Y28" s="2">
        <f t="shared" ca="1" si="5"/>
        <v>0.9879307758252307</v>
      </c>
      <c r="Z28" s="2">
        <f t="shared" ca="1" si="4"/>
        <v>0.88372979122254802</v>
      </c>
      <c r="AA28" s="2">
        <f t="shared" ca="1" si="4"/>
        <v>0.14709760816189188</v>
      </c>
      <c r="AB28" s="2">
        <f t="shared" ca="1" si="4"/>
        <v>0.17287151026404524</v>
      </c>
      <c r="AC28" s="2">
        <f t="shared" ca="1" si="4"/>
        <v>0.70352651284700463</v>
      </c>
      <c r="AD28" s="2">
        <f t="shared" ca="1" si="4"/>
        <v>0.29599541043888622</v>
      </c>
      <c r="AE28" s="2">
        <f t="shared" ca="1" si="4"/>
        <v>7.2306755221649199E-2</v>
      </c>
      <c r="AF28" s="2">
        <f t="shared" ca="1" si="4"/>
        <v>0.29745556289331088</v>
      </c>
      <c r="AG28" s="2">
        <f t="shared" ref="AG28:AI91" ca="1" si="7">RAND()</f>
        <v>0.70392924196615692</v>
      </c>
      <c r="AH28" s="2">
        <f t="shared" ca="1" si="7"/>
        <v>0.12394722978002859</v>
      </c>
      <c r="AI28" s="2">
        <f t="shared" ca="1" si="2"/>
        <v>0.8973293485304612</v>
      </c>
    </row>
    <row r="29" spans="1:35" x14ac:dyDescent="0.35">
      <c r="A29" s="3" t="s">
        <v>68</v>
      </c>
      <c r="B29" s="2">
        <f t="shared" ca="1" si="6"/>
        <v>0.35768579227516084</v>
      </c>
      <c r="C29" s="2">
        <f t="shared" ca="1" si="6"/>
        <v>5.9121322991107839E-2</v>
      </c>
      <c r="D29" s="2">
        <f t="shared" ca="1" si="6"/>
        <v>7.0341709206156566E-2</v>
      </c>
      <c r="E29" s="2">
        <f t="shared" ca="1" si="6"/>
        <v>0.89919041591654059</v>
      </c>
      <c r="F29" s="2">
        <f t="shared" ca="1" si="6"/>
        <v>0.93522254110975001</v>
      </c>
      <c r="G29" s="2">
        <f t="shared" ca="1" si="6"/>
        <v>0.45934270721235071</v>
      </c>
      <c r="H29" s="2">
        <f t="shared" ca="1" si="6"/>
        <v>0.69652827408052198</v>
      </c>
      <c r="I29" s="2">
        <f t="shared" ca="1" si="6"/>
        <v>0.7800699094386071</v>
      </c>
      <c r="J29" s="2">
        <f t="shared" ca="1" si="6"/>
        <v>0.14040667742823099</v>
      </c>
      <c r="K29" s="2">
        <f t="shared" ca="1" si="6"/>
        <v>0.88452817423450203</v>
      </c>
      <c r="L29" s="2">
        <f t="shared" ca="1" si="6"/>
        <v>0.32945033753954567</v>
      </c>
      <c r="M29" s="2">
        <f t="shared" ca="1" si="6"/>
        <v>0.82001047191967202</v>
      </c>
      <c r="N29" s="2">
        <f t="shared" ca="1" si="6"/>
        <v>0.64175716198231736</v>
      </c>
      <c r="O29" s="2">
        <f t="shared" ca="1" si="6"/>
        <v>0.47143635635410963</v>
      </c>
      <c r="P29" s="2">
        <f t="shared" ca="1" si="6"/>
        <v>0.43656260793794666</v>
      </c>
      <c r="Q29" s="2">
        <f t="shared" ca="1" si="6"/>
        <v>0.17598449655564796</v>
      </c>
      <c r="R29" s="2">
        <f t="shared" ca="1" si="5"/>
        <v>0.17121096769128519</v>
      </c>
      <c r="S29" s="2">
        <f t="shared" ca="1" si="5"/>
        <v>0.19136895228388162</v>
      </c>
      <c r="T29" s="2">
        <f t="shared" ca="1" si="5"/>
        <v>0.50717278019864476</v>
      </c>
      <c r="U29" s="2">
        <f t="shared" ca="1" si="5"/>
        <v>0.23193623856818679</v>
      </c>
      <c r="V29" s="2">
        <f t="shared" ca="1" si="5"/>
        <v>0.71825883798801327</v>
      </c>
      <c r="W29" s="2">
        <f t="shared" ca="1" si="5"/>
        <v>0.7273503583095301</v>
      </c>
      <c r="X29" s="2">
        <f t="shared" ca="1" si="5"/>
        <v>0.39742365940696756</v>
      </c>
      <c r="Y29" s="2">
        <f t="shared" ca="1" si="5"/>
        <v>0.17488242745450699</v>
      </c>
      <c r="Z29" s="2">
        <f t="shared" ref="Z29:AI92" ca="1" si="8">RAND()</f>
        <v>7.5314335875128591E-2</v>
      </c>
      <c r="AA29" s="2">
        <f t="shared" ca="1" si="8"/>
        <v>6.7428959082777018E-2</v>
      </c>
      <c r="AB29" s="2">
        <f t="shared" ca="1" si="8"/>
        <v>0.82202291573634167</v>
      </c>
      <c r="AC29" s="2">
        <f t="shared" ca="1" si="8"/>
        <v>1.1028830360203523E-2</v>
      </c>
      <c r="AD29" s="2">
        <f t="shared" ca="1" si="8"/>
        <v>0.48121127725299839</v>
      </c>
      <c r="AE29" s="2">
        <f t="shared" ca="1" si="8"/>
        <v>0.84855204298306686</v>
      </c>
      <c r="AF29" s="2">
        <f t="shared" ca="1" si="8"/>
        <v>0.3046341196717316</v>
      </c>
      <c r="AG29" s="2">
        <f t="shared" ca="1" si="8"/>
        <v>0.96428784234746701</v>
      </c>
      <c r="AH29" s="2">
        <f t="shared" ca="1" si="8"/>
        <v>0.30898521387243216</v>
      </c>
      <c r="AI29" s="2">
        <f t="shared" ca="1" si="2"/>
        <v>0.72723168496149904</v>
      </c>
    </row>
    <row r="30" spans="1:35" x14ac:dyDescent="0.35">
      <c r="A30" s="3" t="s">
        <v>69</v>
      </c>
      <c r="B30" s="2">
        <f t="shared" ca="1" si="6"/>
        <v>0.98530415008791539</v>
      </c>
      <c r="C30" s="2">
        <f t="shared" ca="1" si="6"/>
        <v>0.91005512439830061</v>
      </c>
      <c r="D30" s="2">
        <f t="shared" ca="1" si="6"/>
        <v>0.14440553440899961</v>
      </c>
      <c r="E30" s="2">
        <f t="shared" ca="1" si="6"/>
        <v>0.73700643110130504</v>
      </c>
      <c r="F30" s="2">
        <f t="shared" ca="1" si="6"/>
        <v>0.16286371078400763</v>
      </c>
      <c r="G30" s="2">
        <f t="shared" ca="1" si="6"/>
        <v>0.47444430317740915</v>
      </c>
      <c r="H30" s="2">
        <f t="shared" ca="1" si="6"/>
        <v>0.3651416898045805</v>
      </c>
      <c r="I30" s="2">
        <f t="shared" ca="1" si="6"/>
        <v>0.5161225337640859</v>
      </c>
      <c r="J30" s="2">
        <f t="shared" ca="1" si="6"/>
        <v>0.63980295934021114</v>
      </c>
      <c r="K30" s="2">
        <f t="shared" ca="1" si="6"/>
        <v>8.3605585575495689E-2</v>
      </c>
      <c r="L30" s="2">
        <f t="shared" ca="1" si="6"/>
        <v>0.70999477536591338</v>
      </c>
      <c r="M30" s="2">
        <f t="shared" ca="1" si="6"/>
        <v>0.5346434073662677</v>
      </c>
      <c r="N30" s="2">
        <f t="shared" ca="1" si="6"/>
        <v>0.33070797209970171</v>
      </c>
      <c r="O30" s="2">
        <f t="shared" ca="1" si="6"/>
        <v>0.48308237188776459</v>
      </c>
      <c r="P30" s="2">
        <f t="shared" ca="1" si="6"/>
        <v>0.70764784009689596</v>
      </c>
      <c r="Q30" s="2">
        <f t="shared" ca="1" si="6"/>
        <v>0.38537645306836288</v>
      </c>
      <c r="R30" s="2">
        <f t="shared" ca="1" si="5"/>
        <v>0.55736539386968065</v>
      </c>
      <c r="S30" s="2">
        <f t="shared" ca="1" si="5"/>
        <v>0.53207977873359935</v>
      </c>
      <c r="T30" s="2">
        <f t="shared" ca="1" si="5"/>
        <v>0.1213338562106554</v>
      </c>
      <c r="U30" s="2">
        <f t="shared" ca="1" si="5"/>
        <v>0.21366194631373892</v>
      </c>
      <c r="V30" s="2">
        <f t="shared" ca="1" si="5"/>
        <v>0.98551012915178327</v>
      </c>
      <c r="W30" s="2">
        <f t="shared" ca="1" si="5"/>
        <v>0.81490006151108896</v>
      </c>
      <c r="X30" s="2">
        <f t="shared" ca="1" si="5"/>
        <v>0.19855281808609393</v>
      </c>
      <c r="Y30" s="2">
        <f t="shared" ca="1" si="5"/>
        <v>0.27614097717299335</v>
      </c>
      <c r="Z30" s="2">
        <f t="shared" ca="1" si="8"/>
        <v>0.89657823394168423</v>
      </c>
      <c r="AA30" s="2">
        <f t="shared" ca="1" si="8"/>
        <v>0.58538243877481955</v>
      </c>
      <c r="AB30" s="2">
        <f t="shared" ca="1" si="8"/>
        <v>0.90948726249925105</v>
      </c>
      <c r="AC30" s="2">
        <f t="shared" ca="1" si="8"/>
        <v>0.98332366178544561</v>
      </c>
      <c r="AD30" s="2">
        <f t="shared" ca="1" si="8"/>
        <v>5.4275476997909911E-2</v>
      </c>
      <c r="AE30" s="2">
        <f t="shared" ca="1" si="8"/>
        <v>0.47839185036491594</v>
      </c>
      <c r="AF30" s="2">
        <f t="shared" ca="1" si="8"/>
        <v>0.15732510752210049</v>
      </c>
      <c r="AG30" s="2">
        <f t="shared" ca="1" si="8"/>
        <v>0.68477711619426207</v>
      </c>
      <c r="AH30" s="2">
        <f t="shared" ca="1" si="8"/>
        <v>0.57654004460329711</v>
      </c>
      <c r="AI30" s="2">
        <f t="shared" ca="1" si="2"/>
        <v>0.45366510583445485</v>
      </c>
    </row>
    <row r="31" spans="1:35" x14ac:dyDescent="0.35">
      <c r="A31" s="3" t="s">
        <v>70</v>
      </c>
      <c r="B31" s="2">
        <f t="shared" ca="1" si="6"/>
        <v>0.50193546811607714</v>
      </c>
      <c r="C31" s="2">
        <f t="shared" ca="1" si="6"/>
        <v>0.35387842420534621</v>
      </c>
      <c r="D31" s="2">
        <f t="shared" ca="1" si="6"/>
        <v>0.66654800033824335</v>
      </c>
      <c r="E31" s="2">
        <f t="shared" ca="1" si="6"/>
        <v>0.78786103127632667</v>
      </c>
      <c r="F31" s="2">
        <f t="shared" ca="1" si="6"/>
        <v>0.13593936172627552</v>
      </c>
      <c r="G31" s="2">
        <f t="shared" ca="1" si="6"/>
        <v>0.11369386756340094</v>
      </c>
      <c r="H31" s="2">
        <f t="shared" ca="1" si="6"/>
        <v>0.69009135449135506</v>
      </c>
      <c r="I31" s="2">
        <f t="shared" ca="1" si="6"/>
        <v>0.31192402004942588</v>
      </c>
      <c r="J31" s="2">
        <f t="shared" ca="1" si="6"/>
        <v>0.62110333213816804</v>
      </c>
      <c r="K31" s="2">
        <f t="shared" ca="1" si="6"/>
        <v>0.84485489692274507</v>
      </c>
      <c r="L31" s="2">
        <f t="shared" ca="1" si="6"/>
        <v>0.38871052436209907</v>
      </c>
      <c r="M31" s="2">
        <f t="shared" ca="1" si="6"/>
        <v>0.56288585151516413</v>
      </c>
      <c r="N31" s="2">
        <f t="shared" ca="1" si="6"/>
        <v>0.22792195395821924</v>
      </c>
      <c r="O31" s="2">
        <f t="shared" ca="1" si="6"/>
        <v>0.40485386676054103</v>
      </c>
      <c r="P31" s="2">
        <f t="shared" ca="1" si="6"/>
        <v>0.84575882070044728</v>
      </c>
      <c r="Q31" s="2">
        <f t="shared" ca="1" si="6"/>
        <v>0.338622209310661</v>
      </c>
      <c r="R31" s="2">
        <f t="shared" ca="1" si="5"/>
        <v>0.45546701602178996</v>
      </c>
      <c r="S31" s="2">
        <f t="shared" ca="1" si="5"/>
        <v>0.62692880982710375</v>
      </c>
      <c r="T31" s="2">
        <f t="shared" ca="1" si="5"/>
        <v>0.68052689858787163</v>
      </c>
      <c r="U31" s="2">
        <f t="shared" ca="1" si="5"/>
        <v>0.8847944543465126</v>
      </c>
      <c r="V31" s="2">
        <f t="shared" ca="1" si="5"/>
        <v>0.23518258936252578</v>
      </c>
      <c r="W31" s="2">
        <f t="shared" ca="1" si="5"/>
        <v>3.6228124698163056E-2</v>
      </c>
      <c r="X31" s="2">
        <f t="shared" ca="1" si="5"/>
        <v>0.14522825283933083</v>
      </c>
      <c r="Y31" s="2">
        <f t="shared" ca="1" si="5"/>
        <v>0.57610044783965797</v>
      </c>
      <c r="Z31" s="2">
        <f t="shared" ca="1" si="8"/>
        <v>0.53404667089834823</v>
      </c>
      <c r="AA31" s="2">
        <f t="shared" ca="1" si="8"/>
        <v>0.49655636115930268</v>
      </c>
      <c r="AB31" s="2">
        <f t="shared" ca="1" si="8"/>
        <v>0.96671538291245851</v>
      </c>
      <c r="AC31" s="2">
        <f t="shared" ca="1" si="8"/>
        <v>0.38772908735438438</v>
      </c>
      <c r="AD31" s="2">
        <f t="shared" ca="1" si="8"/>
        <v>0.28884086936692588</v>
      </c>
      <c r="AE31" s="2">
        <f t="shared" ca="1" si="8"/>
        <v>0.2213290160645105</v>
      </c>
      <c r="AF31" s="2">
        <f t="shared" ca="1" si="8"/>
        <v>0.95847037715151207</v>
      </c>
      <c r="AG31" s="2">
        <f t="shared" ca="1" si="8"/>
        <v>0.76117076343974843</v>
      </c>
      <c r="AH31" s="2">
        <f t="shared" ca="1" si="8"/>
        <v>0.61889913673209418</v>
      </c>
      <c r="AI31" s="2">
        <f t="shared" ca="1" si="2"/>
        <v>0.85959340415775298</v>
      </c>
    </row>
    <row r="32" spans="1:35" x14ac:dyDescent="0.35">
      <c r="A32" s="3" t="s">
        <v>71</v>
      </c>
      <c r="B32" s="2">
        <f t="shared" ca="1" si="6"/>
        <v>5.2511744192753618E-2</v>
      </c>
      <c r="C32" s="2">
        <f t="shared" ca="1" si="6"/>
        <v>0.77994258207260037</v>
      </c>
      <c r="D32" s="2">
        <f t="shared" ca="1" si="6"/>
        <v>0.70532466970314456</v>
      </c>
      <c r="E32" s="2">
        <f t="shared" ca="1" si="6"/>
        <v>0.30498640075678629</v>
      </c>
      <c r="F32" s="2">
        <f t="shared" ca="1" si="6"/>
        <v>0.28806758582138658</v>
      </c>
      <c r="G32" s="2">
        <f t="shared" ca="1" si="6"/>
        <v>0.36411006599281126</v>
      </c>
      <c r="H32" s="2">
        <f t="shared" ca="1" si="6"/>
        <v>0.51719156709644765</v>
      </c>
      <c r="I32" s="2">
        <f t="shared" ca="1" si="6"/>
        <v>0.10060626838694864</v>
      </c>
      <c r="J32" s="2">
        <f t="shared" ca="1" si="6"/>
        <v>0.6473397434008874</v>
      </c>
      <c r="K32" s="2">
        <f t="shared" ca="1" si="6"/>
        <v>0.59249056222728336</v>
      </c>
      <c r="L32" s="2">
        <f t="shared" ca="1" si="6"/>
        <v>0.98968375533868291</v>
      </c>
      <c r="M32" s="2">
        <f t="shared" ca="1" si="6"/>
        <v>0.77024982630540317</v>
      </c>
      <c r="N32" s="2">
        <f t="shared" ca="1" si="6"/>
        <v>0.40405855741523966</v>
      </c>
      <c r="O32" s="2">
        <f t="shared" ca="1" si="6"/>
        <v>0.13588880957583716</v>
      </c>
      <c r="P32" s="2">
        <f t="shared" ca="1" si="6"/>
        <v>0.37051491096404487</v>
      </c>
      <c r="Q32" s="2">
        <f t="shared" ca="1" si="6"/>
        <v>0.33653231607986078</v>
      </c>
      <c r="R32" s="2">
        <f t="shared" ca="1" si="5"/>
        <v>0.97043529058144762</v>
      </c>
      <c r="S32" s="2">
        <f t="shared" ca="1" si="5"/>
        <v>0.91750664262410231</v>
      </c>
      <c r="T32" s="2">
        <f t="shared" ca="1" si="5"/>
        <v>0.47195383533722202</v>
      </c>
      <c r="U32" s="2">
        <f t="shared" ca="1" si="5"/>
        <v>0.57266487672303423</v>
      </c>
      <c r="V32" s="2">
        <f t="shared" ca="1" si="5"/>
        <v>0.71727258390989401</v>
      </c>
      <c r="W32" s="2">
        <f t="shared" ca="1" si="5"/>
        <v>0.77533068113568238</v>
      </c>
      <c r="X32" s="2">
        <f t="shared" ca="1" si="5"/>
        <v>0.17633135685161427</v>
      </c>
      <c r="Y32" s="2">
        <f t="shared" ca="1" si="5"/>
        <v>0.61106578296540182</v>
      </c>
      <c r="Z32" s="2">
        <f t="shared" ca="1" si="8"/>
        <v>0.17759135763510825</v>
      </c>
      <c r="AA32" s="2">
        <f t="shared" ca="1" si="8"/>
        <v>0.41745777672887552</v>
      </c>
      <c r="AB32" s="2">
        <f t="shared" ca="1" si="8"/>
        <v>4.7798751283412932E-2</v>
      </c>
      <c r="AC32" s="2">
        <f t="shared" ca="1" si="8"/>
        <v>0.78720041947784958</v>
      </c>
      <c r="AD32" s="2">
        <f t="shared" ca="1" si="8"/>
        <v>2.2915512843311059E-2</v>
      </c>
      <c r="AE32" s="2">
        <f t="shared" ca="1" si="8"/>
        <v>0.41773275643440644</v>
      </c>
      <c r="AF32" s="2">
        <f t="shared" ca="1" si="8"/>
        <v>4.8563158295953368E-3</v>
      </c>
      <c r="AG32" s="2">
        <f t="shared" ca="1" si="8"/>
        <v>0.20045508290080927</v>
      </c>
      <c r="AH32" s="2">
        <f t="shared" ca="1" si="8"/>
        <v>0.5659758589760473</v>
      </c>
      <c r="AI32" s="2">
        <f t="shared" ca="1" si="2"/>
        <v>0.78086630672144119</v>
      </c>
    </row>
    <row r="33" spans="1:35" x14ac:dyDescent="0.35">
      <c r="A33" s="3" t="s">
        <v>72</v>
      </c>
      <c r="B33" s="2">
        <f t="shared" ca="1" si="6"/>
        <v>0.98899440290421359</v>
      </c>
      <c r="C33" s="2">
        <f t="shared" ca="1" si="6"/>
        <v>0.27415219474939623</v>
      </c>
      <c r="D33" s="2">
        <f t="shared" ca="1" si="6"/>
        <v>0.52257922920860544</v>
      </c>
      <c r="E33" s="2">
        <f t="shared" ca="1" si="6"/>
        <v>0.82338739967814001</v>
      </c>
      <c r="F33" s="2">
        <f t="shared" ca="1" si="6"/>
        <v>0.57175692455274318</v>
      </c>
      <c r="G33" s="2">
        <f t="shared" ca="1" si="6"/>
        <v>0.73922754679558877</v>
      </c>
      <c r="H33" s="2">
        <f t="shared" ca="1" si="6"/>
        <v>5.0187525669656785E-2</v>
      </c>
      <c r="I33" s="2">
        <f t="shared" ca="1" si="6"/>
        <v>0.57168825429984793</v>
      </c>
      <c r="J33" s="2">
        <f t="shared" ca="1" si="6"/>
        <v>0.1830556002929018</v>
      </c>
      <c r="K33" s="2">
        <f t="shared" ca="1" si="6"/>
        <v>0.30482619300665226</v>
      </c>
      <c r="L33" s="2">
        <f t="shared" ca="1" si="6"/>
        <v>0.78958467713403846</v>
      </c>
      <c r="M33" s="2">
        <f t="shared" ca="1" si="6"/>
        <v>0.53003857908804231</v>
      </c>
      <c r="N33" s="2">
        <f t="shared" ca="1" si="6"/>
        <v>0.52464300761394611</v>
      </c>
      <c r="O33" s="2">
        <f t="shared" ca="1" si="6"/>
        <v>0.14530205511917549</v>
      </c>
      <c r="P33" s="2">
        <f t="shared" ca="1" si="6"/>
        <v>0.30158424603419165</v>
      </c>
      <c r="Q33" s="2">
        <f t="shared" ca="1" si="6"/>
        <v>0.51827741666072635</v>
      </c>
      <c r="R33" s="2">
        <f t="shared" ca="1" si="5"/>
        <v>0.4191806931738582</v>
      </c>
      <c r="S33" s="2">
        <f t="shared" ca="1" si="5"/>
        <v>0.97597757274449293</v>
      </c>
      <c r="T33" s="2">
        <f t="shared" ca="1" si="5"/>
        <v>0.11455280801231027</v>
      </c>
      <c r="U33" s="2">
        <f t="shared" ca="1" si="5"/>
        <v>0.91948297214143249</v>
      </c>
      <c r="V33" s="2">
        <f t="shared" ca="1" si="5"/>
        <v>0.70227665703906883</v>
      </c>
      <c r="W33" s="2">
        <f t="shared" ca="1" si="5"/>
        <v>0.7644254435004868</v>
      </c>
      <c r="X33" s="2">
        <f t="shared" ca="1" si="5"/>
        <v>0.14887919554224915</v>
      </c>
      <c r="Y33" s="2">
        <f t="shared" ca="1" si="5"/>
        <v>0.25738732061298331</v>
      </c>
      <c r="Z33" s="2">
        <f t="shared" ca="1" si="8"/>
        <v>0.8154881156661864</v>
      </c>
      <c r="AA33" s="2">
        <f t="shared" ca="1" si="8"/>
        <v>0.7140554720955401</v>
      </c>
      <c r="AB33" s="2">
        <f t="shared" ca="1" si="8"/>
        <v>0.55594130554029875</v>
      </c>
      <c r="AC33" s="2">
        <f t="shared" ca="1" si="8"/>
        <v>0.21333038394450832</v>
      </c>
      <c r="AD33" s="2">
        <f t="shared" ca="1" si="8"/>
        <v>0.65617972507700051</v>
      </c>
      <c r="AE33" s="2">
        <f t="shared" ca="1" si="8"/>
        <v>0.30569945175439506</v>
      </c>
      <c r="AF33" s="2">
        <f t="shared" ca="1" si="8"/>
        <v>0.43231336826083921</v>
      </c>
      <c r="AG33" s="2">
        <f t="shared" ca="1" si="8"/>
        <v>0.76984360638720384</v>
      </c>
      <c r="AH33" s="2">
        <f t="shared" ca="1" si="8"/>
        <v>0.48118911347983728</v>
      </c>
      <c r="AI33" s="2">
        <f t="shared" ca="1" si="2"/>
        <v>0.75295077029493451</v>
      </c>
    </row>
    <row r="34" spans="1:35" x14ac:dyDescent="0.35">
      <c r="A34" s="3" t="s">
        <v>73</v>
      </c>
      <c r="B34" s="2">
        <f t="shared" ca="1" si="6"/>
        <v>0.80805173551067622</v>
      </c>
      <c r="C34" s="2">
        <f t="shared" ca="1" si="6"/>
        <v>0.5168895759339045</v>
      </c>
      <c r="D34" s="2">
        <f t="shared" ca="1" si="6"/>
        <v>0.16360354230779661</v>
      </c>
      <c r="E34" s="2">
        <f t="shared" ca="1" si="6"/>
        <v>0.35191855254995463</v>
      </c>
      <c r="F34" s="2">
        <f t="shared" ca="1" si="6"/>
        <v>0.28860198920214986</v>
      </c>
      <c r="G34" s="2">
        <f t="shared" ca="1" si="6"/>
        <v>0.73001387119034233</v>
      </c>
      <c r="H34" s="2">
        <f t="shared" ca="1" si="6"/>
        <v>0.57945408589056568</v>
      </c>
      <c r="I34" s="2">
        <f t="shared" ca="1" si="6"/>
        <v>0.48812790858643051</v>
      </c>
      <c r="J34" s="2">
        <f t="shared" ca="1" si="6"/>
        <v>0.50003688336321628</v>
      </c>
      <c r="K34" s="2">
        <f t="shared" ca="1" si="6"/>
        <v>0.66486962142145722</v>
      </c>
      <c r="L34" s="2">
        <f t="shared" ca="1" si="6"/>
        <v>0.5664746221394239</v>
      </c>
      <c r="M34" s="2">
        <f t="shared" ca="1" si="6"/>
        <v>3.4004783677319961E-2</v>
      </c>
      <c r="N34" s="2">
        <f t="shared" ca="1" si="6"/>
        <v>0.43328144009264669</v>
      </c>
      <c r="O34" s="2">
        <f t="shared" ca="1" si="6"/>
        <v>0.1961098338076499</v>
      </c>
      <c r="P34" s="2">
        <f t="shared" ca="1" si="6"/>
        <v>0.26593674872612716</v>
      </c>
      <c r="Q34" s="2">
        <f t="shared" ca="1" si="6"/>
        <v>0.75899996501275635</v>
      </c>
      <c r="R34" s="2">
        <f t="shared" ca="1" si="5"/>
        <v>0.6003417893237456</v>
      </c>
      <c r="S34" s="2">
        <f t="shared" ca="1" si="5"/>
        <v>0.95107900149920377</v>
      </c>
      <c r="T34" s="2">
        <f t="shared" ca="1" si="5"/>
        <v>0.94599977200019703</v>
      </c>
      <c r="U34" s="2">
        <f t="shared" ca="1" si="5"/>
        <v>0.9736408960794759</v>
      </c>
      <c r="V34" s="2">
        <f t="shared" ca="1" si="5"/>
        <v>0.19040399536473585</v>
      </c>
      <c r="W34" s="2">
        <f t="shared" ca="1" si="5"/>
        <v>9.8089063532657894E-2</v>
      </c>
      <c r="X34" s="2">
        <f t="shared" ca="1" si="5"/>
        <v>0.56613010990821233</v>
      </c>
      <c r="Y34" s="2">
        <f t="shared" ca="1" si="5"/>
        <v>0.59311272372114698</v>
      </c>
      <c r="Z34" s="2">
        <f t="shared" ca="1" si="8"/>
        <v>6.1787530938099855E-2</v>
      </c>
      <c r="AA34" s="2">
        <f t="shared" ca="1" si="8"/>
        <v>0.34122794405061196</v>
      </c>
      <c r="AB34" s="2">
        <f t="shared" ca="1" si="8"/>
        <v>0.43517234512728631</v>
      </c>
      <c r="AC34" s="2">
        <f t="shared" ca="1" si="8"/>
        <v>0.22892316426495307</v>
      </c>
      <c r="AD34" s="2">
        <f t="shared" ca="1" si="8"/>
        <v>2.2818687181614838E-2</v>
      </c>
      <c r="AE34" s="2">
        <f t="shared" ca="1" si="8"/>
        <v>0.27857068141886554</v>
      </c>
      <c r="AF34" s="2">
        <f t="shared" ca="1" si="8"/>
        <v>0.75204551724186808</v>
      </c>
      <c r="AG34" s="2">
        <f t="shared" ca="1" si="8"/>
        <v>0.8034078098755465</v>
      </c>
      <c r="AH34" s="2">
        <f t="shared" ca="1" si="8"/>
        <v>2.8354708610977886E-2</v>
      </c>
      <c r="AI34" s="2">
        <f t="shared" ca="1" si="2"/>
        <v>0.92811519152189892</v>
      </c>
    </row>
    <row r="35" spans="1:35" x14ac:dyDescent="0.35">
      <c r="A35" s="3" t="s">
        <v>74</v>
      </c>
      <c r="B35" s="2">
        <f t="shared" ca="1" si="6"/>
        <v>9.6626069187677577E-2</v>
      </c>
      <c r="C35" s="2">
        <f t="shared" ca="1" si="6"/>
        <v>0.65045520415208902</v>
      </c>
      <c r="D35" s="2">
        <f t="shared" ca="1" si="6"/>
        <v>0.22389737331674109</v>
      </c>
      <c r="E35" s="2">
        <f t="shared" ca="1" si="6"/>
        <v>0.21066996960331685</v>
      </c>
      <c r="F35" s="2">
        <f t="shared" ca="1" si="6"/>
        <v>8.1892732129145274E-2</v>
      </c>
      <c r="G35" s="2">
        <f t="shared" ca="1" si="6"/>
        <v>0.36936157194848418</v>
      </c>
      <c r="H35" s="2">
        <f t="shared" ca="1" si="6"/>
        <v>0.22595095970738877</v>
      </c>
      <c r="I35" s="2">
        <f t="shared" ca="1" si="6"/>
        <v>0.7222952377226417</v>
      </c>
      <c r="J35" s="2">
        <f t="shared" ca="1" si="6"/>
        <v>0.24706659986215596</v>
      </c>
      <c r="K35" s="2">
        <f t="shared" ca="1" si="6"/>
        <v>0.96339333887569178</v>
      </c>
      <c r="L35" s="2">
        <f t="shared" ca="1" si="6"/>
        <v>0.89190695167416434</v>
      </c>
      <c r="M35" s="2">
        <f t="shared" ca="1" si="6"/>
        <v>0.40957054981326158</v>
      </c>
      <c r="N35" s="2">
        <f t="shared" ca="1" si="6"/>
        <v>8.92821861047155E-3</v>
      </c>
      <c r="O35" s="2">
        <f t="shared" ca="1" si="6"/>
        <v>0.75748014224450855</v>
      </c>
      <c r="P35" s="2">
        <f t="shared" ca="1" si="6"/>
        <v>0.38903572955579901</v>
      </c>
      <c r="Q35" s="2">
        <f t="shared" ca="1" si="6"/>
        <v>0.50927474725394473</v>
      </c>
      <c r="R35" s="2">
        <f t="shared" ca="1" si="5"/>
        <v>0.20893396191716995</v>
      </c>
      <c r="S35" s="2">
        <f t="shared" ca="1" si="5"/>
        <v>0.70251674243296114</v>
      </c>
      <c r="T35" s="2">
        <f t="shared" ca="1" si="5"/>
        <v>0.41503958211338599</v>
      </c>
      <c r="U35" s="2">
        <f t="shared" ca="1" si="5"/>
        <v>0.38730181666737729</v>
      </c>
      <c r="V35" s="2">
        <f t="shared" ca="1" si="5"/>
        <v>0.12870095117909564</v>
      </c>
      <c r="W35" s="2">
        <f t="shared" ca="1" si="5"/>
        <v>0.16494582806516767</v>
      </c>
      <c r="X35" s="2">
        <f t="shared" ca="1" si="5"/>
        <v>0.7149936467533341</v>
      </c>
      <c r="Y35" s="2">
        <f t="shared" ca="1" si="5"/>
        <v>2.1647804242473478E-2</v>
      </c>
      <c r="Z35" s="2">
        <f t="shared" ca="1" si="8"/>
        <v>0.25732404234187711</v>
      </c>
      <c r="AA35" s="2">
        <f t="shared" ca="1" si="8"/>
        <v>0.22333443110010298</v>
      </c>
      <c r="AB35" s="2">
        <f t="shared" ca="1" si="8"/>
        <v>1.8548699850454486E-2</v>
      </c>
      <c r="AC35" s="2">
        <f t="shared" ca="1" si="8"/>
        <v>0.86848872618781647</v>
      </c>
      <c r="AD35" s="2">
        <f t="shared" ca="1" si="8"/>
        <v>0.21551405264316947</v>
      </c>
      <c r="AE35" s="2">
        <f t="shared" ca="1" si="8"/>
        <v>0.3804054829059067</v>
      </c>
      <c r="AF35" s="2">
        <f t="shared" ca="1" si="8"/>
        <v>0.94503769783924796</v>
      </c>
      <c r="AG35" s="2">
        <f t="shared" ca="1" si="8"/>
        <v>0.79790518542622757</v>
      </c>
      <c r="AH35" s="2">
        <f t="shared" ca="1" si="8"/>
        <v>0.94364234203722586</v>
      </c>
      <c r="AI35" s="2">
        <f t="shared" ca="1" si="2"/>
        <v>3.3608849803205332E-2</v>
      </c>
    </row>
    <row r="36" spans="1:35" x14ac:dyDescent="0.35">
      <c r="A36" s="3" t="s">
        <v>75</v>
      </c>
      <c r="B36" s="2">
        <f t="shared" ca="1" si="6"/>
        <v>0.54911721435520167</v>
      </c>
      <c r="C36" s="2">
        <f t="shared" ca="1" si="6"/>
        <v>0.28776072935806341</v>
      </c>
      <c r="D36" s="2">
        <f t="shared" ca="1" si="6"/>
        <v>0.67544693187652893</v>
      </c>
      <c r="E36" s="2">
        <f t="shared" ca="1" si="6"/>
        <v>0.52201686961550442</v>
      </c>
      <c r="F36" s="2">
        <f t="shared" ca="1" si="6"/>
        <v>0.63464848808595298</v>
      </c>
      <c r="G36" s="2">
        <f t="shared" ca="1" si="6"/>
        <v>0.62472241200248702</v>
      </c>
      <c r="H36" s="2">
        <f t="shared" ca="1" si="6"/>
        <v>0.91220299454812048</v>
      </c>
      <c r="I36" s="2">
        <f t="shared" ca="1" si="6"/>
        <v>0.90737943394809495</v>
      </c>
      <c r="J36" s="2">
        <f t="shared" ca="1" si="6"/>
        <v>0.91539960002625942</v>
      </c>
      <c r="K36" s="2">
        <f t="shared" ca="1" si="6"/>
        <v>0.72402813939738664</v>
      </c>
      <c r="L36" s="2">
        <f t="shared" ca="1" si="6"/>
        <v>0.58743204591975662</v>
      </c>
      <c r="M36" s="2">
        <f t="shared" ca="1" si="6"/>
        <v>0.36208500662096621</v>
      </c>
      <c r="N36" s="2">
        <f t="shared" ca="1" si="6"/>
        <v>0.85207135041432369</v>
      </c>
      <c r="O36" s="2">
        <f t="shared" ca="1" si="6"/>
        <v>0.48986020207976277</v>
      </c>
      <c r="P36" s="2">
        <f t="shared" ca="1" si="6"/>
        <v>0.77541459196387463</v>
      </c>
      <c r="Q36" s="2">
        <f t="shared" ca="1" si="6"/>
        <v>0.62563680413183209</v>
      </c>
      <c r="R36" s="2">
        <f t="shared" ca="1" si="5"/>
        <v>0.16442913950163551</v>
      </c>
      <c r="S36" s="2">
        <f t="shared" ca="1" si="5"/>
        <v>0.42322917447709141</v>
      </c>
      <c r="T36" s="2">
        <f t="shared" ca="1" si="5"/>
        <v>8.1481294845752839E-2</v>
      </c>
      <c r="U36" s="2">
        <f t="shared" ca="1" si="5"/>
        <v>0.38444035533583376</v>
      </c>
      <c r="V36" s="2">
        <f t="shared" ca="1" si="5"/>
        <v>0.61987377823677703</v>
      </c>
      <c r="W36" s="2">
        <f t="shared" ca="1" si="5"/>
        <v>0.21979357188637516</v>
      </c>
      <c r="X36" s="2">
        <f t="shared" ca="1" si="5"/>
        <v>0.90950838789716903</v>
      </c>
      <c r="Y36" s="2">
        <f t="shared" ca="1" si="5"/>
        <v>0.38762111362384022</v>
      </c>
      <c r="Z36" s="2">
        <f t="shared" ca="1" si="8"/>
        <v>0.99915072425781548</v>
      </c>
      <c r="AA36" s="2">
        <f t="shared" ca="1" si="8"/>
        <v>0.80134986261079</v>
      </c>
      <c r="AB36" s="2">
        <f t="shared" ca="1" si="8"/>
        <v>0.53742831210515718</v>
      </c>
      <c r="AC36" s="2">
        <f t="shared" ca="1" si="8"/>
        <v>0.90812506854753428</v>
      </c>
      <c r="AD36" s="2">
        <f t="shared" ca="1" si="8"/>
        <v>9.6004013604105265E-2</v>
      </c>
      <c r="AE36" s="2">
        <f t="shared" ca="1" si="8"/>
        <v>0.88058580175104739</v>
      </c>
      <c r="AF36" s="2">
        <f t="shared" ca="1" si="8"/>
        <v>0.56732920388773267</v>
      </c>
      <c r="AG36" s="2">
        <f t="shared" ca="1" si="8"/>
        <v>0.27122197840222873</v>
      </c>
      <c r="AH36" s="2">
        <f t="shared" ca="1" si="8"/>
        <v>0.27299171308754</v>
      </c>
      <c r="AI36" s="2">
        <f t="shared" ca="1" si="2"/>
        <v>0.59040861716541093</v>
      </c>
    </row>
    <row r="37" spans="1:35" x14ac:dyDescent="0.35">
      <c r="A37" s="3" t="s">
        <v>76</v>
      </c>
      <c r="B37" s="2">
        <f t="shared" ca="1" si="6"/>
        <v>0.89936698698514494</v>
      </c>
      <c r="C37" s="2">
        <f t="shared" ca="1" si="6"/>
        <v>0.21179439647739806</v>
      </c>
      <c r="D37" s="2">
        <f t="shared" ca="1" si="6"/>
        <v>0.52704635899051711</v>
      </c>
      <c r="E37" s="2">
        <f t="shared" ca="1" si="6"/>
        <v>0.36120291401013771</v>
      </c>
      <c r="F37" s="2">
        <f t="shared" ca="1" si="6"/>
        <v>0.52346274981438645</v>
      </c>
      <c r="G37" s="2">
        <f t="shared" ca="1" si="6"/>
        <v>0.57390594788934324</v>
      </c>
      <c r="H37" s="2">
        <f t="shared" ca="1" si="6"/>
        <v>0.11104643830866501</v>
      </c>
      <c r="I37" s="2">
        <f t="shared" ca="1" si="6"/>
        <v>0.623210850915491</v>
      </c>
      <c r="J37" s="2">
        <f t="shared" ca="1" si="6"/>
        <v>0.93351691694911387</v>
      </c>
      <c r="K37" s="2">
        <f t="shared" ca="1" si="6"/>
        <v>0.11009611279417164</v>
      </c>
      <c r="L37" s="2">
        <f t="shared" ca="1" si="6"/>
        <v>0.56756635148563328</v>
      </c>
      <c r="M37" s="2">
        <f t="shared" ca="1" si="6"/>
        <v>0.80101154838894939</v>
      </c>
      <c r="N37" s="2">
        <f t="shared" ca="1" si="6"/>
        <v>0.94210276849455954</v>
      </c>
      <c r="O37" s="2">
        <f t="shared" ca="1" si="6"/>
        <v>5.7458262810829441E-2</v>
      </c>
      <c r="P37" s="2">
        <f t="shared" ca="1" si="6"/>
        <v>0.49068935151689907</v>
      </c>
      <c r="Q37" s="2">
        <f t="shared" ca="1" si="6"/>
        <v>0.23657443830962832</v>
      </c>
      <c r="R37" s="2">
        <f t="shared" ca="1" si="5"/>
        <v>0.34806621547340244</v>
      </c>
      <c r="S37" s="2">
        <f t="shared" ca="1" si="5"/>
        <v>0.24563298959541469</v>
      </c>
      <c r="T37" s="2">
        <f t="shared" ca="1" si="5"/>
        <v>0.254546031446794</v>
      </c>
      <c r="U37" s="2">
        <f t="shared" ca="1" si="5"/>
        <v>0.20844733130469861</v>
      </c>
      <c r="V37" s="2">
        <f t="shared" ca="1" si="5"/>
        <v>0.86437642542471171</v>
      </c>
      <c r="W37" s="2">
        <f t="shared" ca="1" si="5"/>
        <v>0.92616509297572958</v>
      </c>
      <c r="X37" s="2">
        <f t="shared" ca="1" si="5"/>
        <v>0.77955415612519907</v>
      </c>
      <c r="Y37" s="2">
        <f t="shared" ca="1" si="5"/>
        <v>0.40137644266927497</v>
      </c>
      <c r="Z37" s="2">
        <f t="shared" ca="1" si="8"/>
        <v>0.97947130794132209</v>
      </c>
      <c r="AA37" s="2">
        <f t="shared" ca="1" si="8"/>
        <v>0.41164859271429188</v>
      </c>
      <c r="AB37" s="2">
        <f t="shared" ca="1" si="8"/>
        <v>0.83114072815195228</v>
      </c>
      <c r="AC37" s="2">
        <f t="shared" ca="1" si="8"/>
        <v>0.97838594085199915</v>
      </c>
      <c r="AD37" s="2">
        <f t="shared" ca="1" si="8"/>
        <v>0.12700732327712383</v>
      </c>
      <c r="AE37" s="2">
        <f t="shared" ca="1" si="8"/>
        <v>0.29373325368625891</v>
      </c>
      <c r="AF37" s="2">
        <f t="shared" ca="1" si="8"/>
        <v>8.7442069383952936E-2</v>
      </c>
      <c r="AG37" s="2">
        <f t="shared" ca="1" si="8"/>
        <v>0.75040183506436764</v>
      </c>
      <c r="AH37" s="2">
        <f t="shared" ca="1" si="8"/>
        <v>0.73677206453410826</v>
      </c>
      <c r="AI37" s="2">
        <f t="shared" ca="1" si="2"/>
        <v>0.60962490760952937</v>
      </c>
    </row>
    <row r="38" spans="1:35" x14ac:dyDescent="0.35">
      <c r="A38" s="3" t="s">
        <v>77</v>
      </c>
      <c r="B38" s="2">
        <f t="shared" ca="1" si="6"/>
        <v>0.99848736989289277</v>
      </c>
      <c r="C38" s="2">
        <f t="shared" ca="1" si="6"/>
        <v>0.29843641838384793</v>
      </c>
      <c r="D38" s="2">
        <f t="shared" ca="1" si="6"/>
        <v>0.5358363756399378</v>
      </c>
      <c r="E38" s="2">
        <f t="shared" ca="1" si="6"/>
        <v>0.98723628769352256</v>
      </c>
      <c r="F38" s="2">
        <f t="shared" ca="1" si="6"/>
        <v>0.20931798804327295</v>
      </c>
      <c r="G38" s="2">
        <f t="shared" ca="1" si="6"/>
        <v>0.17474780380343968</v>
      </c>
      <c r="H38" s="2">
        <f t="shared" ca="1" si="6"/>
        <v>3.8984129834934711E-2</v>
      </c>
      <c r="I38" s="2">
        <f t="shared" ca="1" si="6"/>
        <v>0.3490625413711298</v>
      </c>
      <c r="J38" s="2">
        <f t="shared" ca="1" si="6"/>
        <v>0.65287058617661453</v>
      </c>
      <c r="K38" s="2">
        <f t="shared" ca="1" si="6"/>
        <v>0.97088652774485396</v>
      </c>
      <c r="L38" s="2">
        <f t="shared" ca="1" si="6"/>
        <v>0.92954762406529001</v>
      </c>
      <c r="M38" s="2">
        <f t="shared" ca="1" si="6"/>
        <v>0.13019585674467737</v>
      </c>
      <c r="N38" s="2">
        <f t="shared" ca="1" si="6"/>
        <v>0.27816403306003146</v>
      </c>
      <c r="O38" s="2">
        <f t="shared" ca="1" si="6"/>
        <v>0.545198661759143</v>
      </c>
      <c r="P38" s="2">
        <f t="shared" ca="1" si="6"/>
        <v>0.40608058256525503</v>
      </c>
      <c r="Q38" s="2">
        <f t="shared" ca="1" si="6"/>
        <v>0.12653584058730993</v>
      </c>
      <c r="R38" s="2">
        <f t="shared" ca="1" si="5"/>
        <v>0.78277578396626735</v>
      </c>
      <c r="S38" s="2">
        <f t="shared" ca="1" si="5"/>
        <v>0.3156170655471362</v>
      </c>
      <c r="T38" s="2">
        <f t="shared" ca="1" si="5"/>
        <v>0.68017569751692475</v>
      </c>
      <c r="U38" s="2">
        <f t="shared" ca="1" si="5"/>
        <v>0.32843261603659968</v>
      </c>
      <c r="V38" s="2">
        <f t="shared" ca="1" si="5"/>
        <v>6.2098175492776631E-2</v>
      </c>
      <c r="W38" s="2">
        <f t="shared" ca="1" si="5"/>
        <v>0.99655798891366876</v>
      </c>
      <c r="X38" s="2">
        <f t="shared" ca="1" si="5"/>
        <v>0.6228888783849722</v>
      </c>
      <c r="Y38" s="2">
        <f t="shared" ca="1" si="5"/>
        <v>0.73708936076348397</v>
      </c>
      <c r="Z38" s="2">
        <f t="shared" ca="1" si="8"/>
        <v>0.52821049927168218</v>
      </c>
      <c r="AA38" s="2">
        <f t="shared" ca="1" si="8"/>
        <v>0.36851110008462995</v>
      </c>
      <c r="AB38" s="2">
        <f t="shared" ca="1" si="8"/>
        <v>3.3774667275853321E-2</v>
      </c>
      <c r="AC38" s="2">
        <f t="shared" ca="1" si="8"/>
        <v>0.37978619270288971</v>
      </c>
      <c r="AD38" s="2">
        <f t="shared" ca="1" si="8"/>
        <v>0.9911333829530331</v>
      </c>
      <c r="AE38" s="2">
        <f t="shared" ca="1" si="8"/>
        <v>0.7920881467523978</v>
      </c>
      <c r="AF38" s="2">
        <f t="shared" ca="1" si="8"/>
        <v>0.17541112214792254</v>
      </c>
      <c r="AG38" s="2">
        <f t="shared" ca="1" si="8"/>
        <v>0.58570922524987246</v>
      </c>
      <c r="AH38" s="2">
        <f t="shared" ca="1" si="8"/>
        <v>0.37838492380576805</v>
      </c>
      <c r="AI38" s="2">
        <f t="shared" ca="1" si="2"/>
        <v>0.91472409098162177</v>
      </c>
    </row>
    <row r="39" spans="1:35" x14ac:dyDescent="0.35">
      <c r="A39" s="3" t="s">
        <v>78</v>
      </c>
      <c r="B39" s="2">
        <f t="shared" ca="1" si="6"/>
        <v>0.61605215989185269</v>
      </c>
      <c r="C39" s="2">
        <f t="shared" ca="1" si="6"/>
        <v>0.9990548921536837</v>
      </c>
      <c r="D39" s="2">
        <f t="shared" ca="1" si="6"/>
        <v>0.3337241127585211</v>
      </c>
      <c r="E39" s="2">
        <f t="shared" ca="1" si="6"/>
        <v>0.48659962191039452</v>
      </c>
      <c r="F39" s="2">
        <f t="shared" ca="1" si="6"/>
        <v>0.73943439228372576</v>
      </c>
      <c r="G39" s="2">
        <f t="shared" ca="1" si="6"/>
        <v>0.20006128662199385</v>
      </c>
      <c r="H39" s="2">
        <f t="shared" ca="1" si="6"/>
        <v>0.66527842652247815</v>
      </c>
      <c r="I39" s="2">
        <f t="shared" ca="1" si="6"/>
        <v>0.15817579442568286</v>
      </c>
      <c r="J39" s="2">
        <f t="shared" ca="1" si="6"/>
        <v>0.47090810014526419</v>
      </c>
      <c r="K39" s="2">
        <f t="shared" ca="1" si="6"/>
        <v>0.88096030180473106</v>
      </c>
      <c r="L39" s="2">
        <f t="shared" ca="1" si="6"/>
        <v>0.12404208490647928</v>
      </c>
      <c r="M39" s="2">
        <f t="shared" ca="1" si="6"/>
        <v>0.8527237139510554</v>
      </c>
      <c r="N39" s="2">
        <f t="shared" ca="1" si="6"/>
        <v>0.89113779152612371</v>
      </c>
      <c r="O39" s="2">
        <f t="shared" ca="1" si="6"/>
        <v>0.39184124315461732</v>
      </c>
      <c r="P39" s="2">
        <f t="shared" ca="1" si="6"/>
        <v>0.64977200572114246</v>
      </c>
      <c r="Q39" s="2">
        <f t="shared" ca="1" si="6"/>
        <v>0.26367655600293249</v>
      </c>
      <c r="R39" s="2">
        <f t="shared" ca="1" si="5"/>
        <v>1.5481116882952506E-2</v>
      </c>
      <c r="S39" s="2">
        <f t="shared" ca="1" si="5"/>
        <v>0.25367906778728466</v>
      </c>
      <c r="T39" s="2">
        <f t="shared" ca="1" si="5"/>
        <v>0.74705155693420344</v>
      </c>
      <c r="U39" s="2">
        <f t="shared" ca="1" si="5"/>
        <v>0.5408483173798504</v>
      </c>
      <c r="V39" s="2">
        <f t="shared" ca="1" si="5"/>
        <v>0.75166885367557379</v>
      </c>
      <c r="W39" s="2">
        <f t="shared" ca="1" si="5"/>
        <v>0.25858590771103829</v>
      </c>
      <c r="X39" s="2">
        <f t="shared" ca="1" si="5"/>
        <v>0.29648258593535703</v>
      </c>
      <c r="Y39" s="2">
        <f t="shared" ca="1" si="5"/>
        <v>0.20109607735512725</v>
      </c>
      <c r="Z39" s="2">
        <f t="shared" ca="1" si="8"/>
        <v>0.66145697805418413</v>
      </c>
      <c r="AA39" s="2">
        <f t="shared" ca="1" si="8"/>
        <v>0.27211491587698478</v>
      </c>
      <c r="AB39" s="2">
        <f t="shared" ca="1" si="8"/>
        <v>0.67529078109761775</v>
      </c>
      <c r="AC39" s="2">
        <f t="shared" ca="1" si="8"/>
        <v>0.33896811175183694</v>
      </c>
      <c r="AD39" s="2">
        <f t="shared" ca="1" si="8"/>
        <v>0.79441419729908014</v>
      </c>
      <c r="AE39" s="2">
        <f t="shared" ca="1" si="8"/>
        <v>0.29804337053693264</v>
      </c>
      <c r="AF39" s="2">
        <f t="shared" ca="1" si="8"/>
        <v>0.44603441704870872</v>
      </c>
      <c r="AG39" s="2">
        <f t="shared" ca="1" si="8"/>
        <v>0.34794642524532682</v>
      </c>
      <c r="AH39" s="2">
        <f t="shared" ca="1" si="8"/>
        <v>0.19090894337013231</v>
      </c>
      <c r="AI39" s="2">
        <f t="shared" ca="1" si="2"/>
        <v>0.91104576366228207</v>
      </c>
    </row>
    <row r="40" spans="1:35" x14ac:dyDescent="0.35">
      <c r="A40" s="3" t="s">
        <v>79</v>
      </c>
      <c r="B40" s="2">
        <f t="shared" ca="1" si="6"/>
        <v>0.43209200490441535</v>
      </c>
      <c r="C40" s="2">
        <f t="shared" ca="1" si="6"/>
        <v>1.3059358340665406E-2</v>
      </c>
      <c r="D40" s="2">
        <f t="shared" ca="1" si="6"/>
        <v>0.71638411768061105</v>
      </c>
      <c r="E40" s="2">
        <f t="shared" ca="1" si="6"/>
        <v>0.39687389176731502</v>
      </c>
      <c r="F40" s="2">
        <f t="shared" ca="1" si="6"/>
        <v>0.10828294919681303</v>
      </c>
      <c r="G40" s="2">
        <f t="shared" ca="1" si="6"/>
        <v>0.22350460067547384</v>
      </c>
      <c r="H40" s="2">
        <f t="shared" ca="1" si="6"/>
        <v>0.42100282541638612</v>
      </c>
      <c r="I40" s="2">
        <f t="shared" ca="1" si="6"/>
        <v>0.27424508046858309</v>
      </c>
      <c r="J40" s="2">
        <f t="shared" ca="1" si="6"/>
        <v>1.227316024935754E-3</v>
      </c>
      <c r="K40" s="2">
        <f t="shared" ca="1" si="6"/>
        <v>0.50266908368409446</v>
      </c>
      <c r="L40" s="2">
        <f t="shared" ca="1" si="6"/>
        <v>7.5791106932343255E-2</v>
      </c>
      <c r="M40" s="2">
        <f t="shared" ca="1" si="6"/>
        <v>0.48732521683980101</v>
      </c>
      <c r="N40" s="2">
        <f t="shared" ca="1" si="6"/>
        <v>0.30327745201067036</v>
      </c>
      <c r="O40" s="2">
        <f t="shared" ca="1" si="6"/>
        <v>0.99854190581239177</v>
      </c>
      <c r="P40" s="2">
        <f t="shared" ca="1" si="6"/>
        <v>0.66622800346372901</v>
      </c>
      <c r="Q40" s="2">
        <f t="shared" ca="1" si="6"/>
        <v>0.45540181276955305</v>
      </c>
      <c r="R40" s="2">
        <f t="shared" ca="1" si="5"/>
        <v>0.68763766738389642</v>
      </c>
      <c r="S40" s="2">
        <f t="shared" ca="1" si="5"/>
        <v>0.82253343038276572</v>
      </c>
      <c r="T40" s="2">
        <f t="shared" ca="1" si="5"/>
        <v>0.2873234352918671</v>
      </c>
      <c r="U40" s="2">
        <f t="shared" ca="1" si="5"/>
        <v>4.0408126964965874E-3</v>
      </c>
      <c r="V40" s="2">
        <f t="shared" ca="1" si="5"/>
        <v>0.60439100651771394</v>
      </c>
      <c r="W40" s="2">
        <f t="shared" ca="1" si="5"/>
        <v>0.43653296487491311</v>
      </c>
      <c r="X40" s="2">
        <f t="shared" ca="1" si="5"/>
        <v>0.88974987628866986</v>
      </c>
      <c r="Y40" s="2">
        <f t="shared" ca="1" si="5"/>
        <v>0.88003672278166656</v>
      </c>
      <c r="Z40" s="2">
        <f t="shared" ca="1" si="8"/>
        <v>0.80497771648772998</v>
      </c>
      <c r="AA40" s="2">
        <f t="shared" ca="1" si="8"/>
        <v>0.23312311977713862</v>
      </c>
      <c r="AB40" s="2">
        <f t="shared" ca="1" si="8"/>
        <v>3.8158979892417455E-2</v>
      </c>
      <c r="AC40" s="2">
        <f t="shared" ca="1" si="8"/>
        <v>0.53307657480663795</v>
      </c>
      <c r="AD40" s="2">
        <f t="shared" ca="1" si="8"/>
        <v>0.41763858396782927</v>
      </c>
      <c r="AE40" s="2">
        <f t="shared" ca="1" si="8"/>
        <v>0.39911057699940333</v>
      </c>
      <c r="AF40" s="2">
        <f t="shared" ca="1" si="8"/>
        <v>0.38173296653015398</v>
      </c>
      <c r="AG40" s="2">
        <f t="shared" ca="1" si="8"/>
        <v>7.4633566157608744E-2</v>
      </c>
      <c r="AH40" s="2">
        <f t="shared" ca="1" si="8"/>
        <v>8.7671446684611576E-2</v>
      </c>
      <c r="AI40" s="2">
        <f t="shared" ca="1" si="2"/>
        <v>0.73042667055410282</v>
      </c>
    </row>
    <row r="41" spans="1:35" x14ac:dyDescent="0.35">
      <c r="A41" s="3" t="s">
        <v>80</v>
      </c>
      <c r="B41" s="2">
        <f t="shared" ca="1" si="6"/>
        <v>0.55413619762163546</v>
      </c>
      <c r="C41" s="2">
        <f t="shared" ca="1" si="6"/>
        <v>0.38492602316049518</v>
      </c>
      <c r="D41" s="2">
        <f t="shared" ca="1" si="6"/>
        <v>0.82891082761333457</v>
      </c>
      <c r="E41" s="2">
        <f t="shared" ca="1" si="6"/>
        <v>0.63585810086663452</v>
      </c>
      <c r="F41" s="2">
        <f t="shared" ca="1" si="6"/>
        <v>0.25613157602613268</v>
      </c>
      <c r="G41" s="2">
        <f t="shared" ca="1" si="6"/>
        <v>0.35933226523787298</v>
      </c>
      <c r="H41" s="2">
        <f t="shared" ca="1" si="6"/>
        <v>0.29395924950445484</v>
      </c>
      <c r="I41" s="2">
        <f t="shared" ca="1" si="6"/>
        <v>0.69050561838369195</v>
      </c>
      <c r="J41" s="2">
        <f t="shared" ca="1" si="6"/>
        <v>0.41379635489890987</v>
      </c>
      <c r="K41" s="2">
        <f t="shared" ca="1" si="6"/>
        <v>0.92268406931568936</v>
      </c>
      <c r="L41" s="2">
        <f t="shared" ca="1" si="6"/>
        <v>0.32755363370116097</v>
      </c>
      <c r="M41" s="2">
        <f t="shared" ca="1" si="6"/>
        <v>0.52775576293585325</v>
      </c>
      <c r="N41" s="2">
        <f t="shared" ca="1" si="6"/>
        <v>2.8033902889307627E-2</v>
      </c>
      <c r="O41" s="2">
        <f t="shared" ca="1" si="6"/>
        <v>0.34646076194950981</v>
      </c>
      <c r="P41" s="2">
        <f t="shared" ca="1" si="6"/>
        <v>0.53120903334642233</v>
      </c>
      <c r="Q41" s="2">
        <f t="shared" ca="1" si="6"/>
        <v>0.56437970744633659</v>
      </c>
      <c r="R41" s="2">
        <f t="shared" ca="1" si="5"/>
        <v>0.64198183593680502</v>
      </c>
      <c r="S41" s="2">
        <f t="shared" ca="1" si="5"/>
        <v>6.7707698821762974E-2</v>
      </c>
      <c r="T41" s="2">
        <f t="shared" ca="1" si="5"/>
        <v>3.7428947536665591E-2</v>
      </c>
      <c r="U41" s="2">
        <f t="shared" ca="1" si="5"/>
        <v>0.79315360603189</v>
      </c>
      <c r="V41" s="2">
        <f t="shared" ca="1" si="5"/>
        <v>0.92838379005997562</v>
      </c>
      <c r="W41" s="2">
        <f t="shared" ca="1" si="5"/>
        <v>0.41148159154867725</v>
      </c>
      <c r="X41" s="2">
        <f t="shared" ca="1" si="5"/>
        <v>0.32031176698385777</v>
      </c>
      <c r="Y41" s="2">
        <f t="shared" ca="1" si="5"/>
        <v>0.45792203978711332</v>
      </c>
      <c r="Z41" s="2">
        <f t="shared" ca="1" si="8"/>
        <v>0.57187850450539635</v>
      </c>
      <c r="AA41" s="2">
        <f t="shared" ca="1" si="8"/>
        <v>0.27924273256321497</v>
      </c>
      <c r="AB41" s="2">
        <f t="shared" ca="1" si="8"/>
        <v>0.13374906722488766</v>
      </c>
      <c r="AC41" s="2">
        <f t="shared" ca="1" si="8"/>
        <v>0.95790509575538729</v>
      </c>
      <c r="AD41" s="2">
        <f t="shared" ca="1" si="8"/>
        <v>0.85661828446233623</v>
      </c>
      <c r="AE41" s="2">
        <f t="shared" ca="1" si="8"/>
        <v>0.72339574715323329</v>
      </c>
      <c r="AF41" s="2">
        <f t="shared" ca="1" si="8"/>
        <v>0.39798983848776182</v>
      </c>
      <c r="AG41" s="2">
        <f t="shared" ca="1" si="8"/>
        <v>0.49956881773360207</v>
      </c>
      <c r="AH41" s="2">
        <f t="shared" ca="1" si="8"/>
        <v>0.70639381665996337</v>
      </c>
      <c r="AI41" s="2">
        <f t="shared" ca="1" si="2"/>
        <v>0.63682015359253663</v>
      </c>
    </row>
    <row r="42" spans="1:35" x14ac:dyDescent="0.35">
      <c r="A42" s="3" t="s">
        <v>81</v>
      </c>
      <c r="B42" s="2">
        <f t="shared" ca="1" si="6"/>
        <v>0.41680648078448812</v>
      </c>
      <c r="C42" s="2">
        <f t="shared" ca="1" si="6"/>
        <v>0.43657870710209801</v>
      </c>
      <c r="D42" s="2">
        <f t="shared" ca="1" si="6"/>
        <v>0.65110420735831309</v>
      </c>
      <c r="E42" s="2">
        <f t="shared" ca="1" si="6"/>
        <v>0.71844700493196001</v>
      </c>
      <c r="F42" s="2">
        <f t="shared" ca="1" si="6"/>
        <v>0.97682926248749002</v>
      </c>
      <c r="G42" s="2">
        <f t="shared" ca="1" si="6"/>
        <v>0.95285268389111966</v>
      </c>
      <c r="H42" s="2">
        <f t="shared" ca="1" si="6"/>
        <v>0.18772638887900284</v>
      </c>
      <c r="I42" s="2">
        <f t="shared" ca="1" si="6"/>
        <v>0.67719944056511627</v>
      </c>
      <c r="J42" s="2">
        <f t="shared" ca="1" si="6"/>
        <v>0.78455176210571509</v>
      </c>
      <c r="K42" s="2">
        <f t="shared" ca="1" si="6"/>
        <v>0.91155517663777741</v>
      </c>
      <c r="L42" s="2">
        <f t="shared" ca="1" si="6"/>
        <v>0.2361575590589382</v>
      </c>
      <c r="M42" s="2">
        <f t="shared" ca="1" si="6"/>
        <v>0.5584887980922445</v>
      </c>
      <c r="N42" s="2">
        <f t="shared" ca="1" si="6"/>
        <v>0.93787049685369972</v>
      </c>
      <c r="O42" s="2">
        <f t="shared" ca="1" si="6"/>
        <v>0.79146499231863943</v>
      </c>
      <c r="P42" s="2">
        <f t="shared" ca="1" si="6"/>
        <v>0.73402780217080055</v>
      </c>
      <c r="Q42" s="2">
        <f t="shared" ca="1" si="6"/>
        <v>0.35354183611407519</v>
      </c>
      <c r="R42" s="2">
        <f t="shared" ca="1" si="5"/>
        <v>0.17421083315636599</v>
      </c>
      <c r="S42" s="2">
        <f t="shared" ca="1" si="5"/>
        <v>0.76588109359712742</v>
      </c>
      <c r="T42" s="2">
        <f t="shared" ca="1" si="5"/>
        <v>0.22102028137361773</v>
      </c>
      <c r="U42" s="2">
        <f t="shared" ca="1" si="5"/>
        <v>0.22851936791994309</v>
      </c>
      <c r="V42" s="2">
        <f t="shared" ca="1" si="5"/>
        <v>0.93315606249200767</v>
      </c>
      <c r="W42" s="2">
        <f t="shared" ca="1" si="5"/>
        <v>0.96559438707496714</v>
      </c>
      <c r="X42" s="2">
        <f t="shared" ca="1" si="5"/>
        <v>0.54517379896595553</v>
      </c>
      <c r="Y42" s="2">
        <f t="shared" ca="1" si="5"/>
        <v>0.59472845795208573</v>
      </c>
      <c r="Z42" s="2">
        <f t="shared" ca="1" si="8"/>
        <v>0.43707186358680528</v>
      </c>
      <c r="AA42" s="2">
        <f t="shared" ca="1" si="8"/>
        <v>0.77652062673134115</v>
      </c>
      <c r="AB42" s="2">
        <f t="shared" ca="1" si="8"/>
        <v>0.38874092002614657</v>
      </c>
      <c r="AC42" s="2">
        <f t="shared" ca="1" si="8"/>
        <v>0.81358054832942661</v>
      </c>
      <c r="AD42" s="2">
        <f t="shared" ca="1" si="8"/>
        <v>0.62575441528054854</v>
      </c>
      <c r="AE42" s="2">
        <f t="shared" ca="1" si="8"/>
        <v>8.7642365783081155E-2</v>
      </c>
      <c r="AF42" s="2">
        <f t="shared" ca="1" si="8"/>
        <v>0.40496110440928634</v>
      </c>
      <c r="AG42" s="2">
        <f t="shared" ca="1" si="8"/>
        <v>0.52367330381718302</v>
      </c>
      <c r="AH42" s="2">
        <f t="shared" ca="1" si="8"/>
        <v>0.51512006050183712</v>
      </c>
      <c r="AI42" s="2">
        <f t="shared" ca="1" si="2"/>
        <v>0.81405056174053059</v>
      </c>
    </row>
    <row r="43" spans="1:35" x14ac:dyDescent="0.35">
      <c r="A43" s="3" t="s">
        <v>82</v>
      </c>
      <c r="B43" s="2">
        <f t="shared" ca="1" si="6"/>
        <v>9.2258554984083974E-2</v>
      </c>
      <c r="C43" s="2">
        <f t="shared" ca="1" si="6"/>
        <v>6.2903353130663309E-2</v>
      </c>
      <c r="D43" s="2">
        <f t="shared" ca="1" si="6"/>
        <v>0.56621144155313274</v>
      </c>
      <c r="E43" s="2">
        <f t="shared" ca="1" si="6"/>
        <v>0.42257137848046888</v>
      </c>
      <c r="F43" s="2">
        <f t="shared" ca="1" si="6"/>
        <v>0.79397114638487143</v>
      </c>
      <c r="G43" s="2">
        <f t="shared" ca="1" si="6"/>
        <v>0.24609172966257009</v>
      </c>
      <c r="H43" s="2">
        <f t="shared" ca="1" si="6"/>
        <v>0.68888883516300492</v>
      </c>
      <c r="I43" s="2">
        <f t="shared" ca="1" si="6"/>
        <v>0.89916301677910149</v>
      </c>
      <c r="J43" s="2">
        <f t="shared" ca="1" si="6"/>
        <v>0.5215310180406757</v>
      </c>
      <c r="K43" s="2">
        <f t="shared" ca="1" si="6"/>
        <v>0.74171128033845068</v>
      </c>
      <c r="L43" s="2">
        <f t="shared" ca="1" si="6"/>
        <v>0.70431189341857414</v>
      </c>
      <c r="M43" s="2">
        <f t="shared" ca="1" si="6"/>
        <v>0.1325712018927897</v>
      </c>
      <c r="N43" s="2">
        <f t="shared" ca="1" si="6"/>
        <v>0.86560130754585318</v>
      </c>
      <c r="O43" s="2">
        <f t="shared" ca="1" si="6"/>
        <v>0.2391492784159629</v>
      </c>
      <c r="P43" s="2">
        <f t="shared" ca="1" si="6"/>
        <v>0.55029497268727179</v>
      </c>
      <c r="Q43" s="2">
        <f t="shared" ref="Q43:AF106" ca="1" si="9">RAND()</f>
        <v>5.3486106911753817E-2</v>
      </c>
      <c r="R43" s="2">
        <f t="shared" ca="1" si="9"/>
        <v>0.68368606429759948</v>
      </c>
      <c r="S43" s="2">
        <f t="shared" ca="1" si="9"/>
        <v>0.87106716332047318</v>
      </c>
      <c r="T43" s="2">
        <f t="shared" ca="1" si="9"/>
        <v>0.20152741496938054</v>
      </c>
      <c r="U43" s="2">
        <f t="shared" ca="1" si="9"/>
        <v>6.0834580206254318E-2</v>
      </c>
      <c r="V43" s="2">
        <f t="shared" ca="1" si="9"/>
        <v>0.50926721115458451</v>
      </c>
      <c r="W43" s="2">
        <f t="shared" ca="1" si="9"/>
        <v>0.83661523191480136</v>
      </c>
      <c r="X43" s="2">
        <f t="shared" ca="1" si="9"/>
        <v>0.56703474311477486</v>
      </c>
      <c r="Y43" s="2">
        <f t="shared" ca="1" si="9"/>
        <v>0.8270885220379256</v>
      </c>
      <c r="Z43" s="2">
        <f t="shared" ca="1" si="9"/>
        <v>0.16128634835014188</v>
      </c>
      <c r="AA43" s="2">
        <f t="shared" ca="1" si="9"/>
        <v>0.95446572038465938</v>
      </c>
      <c r="AB43" s="2">
        <f t="shared" ca="1" si="9"/>
        <v>0.57137464387764014</v>
      </c>
      <c r="AC43" s="2">
        <f t="shared" ca="1" si="9"/>
        <v>0.10820290522905951</v>
      </c>
      <c r="AD43" s="2">
        <f t="shared" ca="1" si="9"/>
        <v>0.79682040304007706</v>
      </c>
      <c r="AE43" s="2">
        <f t="shared" ca="1" si="9"/>
        <v>0.29983868385701251</v>
      </c>
      <c r="AF43" s="2">
        <f t="shared" ca="1" si="9"/>
        <v>0.66743271876457844</v>
      </c>
      <c r="AG43" s="2">
        <f t="shared" ca="1" si="8"/>
        <v>0.31806924703610728</v>
      </c>
      <c r="AH43" s="2">
        <f t="shared" ca="1" si="8"/>
        <v>0.7191673495057912</v>
      </c>
      <c r="AI43" s="2">
        <f t="shared" ca="1" si="2"/>
        <v>0.74074691821660854</v>
      </c>
    </row>
    <row r="44" spans="1:35" x14ac:dyDescent="0.35">
      <c r="A44" s="3" t="s">
        <v>83</v>
      </c>
      <c r="B44" s="2">
        <f t="shared" ref="B44:Q107" ca="1" si="10">RAND()</f>
        <v>0.33447328999548387</v>
      </c>
      <c r="C44" s="2">
        <f t="shared" ca="1" si="10"/>
        <v>0.64076901160909205</v>
      </c>
      <c r="D44" s="2">
        <f t="shared" ca="1" si="10"/>
        <v>0.22697367875866714</v>
      </c>
      <c r="E44" s="2">
        <f t="shared" ca="1" si="10"/>
        <v>0.16857235832415907</v>
      </c>
      <c r="F44" s="2">
        <f t="shared" ca="1" si="10"/>
        <v>0.18362291753039339</v>
      </c>
      <c r="G44" s="2">
        <f t="shared" ca="1" si="10"/>
        <v>0.67900821501919062</v>
      </c>
      <c r="H44" s="2">
        <f t="shared" ca="1" si="10"/>
        <v>4.204221696390642E-2</v>
      </c>
      <c r="I44" s="2">
        <f t="shared" ca="1" si="10"/>
        <v>0.5144489601033998</v>
      </c>
      <c r="J44" s="2">
        <f t="shared" ca="1" si="10"/>
        <v>0.63048177097933411</v>
      </c>
      <c r="K44" s="2">
        <f t="shared" ca="1" si="10"/>
        <v>0.53730927071755152</v>
      </c>
      <c r="L44" s="2">
        <f t="shared" ca="1" si="10"/>
        <v>0.15081875350846463</v>
      </c>
      <c r="M44" s="2">
        <f t="shared" ca="1" si="10"/>
        <v>0.24546852860302903</v>
      </c>
      <c r="N44" s="2">
        <f t="shared" ca="1" si="10"/>
        <v>0.63086532108088467</v>
      </c>
      <c r="O44" s="2">
        <f t="shared" ca="1" si="10"/>
        <v>0.30006641723800875</v>
      </c>
      <c r="P44" s="2">
        <f t="shared" ca="1" si="10"/>
        <v>0.61846369236249144</v>
      </c>
      <c r="Q44" s="2">
        <f t="shared" ca="1" si="10"/>
        <v>0.64427212178202786</v>
      </c>
      <c r="R44" s="2">
        <f t="shared" ca="1" si="9"/>
        <v>0.8137300925145009</v>
      </c>
      <c r="S44" s="2">
        <f t="shared" ca="1" si="9"/>
        <v>0.84256273601826248</v>
      </c>
      <c r="T44" s="2">
        <f t="shared" ca="1" si="9"/>
        <v>0.35895515191110805</v>
      </c>
      <c r="U44" s="2">
        <f t="shared" ca="1" si="9"/>
        <v>0.99588024362752747</v>
      </c>
      <c r="V44" s="2">
        <f t="shared" ca="1" si="9"/>
        <v>0.6560874374259924</v>
      </c>
      <c r="W44" s="2">
        <f t="shared" ca="1" si="9"/>
        <v>0.13388594526808162</v>
      </c>
      <c r="X44" s="2">
        <f t="shared" ca="1" si="9"/>
        <v>0.89872404173731391</v>
      </c>
      <c r="Y44" s="2">
        <f t="shared" ca="1" si="9"/>
        <v>0.12175248201682765</v>
      </c>
      <c r="Z44" s="2">
        <f t="shared" ca="1" si="9"/>
        <v>0.9815403220766411</v>
      </c>
      <c r="AA44" s="2">
        <f t="shared" ca="1" si="9"/>
        <v>0.77036052950269285</v>
      </c>
      <c r="AB44" s="2">
        <f t="shared" ca="1" si="9"/>
        <v>0.80908302258823173</v>
      </c>
      <c r="AC44" s="2">
        <f t="shared" ca="1" si="9"/>
        <v>0.65223400110420893</v>
      </c>
      <c r="AD44" s="2">
        <f t="shared" ca="1" si="9"/>
        <v>0.54337681434660012</v>
      </c>
      <c r="AE44" s="2">
        <f t="shared" ca="1" si="9"/>
        <v>0.25235453486009596</v>
      </c>
      <c r="AF44" s="2">
        <f t="shared" ca="1" si="9"/>
        <v>0.36228465718681757</v>
      </c>
      <c r="AG44" s="2">
        <f t="shared" ca="1" si="8"/>
        <v>0.82095738486324565</v>
      </c>
      <c r="AH44" s="2">
        <f t="shared" ca="1" si="8"/>
        <v>0.35110531758526586</v>
      </c>
      <c r="AI44" s="2">
        <f t="shared" ca="1" si="2"/>
        <v>3.294356829906453E-2</v>
      </c>
    </row>
    <row r="45" spans="1:35" x14ac:dyDescent="0.35">
      <c r="A45" s="3" t="s">
        <v>84</v>
      </c>
      <c r="B45" s="2">
        <f t="shared" ca="1" si="10"/>
        <v>0.88279604255294075</v>
      </c>
      <c r="C45" s="2">
        <f t="shared" ca="1" si="10"/>
        <v>0.20579492787077314</v>
      </c>
      <c r="D45" s="2">
        <f t="shared" ca="1" si="10"/>
        <v>0.61110371715096368</v>
      </c>
      <c r="E45" s="2">
        <f t="shared" ca="1" si="10"/>
        <v>0.10327451823666767</v>
      </c>
      <c r="F45" s="2">
        <f t="shared" ca="1" si="10"/>
        <v>0.49989555202743086</v>
      </c>
      <c r="G45" s="2">
        <f t="shared" ca="1" si="10"/>
        <v>6.6648581708110277E-2</v>
      </c>
      <c r="H45" s="2">
        <f t="shared" ca="1" si="10"/>
        <v>0.60389301510540283</v>
      </c>
      <c r="I45" s="2">
        <f t="shared" ca="1" si="10"/>
        <v>0.37913493557518618</v>
      </c>
      <c r="J45" s="2">
        <f t="shared" ca="1" si="10"/>
        <v>0.91907237839471401</v>
      </c>
      <c r="K45" s="2">
        <f t="shared" ca="1" si="10"/>
        <v>0.25336782153803872</v>
      </c>
      <c r="L45" s="2">
        <f t="shared" ca="1" si="10"/>
        <v>0.5342888738334669</v>
      </c>
      <c r="M45" s="2">
        <f t="shared" ca="1" si="10"/>
        <v>0.62093955885969598</v>
      </c>
      <c r="N45" s="2">
        <f t="shared" ca="1" si="10"/>
        <v>0.83303284591291882</v>
      </c>
      <c r="O45" s="2">
        <f t="shared" ca="1" si="10"/>
        <v>0.49382221070429722</v>
      </c>
      <c r="P45" s="2">
        <f t="shared" ca="1" si="10"/>
        <v>0.76783995057753018</v>
      </c>
      <c r="Q45" s="2">
        <f t="shared" ca="1" si="10"/>
        <v>1.4235913083382457E-3</v>
      </c>
      <c r="R45" s="2">
        <f t="shared" ca="1" si="9"/>
        <v>0.77073756879279787</v>
      </c>
      <c r="S45" s="2">
        <f t="shared" ca="1" si="9"/>
        <v>0.81836627684880736</v>
      </c>
      <c r="T45" s="2">
        <f t="shared" ca="1" si="9"/>
        <v>0.51424240460119275</v>
      </c>
      <c r="U45" s="2">
        <f t="shared" ca="1" si="9"/>
        <v>0.28040709956512377</v>
      </c>
      <c r="V45" s="2">
        <f t="shared" ca="1" si="9"/>
        <v>0.77479609926406201</v>
      </c>
      <c r="W45" s="2">
        <f t="shared" ca="1" si="9"/>
        <v>1.531548861155263E-2</v>
      </c>
      <c r="X45" s="2">
        <f t="shared" ca="1" si="9"/>
        <v>0.13268783960632691</v>
      </c>
      <c r="Y45" s="2">
        <f t="shared" ca="1" si="9"/>
        <v>0.96274763801030339</v>
      </c>
      <c r="Z45" s="2">
        <f t="shared" ca="1" si="9"/>
        <v>9.8416245925649348E-2</v>
      </c>
      <c r="AA45" s="2">
        <f t="shared" ca="1" si="9"/>
        <v>0.90363503715166549</v>
      </c>
      <c r="AB45" s="2">
        <f t="shared" ca="1" si="9"/>
        <v>0.42829406526548519</v>
      </c>
      <c r="AC45" s="2">
        <f t="shared" ca="1" si="9"/>
        <v>0.84807314148207857</v>
      </c>
      <c r="AD45" s="2">
        <f t="shared" ca="1" si="9"/>
        <v>0.1404936871870196</v>
      </c>
      <c r="AE45" s="2">
        <f t="shared" ca="1" si="9"/>
        <v>0.89534963006875012</v>
      </c>
      <c r="AF45" s="2">
        <f t="shared" ca="1" si="9"/>
        <v>0.60975486157045289</v>
      </c>
      <c r="AG45" s="2">
        <f t="shared" ca="1" si="8"/>
        <v>0.81514289620594971</v>
      </c>
      <c r="AH45" s="2">
        <f t="shared" ca="1" si="8"/>
        <v>0.8638909502525457</v>
      </c>
      <c r="AI45" s="2">
        <f t="shared" ca="1" si="2"/>
        <v>0.86888925282806839</v>
      </c>
    </row>
    <row r="46" spans="1:35" x14ac:dyDescent="0.35">
      <c r="A46" s="3" t="s">
        <v>85</v>
      </c>
      <c r="B46" s="2">
        <f t="shared" ca="1" si="10"/>
        <v>0.79190749348495082</v>
      </c>
      <c r="C46" s="2">
        <f t="shared" ca="1" si="10"/>
        <v>0.22431857170598879</v>
      </c>
      <c r="D46" s="2">
        <f t="shared" ca="1" si="10"/>
        <v>0.69040765323310926</v>
      </c>
      <c r="E46" s="2">
        <f t="shared" ca="1" si="10"/>
        <v>0.63729479498601282</v>
      </c>
      <c r="F46" s="2">
        <f t="shared" ca="1" si="10"/>
        <v>0.19810461895662645</v>
      </c>
      <c r="G46" s="2">
        <f t="shared" ca="1" si="10"/>
        <v>0.53683453318357077</v>
      </c>
      <c r="H46" s="2">
        <f t="shared" ca="1" si="10"/>
        <v>0.1548394227047537</v>
      </c>
      <c r="I46" s="2">
        <f t="shared" ca="1" si="10"/>
        <v>0.6670282070023511</v>
      </c>
      <c r="J46" s="2">
        <f t="shared" ca="1" si="10"/>
        <v>0.27129627133529344</v>
      </c>
      <c r="K46" s="2">
        <f t="shared" ca="1" si="10"/>
        <v>0.40930802937151967</v>
      </c>
      <c r="L46" s="2">
        <f t="shared" ca="1" si="10"/>
        <v>0.48935680748520261</v>
      </c>
      <c r="M46" s="2">
        <f t="shared" ca="1" si="10"/>
        <v>0.94292307204077919</v>
      </c>
      <c r="N46" s="2">
        <f t="shared" ca="1" si="10"/>
        <v>5.911432165919106E-2</v>
      </c>
      <c r="O46" s="2">
        <f t="shared" ca="1" si="10"/>
        <v>0.89315011092569518</v>
      </c>
      <c r="P46" s="2">
        <f t="shared" ca="1" si="10"/>
        <v>0.41534203094402511</v>
      </c>
      <c r="Q46" s="2">
        <f t="shared" ca="1" si="10"/>
        <v>0.30333446785070939</v>
      </c>
      <c r="R46" s="2">
        <f t="shared" ca="1" si="9"/>
        <v>0.75919717989928648</v>
      </c>
      <c r="S46" s="2">
        <f t="shared" ca="1" si="9"/>
        <v>0.64245226574255343</v>
      </c>
      <c r="T46" s="2">
        <f t="shared" ca="1" si="9"/>
        <v>0.1545707660964718</v>
      </c>
      <c r="U46" s="2">
        <f t="shared" ca="1" si="9"/>
        <v>0.51202008064580606</v>
      </c>
      <c r="V46" s="2">
        <f t="shared" ca="1" si="9"/>
        <v>0.80628084504621422</v>
      </c>
      <c r="W46" s="2">
        <f t="shared" ca="1" si="9"/>
        <v>0.52956436301038567</v>
      </c>
      <c r="X46" s="2">
        <f t="shared" ca="1" si="9"/>
        <v>0.68417074667159028</v>
      </c>
      <c r="Y46" s="2">
        <f t="shared" ca="1" si="9"/>
        <v>0.93251941262737592</v>
      </c>
      <c r="Z46" s="2">
        <f t="shared" ca="1" si="9"/>
        <v>0.55954985997151552</v>
      </c>
      <c r="AA46" s="2">
        <f t="shared" ca="1" si="9"/>
        <v>0.32546806066781919</v>
      </c>
      <c r="AB46" s="2">
        <f t="shared" ca="1" si="9"/>
        <v>0.38980101709714354</v>
      </c>
      <c r="AC46" s="2">
        <f t="shared" ca="1" si="9"/>
        <v>0.50101988929027452</v>
      </c>
      <c r="AD46" s="2">
        <f t="shared" ca="1" si="9"/>
        <v>0.16616371514539396</v>
      </c>
      <c r="AE46" s="2">
        <f t="shared" ca="1" si="9"/>
        <v>0.91428328853743557</v>
      </c>
      <c r="AF46" s="2">
        <f t="shared" ca="1" si="9"/>
        <v>0.38171873299499082</v>
      </c>
      <c r="AG46" s="2">
        <f t="shared" ca="1" si="8"/>
        <v>0.36260997438364884</v>
      </c>
      <c r="AH46" s="2">
        <f t="shared" ca="1" si="8"/>
        <v>0.22561450647377035</v>
      </c>
      <c r="AI46" s="2">
        <f t="shared" ca="1" si="2"/>
        <v>0.88877714590682655</v>
      </c>
    </row>
    <row r="47" spans="1:35" x14ac:dyDescent="0.35">
      <c r="A47" s="3" t="s">
        <v>86</v>
      </c>
      <c r="B47" s="2">
        <f t="shared" ca="1" si="10"/>
        <v>0.61313913223709104</v>
      </c>
      <c r="C47" s="2">
        <f t="shared" ca="1" si="10"/>
        <v>0.29903734518041436</v>
      </c>
      <c r="D47" s="2">
        <f t="shared" ca="1" si="10"/>
        <v>0.96935363936891883</v>
      </c>
      <c r="E47" s="2">
        <f t="shared" ca="1" si="10"/>
        <v>0.19086482177888442</v>
      </c>
      <c r="F47" s="2">
        <f t="shared" ca="1" si="10"/>
        <v>0.67328150448712909</v>
      </c>
      <c r="G47" s="2">
        <f t="shared" ca="1" si="10"/>
        <v>0.41666563248393496</v>
      </c>
      <c r="H47" s="2">
        <f t="shared" ca="1" si="10"/>
        <v>0.6794905465691794</v>
      </c>
      <c r="I47" s="2">
        <f t="shared" ca="1" si="10"/>
        <v>0.56417896917535781</v>
      </c>
      <c r="J47" s="2">
        <f t="shared" ca="1" si="10"/>
        <v>0.69783616696508088</v>
      </c>
      <c r="K47" s="2">
        <f t="shared" ca="1" si="10"/>
        <v>0.12307604882315615</v>
      </c>
      <c r="L47" s="2">
        <f t="shared" ca="1" si="10"/>
        <v>0.64038098235886565</v>
      </c>
      <c r="M47" s="2">
        <f t="shared" ca="1" si="10"/>
        <v>0.99193187563568641</v>
      </c>
      <c r="N47" s="2">
        <f t="shared" ca="1" si="10"/>
        <v>0.4978125285138767</v>
      </c>
      <c r="O47" s="2">
        <f t="shared" ca="1" si="10"/>
        <v>0.51078434258690852</v>
      </c>
      <c r="P47" s="2">
        <f t="shared" ca="1" si="10"/>
        <v>0.84063965982960343</v>
      </c>
      <c r="Q47" s="2">
        <f t="shared" ca="1" si="10"/>
        <v>0.7255353570542602</v>
      </c>
      <c r="R47" s="2">
        <f t="shared" ca="1" si="9"/>
        <v>0.3229221228095065</v>
      </c>
      <c r="S47" s="2">
        <f t="shared" ca="1" si="9"/>
        <v>0.47653302087947991</v>
      </c>
      <c r="T47" s="2">
        <f t="shared" ca="1" si="9"/>
        <v>0.31211432990694266</v>
      </c>
      <c r="U47" s="2">
        <f t="shared" ca="1" si="9"/>
        <v>0.95296155016121875</v>
      </c>
      <c r="V47" s="2">
        <f t="shared" ca="1" si="9"/>
        <v>0.51441754730275657</v>
      </c>
      <c r="W47" s="2">
        <f t="shared" ca="1" si="9"/>
        <v>0.35392014903255586</v>
      </c>
      <c r="X47" s="2">
        <f t="shared" ca="1" si="9"/>
        <v>0.67300610616317957</v>
      </c>
      <c r="Y47" s="2">
        <f t="shared" ca="1" si="9"/>
        <v>3.9419899427770688E-2</v>
      </c>
      <c r="Z47" s="2">
        <f t="shared" ca="1" si="9"/>
        <v>0.55866059390577649</v>
      </c>
      <c r="AA47" s="2">
        <f t="shared" ca="1" si="9"/>
        <v>0.8367370590356239</v>
      </c>
      <c r="AB47" s="2">
        <f t="shared" ca="1" si="9"/>
        <v>0.89415200598946309</v>
      </c>
      <c r="AC47" s="2">
        <f t="shared" ca="1" si="9"/>
        <v>0.55437940360580162</v>
      </c>
      <c r="AD47" s="2">
        <f t="shared" ca="1" si="9"/>
        <v>0.34479562692819243</v>
      </c>
      <c r="AE47" s="2">
        <f t="shared" ca="1" si="9"/>
        <v>0.85273296197254567</v>
      </c>
      <c r="AF47" s="2">
        <f t="shared" ca="1" si="9"/>
        <v>0.55451925366998167</v>
      </c>
      <c r="AG47" s="2">
        <f t="shared" ca="1" si="8"/>
        <v>0.16942957979975848</v>
      </c>
      <c r="AH47" s="2">
        <f t="shared" ca="1" si="8"/>
        <v>0.99290958342086766</v>
      </c>
      <c r="AI47" s="2">
        <f t="shared" ca="1" si="2"/>
        <v>0.36100333257758654</v>
      </c>
    </row>
    <row r="48" spans="1:35" x14ac:dyDescent="0.35">
      <c r="A48" s="3" t="s">
        <v>87</v>
      </c>
      <c r="B48" s="2">
        <f t="shared" ca="1" si="10"/>
        <v>0.33928203153492265</v>
      </c>
      <c r="C48" s="2">
        <f t="shared" ca="1" si="10"/>
        <v>0.98097408106303363</v>
      </c>
      <c r="D48" s="2">
        <f t="shared" ca="1" si="10"/>
        <v>0.25123044273160278</v>
      </c>
      <c r="E48" s="2">
        <f t="shared" ca="1" si="10"/>
        <v>6.2143338365686085E-2</v>
      </c>
      <c r="F48" s="2">
        <f t="shared" ca="1" si="10"/>
        <v>0.89032615925858993</v>
      </c>
      <c r="G48" s="2">
        <f t="shared" ca="1" si="10"/>
        <v>0.46270957386693001</v>
      </c>
      <c r="H48" s="2">
        <f t="shared" ca="1" si="10"/>
        <v>0.96483478478672458</v>
      </c>
      <c r="I48" s="2">
        <f t="shared" ca="1" si="10"/>
        <v>2.8940066742394022E-2</v>
      </c>
      <c r="J48" s="2">
        <f t="shared" ca="1" si="10"/>
        <v>0.60253823258796468</v>
      </c>
      <c r="K48" s="2">
        <f t="shared" ca="1" si="10"/>
        <v>0.32822496989384176</v>
      </c>
      <c r="L48" s="2">
        <f t="shared" ca="1" si="10"/>
        <v>0.9894457827804447</v>
      </c>
      <c r="M48" s="2">
        <f t="shared" ca="1" si="10"/>
        <v>5.7097557513056341E-2</v>
      </c>
      <c r="N48" s="2">
        <f t="shared" ca="1" si="10"/>
        <v>0.91035775083770343</v>
      </c>
      <c r="O48" s="2">
        <f t="shared" ca="1" si="10"/>
        <v>0.97471310732072003</v>
      </c>
      <c r="P48" s="2">
        <f t="shared" ca="1" si="10"/>
        <v>0.88868929481325298</v>
      </c>
      <c r="Q48" s="2">
        <f t="shared" ca="1" si="10"/>
        <v>0.68927080992766554</v>
      </c>
      <c r="R48" s="2">
        <f t="shared" ca="1" si="9"/>
        <v>0.48303040249329643</v>
      </c>
      <c r="S48" s="2">
        <f t="shared" ca="1" si="9"/>
        <v>0.46358315810955408</v>
      </c>
      <c r="T48" s="2">
        <f t="shared" ca="1" si="9"/>
        <v>0.86848340102952926</v>
      </c>
      <c r="U48" s="2">
        <f t="shared" ca="1" si="9"/>
        <v>0.1889422022729228</v>
      </c>
      <c r="V48" s="2">
        <f t="shared" ca="1" si="9"/>
        <v>0.47258619294436455</v>
      </c>
      <c r="W48" s="2">
        <f t="shared" ca="1" si="9"/>
        <v>0.4075818878660451</v>
      </c>
      <c r="X48" s="2">
        <f t="shared" ca="1" si="9"/>
        <v>0.55959613069794845</v>
      </c>
      <c r="Y48" s="2">
        <f t="shared" ca="1" si="9"/>
        <v>3.2116850783494577E-3</v>
      </c>
      <c r="Z48" s="2">
        <f t="shared" ca="1" si="9"/>
        <v>0.50841216480005103</v>
      </c>
      <c r="AA48" s="2">
        <f t="shared" ca="1" si="9"/>
        <v>0.67434463168658487</v>
      </c>
      <c r="AB48" s="2">
        <f t="shared" ca="1" si="9"/>
        <v>0.64019394218360592</v>
      </c>
      <c r="AC48" s="2">
        <f t="shared" ca="1" si="9"/>
        <v>0.15397056702774614</v>
      </c>
      <c r="AD48" s="2">
        <f t="shared" ca="1" si="9"/>
        <v>6.6710131700981501E-2</v>
      </c>
      <c r="AE48" s="2">
        <f t="shared" ca="1" si="9"/>
        <v>0.23552532513591773</v>
      </c>
      <c r="AF48" s="2">
        <f t="shared" ca="1" si="9"/>
        <v>0.37721744075061237</v>
      </c>
      <c r="AG48" s="2">
        <f t="shared" ca="1" si="8"/>
        <v>0.44969982843484846</v>
      </c>
      <c r="AH48" s="2">
        <f t="shared" ca="1" si="8"/>
        <v>0.46702774494918786</v>
      </c>
      <c r="AI48" s="2">
        <f t="shared" ca="1" si="2"/>
        <v>0.85360036875439738</v>
      </c>
    </row>
    <row r="49" spans="1:35" x14ac:dyDescent="0.35">
      <c r="A49" s="3" t="s">
        <v>88</v>
      </c>
      <c r="B49" s="2">
        <f t="shared" ca="1" si="10"/>
        <v>0.28226593732941418</v>
      </c>
      <c r="C49" s="2">
        <f t="shared" ca="1" si="10"/>
        <v>0.76348449169771126</v>
      </c>
      <c r="D49" s="2">
        <f t="shared" ca="1" si="10"/>
        <v>8.3469850028574211E-2</v>
      </c>
      <c r="E49" s="2">
        <f t="shared" ca="1" si="10"/>
        <v>0.17943725876558636</v>
      </c>
      <c r="F49" s="2">
        <f t="shared" ca="1" si="10"/>
        <v>0.99699033018939232</v>
      </c>
      <c r="G49" s="2">
        <f t="shared" ca="1" si="10"/>
        <v>0.90838581020605025</v>
      </c>
      <c r="H49" s="2">
        <f t="shared" ca="1" si="10"/>
        <v>0.85075871739866493</v>
      </c>
      <c r="I49" s="2">
        <f t="shared" ca="1" si="10"/>
        <v>0.77849750494852643</v>
      </c>
      <c r="J49" s="2">
        <f t="shared" ca="1" si="10"/>
        <v>0.71898116294753911</v>
      </c>
      <c r="K49" s="2">
        <f t="shared" ca="1" si="10"/>
        <v>0.52949937939124769</v>
      </c>
      <c r="L49" s="2">
        <f t="shared" ca="1" si="10"/>
        <v>0.45281506984023867</v>
      </c>
      <c r="M49" s="2">
        <f t="shared" ca="1" si="10"/>
        <v>0.58819606387866508</v>
      </c>
      <c r="N49" s="2">
        <f t="shared" ca="1" si="10"/>
        <v>0.51976602592299759</v>
      </c>
      <c r="O49" s="2">
        <f t="shared" ca="1" si="10"/>
        <v>0.47211151662082862</v>
      </c>
      <c r="P49" s="2">
        <f t="shared" ca="1" si="10"/>
        <v>0.75971613985977005</v>
      </c>
      <c r="Q49" s="2">
        <f t="shared" ca="1" si="10"/>
        <v>0.75772260979284989</v>
      </c>
      <c r="R49" s="2">
        <f t="shared" ca="1" si="9"/>
        <v>0.27186381428829842</v>
      </c>
      <c r="S49" s="2">
        <f t="shared" ca="1" si="9"/>
        <v>0.48504301944515449</v>
      </c>
      <c r="T49" s="2">
        <f t="shared" ca="1" si="9"/>
        <v>0.49913555041722879</v>
      </c>
      <c r="U49" s="2">
        <f t="shared" ca="1" si="9"/>
        <v>0.75721228094546944</v>
      </c>
      <c r="V49" s="2">
        <f t="shared" ca="1" si="9"/>
        <v>0.80475133633196683</v>
      </c>
      <c r="W49" s="2">
        <f t="shared" ca="1" si="9"/>
        <v>0.18254103999147231</v>
      </c>
      <c r="X49" s="2">
        <f t="shared" ca="1" si="9"/>
        <v>0.53718793212034288</v>
      </c>
      <c r="Y49" s="2">
        <f t="shared" ca="1" si="9"/>
        <v>2.7962268432492166E-2</v>
      </c>
      <c r="Z49" s="2">
        <f t="shared" ca="1" si="9"/>
        <v>0.64308783226192057</v>
      </c>
      <c r="AA49" s="2">
        <f t="shared" ca="1" si="9"/>
        <v>3.3648435933041898E-2</v>
      </c>
      <c r="AB49" s="2">
        <f t="shared" ca="1" si="9"/>
        <v>0.31961109544593524</v>
      </c>
      <c r="AC49" s="2">
        <f t="shared" ca="1" si="9"/>
        <v>0.53288369153690796</v>
      </c>
      <c r="AD49" s="2">
        <f t="shared" ca="1" si="9"/>
        <v>0.95343321365891642</v>
      </c>
      <c r="AE49" s="2">
        <f t="shared" ca="1" si="9"/>
        <v>0.49039865258697923</v>
      </c>
      <c r="AF49" s="2">
        <f t="shared" ca="1" si="9"/>
        <v>0.86848806110922061</v>
      </c>
      <c r="AG49" s="2">
        <f t="shared" ca="1" si="8"/>
        <v>0.76305218161523125</v>
      </c>
      <c r="AH49" s="2">
        <f t="shared" ca="1" si="8"/>
        <v>0.17110403997305534</v>
      </c>
      <c r="AI49" s="2">
        <f t="shared" ca="1" si="2"/>
        <v>0.7668084029915323</v>
      </c>
    </row>
    <row r="50" spans="1:35" x14ac:dyDescent="0.35">
      <c r="A50" s="3" t="s">
        <v>89</v>
      </c>
      <c r="B50" s="2">
        <f t="shared" ca="1" si="10"/>
        <v>0.95510289679749671</v>
      </c>
      <c r="C50" s="2">
        <f t="shared" ca="1" si="10"/>
        <v>0.81341278398466088</v>
      </c>
      <c r="D50" s="2">
        <f t="shared" ca="1" si="10"/>
        <v>0.66926306707956285</v>
      </c>
      <c r="E50" s="2">
        <f t="shared" ca="1" si="10"/>
        <v>0.68414141042982968</v>
      </c>
      <c r="F50" s="2">
        <f t="shared" ca="1" si="10"/>
        <v>0.63549449985804107</v>
      </c>
      <c r="G50" s="2">
        <f t="shared" ca="1" si="10"/>
        <v>9.7004000102397181E-2</v>
      </c>
      <c r="H50" s="2">
        <f t="shared" ca="1" si="10"/>
        <v>0.40947562937858251</v>
      </c>
      <c r="I50" s="2">
        <f t="shared" ca="1" si="10"/>
        <v>0.24777651519273869</v>
      </c>
      <c r="J50" s="2">
        <f t="shared" ca="1" si="10"/>
        <v>0.22871035611561941</v>
      </c>
      <c r="K50" s="2">
        <f t="shared" ca="1" si="10"/>
        <v>0.39734134018907197</v>
      </c>
      <c r="L50" s="2">
        <f t="shared" ca="1" si="10"/>
        <v>0.36731227100110664</v>
      </c>
      <c r="M50" s="2">
        <f t="shared" ca="1" si="10"/>
        <v>0.89958117268662519</v>
      </c>
      <c r="N50" s="2">
        <f t="shared" ca="1" si="10"/>
        <v>0.4146206252736041</v>
      </c>
      <c r="O50" s="2">
        <f t="shared" ca="1" si="10"/>
        <v>0.70641676187764402</v>
      </c>
      <c r="P50" s="2">
        <f t="shared" ca="1" si="10"/>
        <v>0.43359055206174113</v>
      </c>
      <c r="Q50" s="2">
        <f t="shared" ca="1" si="10"/>
        <v>0.99095521500778627</v>
      </c>
      <c r="R50" s="2">
        <f t="shared" ca="1" si="9"/>
        <v>0.58312478261527567</v>
      </c>
      <c r="S50" s="2">
        <f t="shared" ca="1" si="9"/>
        <v>3.5014129286474072E-2</v>
      </c>
      <c r="T50" s="2">
        <f t="shared" ca="1" si="9"/>
        <v>0.99272411608220412</v>
      </c>
      <c r="U50" s="2">
        <f t="shared" ca="1" si="9"/>
        <v>0.46501164740755319</v>
      </c>
      <c r="V50" s="2">
        <f t="shared" ca="1" si="9"/>
        <v>0.37260070738680251</v>
      </c>
      <c r="W50" s="2">
        <f t="shared" ca="1" si="9"/>
        <v>0.38761937061256013</v>
      </c>
      <c r="X50" s="2">
        <f t="shared" ca="1" si="9"/>
        <v>0.53260539669488904</v>
      </c>
      <c r="Y50" s="2">
        <f t="shared" ca="1" si="9"/>
        <v>3.3770236238281903E-2</v>
      </c>
      <c r="Z50" s="2">
        <f t="shared" ca="1" si="9"/>
        <v>0.50434646783019921</v>
      </c>
      <c r="AA50" s="2">
        <f t="shared" ca="1" si="9"/>
        <v>0.56570141769017057</v>
      </c>
      <c r="AB50" s="2">
        <f t="shared" ca="1" si="9"/>
        <v>0.37222790902206393</v>
      </c>
      <c r="AC50" s="2">
        <f t="shared" ca="1" si="9"/>
        <v>0.118136602154154</v>
      </c>
      <c r="AD50" s="2">
        <f t="shared" ca="1" si="9"/>
        <v>5.53104103807327E-2</v>
      </c>
      <c r="AE50" s="2">
        <f t="shared" ca="1" si="9"/>
        <v>0.9559406610372797</v>
      </c>
      <c r="AF50" s="2">
        <f t="shared" ca="1" si="9"/>
        <v>0.69102417005298999</v>
      </c>
      <c r="AG50" s="2">
        <f t="shared" ca="1" si="8"/>
        <v>0.76893978993801382</v>
      </c>
      <c r="AH50" s="2">
        <f t="shared" ca="1" si="8"/>
        <v>0.8181608526643589</v>
      </c>
      <c r="AI50" s="2">
        <f t="shared" ca="1" si="2"/>
        <v>0.20168318341616687</v>
      </c>
    </row>
    <row r="51" spans="1:35" x14ac:dyDescent="0.35">
      <c r="A51" s="3" t="s">
        <v>90</v>
      </c>
      <c r="B51" s="2">
        <f t="shared" ca="1" si="10"/>
        <v>0.49584775020811434</v>
      </c>
      <c r="C51" s="2">
        <f t="shared" ca="1" si="10"/>
        <v>0.52102736293732521</v>
      </c>
      <c r="D51" s="2">
        <f t="shared" ca="1" si="10"/>
        <v>0.83400976584959818</v>
      </c>
      <c r="E51" s="2">
        <f t="shared" ca="1" si="10"/>
        <v>0.33802244033390116</v>
      </c>
      <c r="F51" s="2">
        <f t="shared" ca="1" si="10"/>
        <v>0.84227250299553735</v>
      </c>
      <c r="G51" s="2">
        <f t="shared" ca="1" si="10"/>
        <v>0.15312138937143416</v>
      </c>
      <c r="H51" s="2">
        <f t="shared" ca="1" si="10"/>
        <v>0.42237982055309842</v>
      </c>
      <c r="I51" s="2">
        <f t="shared" ca="1" si="10"/>
        <v>0.2464486353287445</v>
      </c>
      <c r="J51" s="2">
        <f t="shared" ca="1" si="10"/>
        <v>6.9859859982477568E-2</v>
      </c>
      <c r="K51" s="2">
        <f t="shared" ca="1" si="10"/>
        <v>0.99220915780328389</v>
      </c>
      <c r="L51" s="2">
        <f t="shared" ca="1" si="10"/>
        <v>2.519236784513279E-2</v>
      </c>
      <c r="M51" s="2">
        <f t="shared" ca="1" si="10"/>
        <v>0.89289736164706324</v>
      </c>
      <c r="N51" s="2">
        <f t="shared" ca="1" si="10"/>
        <v>0.84126249033605116</v>
      </c>
      <c r="O51" s="2">
        <f t="shared" ca="1" si="10"/>
        <v>0.98012008993830357</v>
      </c>
      <c r="P51" s="2">
        <f t="shared" ca="1" si="10"/>
        <v>0.5438605413005495</v>
      </c>
      <c r="Q51" s="2">
        <f t="shared" ca="1" si="10"/>
        <v>0.61933797852787587</v>
      </c>
      <c r="R51" s="2">
        <f t="shared" ca="1" si="9"/>
        <v>0.44720527281977485</v>
      </c>
      <c r="S51" s="2">
        <f t="shared" ca="1" si="9"/>
        <v>0.8463573892737114</v>
      </c>
      <c r="T51" s="2">
        <f t="shared" ca="1" si="9"/>
        <v>0.74477714729927402</v>
      </c>
      <c r="U51" s="2">
        <f t="shared" ca="1" si="9"/>
        <v>0.63687668232556394</v>
      </c>
      <c r="V51" s="2">
        <f t="shared" ca="1" si="9"/>
        <v>0.16366298638131738</v>
      </c>
      <c r="W51" s="2">
        <f t="shared" ca="1" si="9"/>
        <v>0.47957796965511024</v>
      </c>
      <c r="X51" s="2">
        <f t="shared" ca="1" si="9"/>
        <v>0.73948038558324602</v>
      </c>
      <c r="Y51" s="2">
        <f t="shared" ca="1" si="9"/>
        <v>0.27439960000584074</v>
      </c>
      <c r="Z51" s="2">
        <f t="shared" ca="1" si="9"/>
        <v>0.31859935840564069</v>
      </c>
      <c r="AA51" s="2">
        <f t="shared" ca="1" si="9"/>
        <v>0.40683393573107496</v>
      </c>
      <c r="AB51" s="2">
        <f t="shared" ca="1" si="9"/>
        <v>0.71807026909981808</v>
      </c>
      <c r="AC51" s="2">
        <f t="shared" ca="1" si="9"/>
        <v>0.94938105710703868</v>
      </c>
      <c r="AD51" s="2">
        <f t="shared" ca="1" si="9"/>
        <v>0.90540310364842558</v>
      </c>
      <c r="AE51" s="2">
        <f t="shared" ca="1" si="9"/>
        <v>0.34984764670404356</v>
      </c>
      <c r="AF51" s="2">
        <f t="shared" ca="1" si="9"/>
        <v>0.88956621172347239</v>
      </c>
      <c r="AG51" s="2">
        <f t="shared" ca="1" si="8"/>
        <v>0.56501876775602589</v>
      </c>
      <c r="AH51" s="2">
        <f t="shared" ca="1" si="8"/>
        <v>0.3151658476728475</v>
      </c>
      <c r="AI51" s="2">
        <f t="shared" ca="1" si="2"/>
        <v>0.40373490185528571</v>
      </c>
    </row>
    <row r="52" spans="1:35" x14ac:dyDescent="0.35">
      <c r="A52" s="3" t="s">
        <v>91</v>
      </c>
      <c r="B52" s="2">
        <f t="shared" ca="1" si="10"/>
        <v>0.59953858308734786</v>
      </c>
      <c r="C52" s="2">
        <f t="shared" ca="1" si="10"/>
        <v>0.34528215700468334</v>
      </c>
      <c r="D52" s="2">
        <f t="shared" ca="1" si="10"/>
        <v>0.69248092032553143</v>
      </c>
      <c r="E52" s="2">
        <f t="shared" ca="1" si="10"/>
        <v>0.43002287869141242</v>
      </c>
      <c r="F52" s="2">
        <f t="shared" ca="1" si="10"/>
        <v>0.38235304805557324</v>
      </c>
      <c r="G52" s="2">
        <f t="shared" ca="1" si="10"/>
        <v>0.4798336653124432</v>
      </c>
      <c r="H52" s="2">
        <f t="shared" ca="1" si="10"/>
        <v>0.68610687616221555</v>
      </c>
      <c r="I52" s="2">
        <f t="shared" ca="1" si="10"/>
        <v>0.33581779654666388</v>
      </c>
      <c r="J52" s="2">
        <f t="shared" ca="1" si="10"/>
        <v>0.65469356958314306</v>
      </c>
      <c r="K52" s="2">
        <f t="shared" ca="1" si="10"/>
        <v>0.89927316551066927</v>
      </c>
      <c r="L52" s="2">
        <f t="shared" ca="1" si="10"/>
        <v>0.91696128738475657</v>
      </c>
      <c r="M52" s="2">
        <f t="shared" ca="1" si="10"/>
        <v>0.71930574375086376</v>
      </c>
      <c r="N52" s="2">
        <f t="shared" ca="1" si="10"/>
        <v>0.98711043600808834</v>
      </c>
      <c r="O52" s="2">
        <f t="shared" ca="1" si="10"/>
        <v>0.1279281592567465</v>
      </c>
      <c r="P52" s="2">
        <f t="shared" ca="1" si="10"/>
        <v>0.4527367254248138</v>
      </c>
      <c r="Q52" s="2">
        <f t="shared" ca="1" si="10"/>
        <v>0.72695223237343443</v>
      </c>
      <c r="R52" s="2">
        <f t="shared" ca="1" si="9"/>
        <v>0.8492140369954051</v>
      </c>
      <c r="S52" s="2">
        <f t="shared" ca="1" si="9"/>
        <v>0.33689927353586702</v>
      </c>
      <c r="T52" s="2">
        <f t="shared" ca="1" si="9"/>
        <v>0.77371710075829947</v>
      </c>
      <c r="U52" s="2">
        <f t="shared" ca="1" si="9"/>
        <v>0.90129905594808413</v>
      </c>
      <c r="V52" s="2">
        <f t="shared" ca="1" si="9"/>
        <v>0.53937447316297416</v>
      </c>
      <c r="W52" s="2">
        <f t="shared" ca="1" si="9"/>
        <v>0.20452182662415186</v>
      </c>
      <c r="X52" s="2">
        <f t="shared" ca="1" si="9"/>
        <v>0.93003662282500943</v>
      </c>
      <c r="Y52" s="2">
        <f t="shared" ca="1" si="9"/>
        <v>0.26015197567418624</v>
      </c>
      <c r="Z52" s="2">
        <f t="shared" ca="1" si="9"/>
        <v>0.89759348795989535</v>
      </c>
      <c r="AA52" s="2">
        <f t="shared" ca="1" si="9"/>
        <v>0.63649854680928908</v>
      </c>
      <c r="AB52" s="2">
        <f t="shared" ca="1" si="9"/>
        <v>0.29646321570685219</v>
      </c>
      <c r="AC52" s="2">
        <f t="shared" ca="1" si="9"/>
        <v>0.50116663649030702</v>
      </c>
      <c r="AD52" s="2">
        <f t="shared" ca="1" si="9"/>
        <v>0.36019153692460404</v>
      </c>
      <c r="AE52" s="2">
        <f t="shared" ca="1" si="9"/>
        <v>0.53495914251236887</v>
      </c>
      <c r="AF52" s="2">
        <f t="shared" ca="1" si="9"/>
        <v>9.6284702877635686E-2</v>
      </c>
      <c r="AG52" s="2">
        <f t="shared" ca="1" si="8"/>
        <v>0.35455013980907335</v>
      </c>
      <c r="AH52" s="2">
        <f t="shared" ca="1" si="8"/>
        <v>0.44810371303737062</v>
      </c>
      <c r="AI52" s="2">
        <f t="shared" ca="1" si="2"/>
        <v>0.51169108763481574</v>
      </c>
    </row>
    <row r="53" spans="1:35" x14ac:dyDescent="0.35">
      <c r="A53" s="3" t="s">
        <v>92</v>
      </c>
      <c r="B53" s="2">
        <f t="shared" ca="1" si="10"/>
        <v>0.15296152931705975</v>
      </c>
      <c r="C53" s="2">
        <f t="shared" ca="1" si="10"/>
        <v>0.87064418376105512</v>
      </c>
      <c r="D53" s="2">
        <f t="shared" ca="1" si="10"/>
        <v>3.509529720182103E-2</v>
      </c>
      <c r="E53" s="2">
        <f t="shared" ca="1" si="10"/>
        <v>0.43438070671572848</v>
      </c>
      <c r="F53" s="2">
        <f t="shared" ca="1" si="10"/>
        <v>0.39976482611058783</v>
      </c>
      <c r="G53" s="2">
        <f t="shared" ca="1" si="10"/>
        <v>0.60356361926440893</v>
      </c>
      <c r="H53" s="2">
        <f t="shared" ca="1" si="10"/>
        <v>0.92978264919748588</v>
      </c>
      <c r="I53" s="2">
        <f t="shared" ca="1" si="10"/>
        <v>0.29920678170501547</v>
      </c>
      <c r="J53" s="2">
        <f t="shared" ca="1" si="10"/>
        <v>0.37911873170764276</v>
      </c>
      <c r="K53" s="2">
        <f t="shared" ca="1" si="10"/>
        <v>0.36384160650882991</v>
      </c>
      <c r="L53" s="2">
        <f t="shared" ca="1" si="10"/>
        <v>0.92377625584833301</v>
      </c>
      <c r="M53" s="2">
        <f t="shared" ca="1" si="10"/>
        <v>6.7289145563164898E-2</v>
      </c>
      <c r="N53" s="2">
        <f t="shared" ca="1" si="10"/>
        <v>0.36151130511741403</v>
      </c>
      <c r="O53" s="2">
        <f t="shared" ca="1" si="10"/>
        <v>0.64519281045335308</v>
      </c>
      <c r="P53" s="2">
        <f t="shared" ca="1" si="10"/>
        <v>0.43824318023904207</v>
      </c>
      <c r="Q53" s="2">
        <f t="shared" ca="1" si="10"/>
        <v>0.30398246818744945</v>
      </c>
      <c r="R53" s="2">
        <f t="shared" ca="1" si="9"/>
        <v>0.18444881566635563</v>
      </c>
      <c r="S53" s="2">
        <f t="shared" ca="1" si="9"/>
        <v>0.99270923403464995</v>
      </c>
      <c r="T53" s="2">
        <f t="shared" ca="1" si="9"/>
        <v>0.59439027174574266</v>
      </c>
      <c r="U53" s="2">
        <f t="shared" ca="1" si="9"/>
        <v>8.1049926387952498E-2</v>
      </c>
      <c r="V53" s="2">
        <f t="shared" ca="1" si="9"/>
        <v>2.5401761319142513E-2</v>
      </c>
      <c r="W53" s="2">
        <f t="shared" ca="1" si="9"/>
        <v>0.73462486308183195</v>
      </c>
      <c r="X53" s="2">
        <f t="shared" ca="1" si="9"/>
        <v>0.65030989931045435</v>
      </c>
      <c r="Y53" s="2">
        <f t="shared" ca="1" si="9"/>
        <v>0.759472292700345</v>
      </c>
      <c r="Z53" s="2">
        <f t="shared" ca="1" si="9"/>
        <v>0.92550434613489718</v>
      </c>
      <c r="AA53" s="2">
        <f t="shared" ca="1" si="9"/>
        <v>1.9086435479793051E-2</v>
      </c>
      <c r="AB53" s="2">
        <f t="shared" ca="1" si="9"/>
        <v>0.50282354168785048</v>
      </c>
      <c r="AC53" s="2">
        <f t="shared" ca="1" si="9"/>
        <v>0.12199165653686317</v>
      </c>
      <c r="AD53" s="2">
        <f t="shared" ca="1" si="9"/>
        <v>0.26431969077752226</v>
      </c>
      <c r="AE53" s="2">
        <f t="shared" ca="1" si="9"/>
        <v>0.19444422825311292</v>
      </c>
      <c r="AF53" s="2">
        <f t="shared" ca="1" si="9"/>
        <v>0.25861088147946154</v>
      </c>
      <c r="AG53" s="2">
        <f t="shared" ca="1" si="8"/>
        <v>0.67803311258234333</v>
      </c>
      <c r="AH53" s="2">
        <f t="shared" ca="1" si="8"/>
        <v>0.85837110247120552</v>
      </c>
      <c r="AI53" s="2">
        <f t="shared" ca="1" si="2"/>
        <v>2.7715985649515829E-2</v>
      </c>
    </row>
    <row r="54" spans="1:35" x14ac:dyDescent="0.35">
      <c r="A54" s="3" t="s">
        <v>93</v>
      </c>
      <c r="B54" s="2">
        <f t="shared" ca="1" si="10"/>
        <v>2.8077309000140604E-2</v>
      </c>
      <c r="C54" s="2">
        <f t="shared" ca="1" si="10"/>
        <v>0.13369982500606825</v>
      </c>
      <c r="D54" s="2">
        <f t="shared" ca="1" si="10"/>
        <v>0.11461603056154224</v>
      </c>
      <c r="E54" s="2">
        <f t="shared" ca="1" si="10"/>
        <v>0.77780311934508317</v>
      </c>
      <c r="F54" s="2">
        <f t="shared" ca="1" si="10"/>
        <v>0.6235953227721055</v>
      </c>
      <c r="G54" s="2">
        <f t="shared" ca="1" si="10"/>
        <v>0.80899066432805566</v>
      </c>
      <c r="H54" s="2">
        <f t="shared" ca="1" si="10"/>
        <v>0.82404272287296343</v>
      </c>
      <c r="I54" s="2">
        <f t="shared" ca="1" si="10"/>
        <v>0.27530119518140073</v>
      </c>
      <c r="J54" s="2">
        <f t="shared" ca="1" si="10"/>
        <v>0.40105639925084213</v>
      </c>
      <c r="K54" s="2">
        <f t="shared" ca="1" si="10"/>
        <v>0.18201915761917054</v>
      </c>
      <c r="L54" s="2">
        <f t="shared" ca="1" si="10"/>
        <v>0.98192062347820108</v>
      </c>
      <c r="M54" s="2">
        <f t="shared" ca="1" si="10"/>
        <v>0.11152953172007685</v>
      </c>
      <c r="N54" s="2">
        <f t="shared" ca="1" si="10"/>
        <v>0.83354516609187812</v>
      </c>
      <c r="O54" s="2">
        <f t="shared" ca="1" si="10"/>
        <v>0.72121603611424157</v>
      </c>
      <c r="P54" s="2">
        <f t="shared" ca="1" si="10"/>
        <v>0.31401938116761963</v>
      </c>
      <c r="Q54" s="2">
        <f t="shared" ca="1" si="10"/>
        <v>4.3612921681039918E-2</v>
      </c>
      <c r="R54" s="2">
        <f t="shared" ca="1" si="9"/>
        <v>0.33244208923890228</v>
      </c>
      <c r="S54" s="2">
        <f t="shared" ca="1" si="9"/>
        <v>0.77769940620365385</v>
      </c>
      <c r="T54" s="2">
        <f t="shared" ca="1" si="9"/>
        <v>0.84674015309273332</v>
      </c>
      <c r="U54" s="2">
        <f t="shared" ca="1" si="9"/>
        <v>0.76248079942648805</v>
      </c>
      <c r="V54" s="2">
        <f t="shared" ca="1" si="9"/>
        <v>0.8899300924286635</v>
      </c>
      <c r="W54" s="2">
        <f t="shared" ca="1" si="9"/>
        <v>0.4543352775911762</v>
      </c>
      <c r="X54" s="2">
        <f t="shared" ca="1" si="9"/>
        <v>2.8476200917503247E-2</v>
      </c>
      <c r="Y54" s="2">
        <f t="shared" ca="1" si="9"/>
        <v>0.43216515847707271</v>
      </c>
      <c r="Z54" s="2">
        <f t="shared" ca="1" si="9"/>
        <v>5.9484593882769277E-2</v>
      </c>
      <c r="AA54" s="2">
        <f t="shared" ca="1" si="9"/>
        <v>0.31010910250469192</v>
      </c>
      <c r="AB54" s="2">
        <f t="shared" ca="1" si="9"/>
        <v>0.10743648673436124</v>
      </c>
      <c r="AC54" s="2">
        <f t="shared" ca="1" si="9"/>
        <v>9.6751288572117011E-2</v>
      </c>
      <c r="AD54" s="2">
        <f t="shared" ca="1" si="9"/>
        <v>0.18588850047445871</v>
      </c>
      <c r="AE54" s="2">
        <f t="shared" ca="1" si="9"/>
        <v>0.80166485106140484</v>
      </c>
      <c r="AF54" s="2">
        <f t="shared" ca="1" si="9"/>
        <v>5.1672848556084117E-2</v>
      </c>
      <c r="AG54" s="2">
        <f t="shared" ca="1" si="8"/>
        <v>0.51403886414852484</v>
      </c>
      <c r="AH54" s="2">
        <f t="shared" ca="1" si="8"/>
        <v>0.64595834726204404</v>
      </c>
      <c r="AI54" s="2">
        <f t="shared" ca="1" si="2"/>
        <v>0.5427380375051154</v>
      </c>
    </row>
    <row r="55" spans="1:35" x14ac:dyDescent="0.35">
      <c r="A55" s="3" t="s">
        <v>94</v>
      </c>
      <c r="B55" s="2">
        <f t="shared" ca="1" si="10"/>
        <v>0.89599460716857959</v>
      </c>
      <c r="C55" s="2">
        <f t="shared" ca="1" si="10"/>
        <v>0.31844624348894535</v>
      </c>
      <c r="D55" s="2">
        <f t="shared" ca="1" si="10"/>
        <v>1.0252570266135796E-2</v>
      </c>
      <c r="E55" s="2">
        <f t="shared" ca="1" si="10"/>
        <v>0.91986486686735669</v>
      </c>
      <c r="F55" s="2">
        <f t="shared" ca="1" si="10"/>
        <v>2.6038920229594087E-2</v>
      </c>
      <c r="G55" s="2">
        <f t="shared" ca="1" si="10"/>
        <v>0.91670527559787918</v>
      </c>
      <c r="H55" s="2">
        <f t="shared" ca="1" si="10"/>
        <v>0.20797426796190199</v>
      </c>
      <c r="I55" s="2">
        <f t="shared" ca="1" si="10"/>
        <v>0.34227625057476552</v>
      </c>
      <c r="J55" s="2">
        <f t="shared" ca="1" si="10"/>
        <v>0.64768499865614249</v>
      </c>
      <c r="K55" s="2">
        <f t="shared" ca="1" si="10"/>
        <v>0.84579376139637596</v>
      </c>
      <c r="L55" s="2">
        <f t="shared" ca="1" si="10"/>
        <v>0.24377404352930243</v>
      </c>
      <c r="M55" s="2">
        <f t="shared" ca="1" si="10"/>
        <v>0.953941824039787</v>
      </c>
      <c r="N55" s="2">
        <f t="shared" ca="1" si="10"/>
        <v>0.82085243980353684</v>
      </c>
      <c r="O55" s="2">
        <f t="shared" ca="1" si="10"/>
        <v>0.65486716866920947</v>
      </c>
      <c r="P55" s="2">
        <f t="shared" ca="1" si="10"/>
        <v>0.28546295904330932</v>
      </c>
      <c r="Q55" s="2">
        <f t="shared" ca="1" si="10"/>
        <v>0.78655076254283518</v>
      </c>
      <c r="R55" s="2">
        <f t="shared" ca="1" si="9"/>
        <v>0.84802901500603645</v>
      </c>
      <c r="S55" s="2">
        <f t="shared" ca="1" si="9"/>
        <v>0.42480536564552318</v>
      </c>
      <c r="T55" s="2">
        <f t="shared" ca="1" si="9"/>
        <v>0.17181362192025584</v>
      </c>
      <c r="U55" s="2">
        <f t="shared" ca="1" si="9"/>
        <v>0.93465118184694262</v>
      </c>
      <c r="V55" s="2">
        <f t="shared" ca="1" si="9"/>
        <v>0.19022853606926426</v>
      </c>
      <c r="W55" s="2">
        <f t="shared" ca="1" si="9"/>
        <v>0.48696638333465736</v>
      </c>
      <c r="X55" s="2">
        <f t="shared" ca="1" si="9"/>
        <v>0.81013930861613892</v>
      </c>
      <c r="Y55" s="2">
        <f t="shared" ca="1" si="9"/>
        <v>0.71497227382636075</v>
      </c>
      <c r="Z55" s="2">
        <f t="shared" ca="1" si="9"/>
        <v>0.72226853258984902</v>
      </c>
      <c r="AA55" s="2">
        <f t="shared" ca="1" si="9"/>
        <v>0.15394713585229125</v>
      </c>
      <c r="AB55" s="2">
        <f t="shared" ca="1" si="9"/>
        <v>0.94078193513108221</v>
      </c>
      <c r="AC55" s="2">
        <f t="shared" ca="1" si="9"/>
        <v>5.9962864302568031E-2</v>
      </c>
      <c r="AD55" s="2">
        <f t="shared" ca="1" si="9"/>
        <v>0.53996909485574018</v>
      </c>
      <c r="AE55" s="2">
        <f t="shared" ca="1" si="9"/>
        <v>0.50416919250967895</v>
      </c>
      <c r="AF55" s="2">
        <f t="shared" ca="1" si="9"/>
        <v>0.7022490810326133</v>
      </c>
      <c r="AG55" s="2">
        <f t="shared" ca="1" si="8"/>
        <v>0.386380213290338</v>
      </c>
      <c r="AH55" s="2">
        <f t="shared" ca="1" si="8"/>
        <v>0.93514116531565217</v>
      </c>
      <c r="AI55" s="2">
        <f t="shared" ca="1" si="2"/>
        <v>0.99932198090263724</v>
      </c>
    </row>
    <row r="56" spans="1:35" x14ac:dyDescent="0.35">
      <c r="A56" s="3" t="s">
        <v>95</v>
      </c>
      <c r="B56" s="2">
        <f t="shared" ca="1" si="10"/>
        <v>0.88319508931042434</v>
      </c>
      <c r="C56" s="2">
        <f t="shared" ca="1" si="10"/>
        <v>0.84544940872656849</v>
      </c>
      <c r="D56" s="2">
        <f t="shared" ca="1" si="10"/>
        <v>0.30594426620438697</v>
      </c>
      <c r="E56" s="2">
        <f t="shared" ca="1" si="10"/>
        <v>0.99646680998379777</v>
      </c>
      <c r="F56" s="2">
        <f t="shared" ca="1" si="10"/>
        <v>0.88302688012469466</v>
      </c>
      <c r="G56" s="2">
        <f t="shared" ca="1" si="10"/>
        <v>0.81771445884187988</v>
      </c>
      <c r="H56" s="2">
        <f t="shared" ca="1" si="10"/>
        <v>0.3562870048186848</v>
      </c>
      <c r="I56" s="2">
        <f t="shared" ca="1" si="10"/>
        <v>0.3177720145090569</v>
      </c>
      <c r="J56" s="2">
        <f t="shared" ca="1" si="10"/>
        <v>0.58079407401665428</v>
      </c>
      <c r="K56" s="2">
        <f t="shared" ca="1" si="10"/>
        <v>0.40534550036760031</v>
      </c>
      <c r="L56" s="2">
        <f t="shared" ca="1" si="10"/>
        <v>0.69797896882286525</v>
      </c>
      <c r="M56" s="2">
        <f t="shared" ca="1" si="10"/>
        <v>0.86101043900850294</v>
      </c>
      <c r="N56" s="2">
        <f t="shared" ca="1" si="10"/>
        <v>0.35358370557543284</v>
      </c>
      <c r="O56" s="2">
        <f t="shared" ca="1" si="10"/>
        <v>0.82147130315810357</v>
      </c>
      <c r="P56" s="2">
        <f t="shared" ca="1" si="10"/>
        <v>0.7597301342020939</v>
      </c>
      <c r="Q56" s="2">
        <f t="shared" ca="1" si="10"/>
        <v>4.5795632007351927E-2</v>
      </c>
      <c r="R56" s="2">
        <f t="shared" ca="1" si="9"/>
        <v>0.35296924955083175</v>
      </c>
      <c r="S56" s="2">
        <f t="shared" ca="1" si="9"/>
        <v>0.16685114192995798</v>
      </c>
      <c r="T56" s="2">
        <f t="shared" ca="1" si="9"/>
        <v>0.84803822151072872</v>
      </c>
      <c r="U56" s="2">
        <f t="shared" ca="1" si="9"/>
        <v>0.62816896569070702</v>
      </c>
      <c r="V56" s="2">
        <f t="shared" ca="1" si="9"/>
        <v>0.3272732790931423</v>
      </c>
      <c r="W56" s="2">
        <f t="shared" ca="1" si="9"/>
        <v>0.79662298195456394</v>
      </c>
      <c r="X56" s="2">
        <f t="shared" ca="1" si="9"/>
        <v>0.70430068370692556</v>
      </c>
      <c r="Y56" s="2">
        <f t="shared" ca="1" si="9"/>
        <v>0.81898494001734479</v>
      </c>
      <c r="Z56" s="2">
        <f t="shared" ca="1" si="9"/>
        <v>0.24020729862578716</v>
      </c>
      <c r="AA56" s="2">
        <f t="shared" ca="1" si="9"/>
        <v>0.35072091109380765</v>
      </c>
      <c r="AB56" s="2">
        <f t="shared" ca="1" si="9"/>
        <v>0.38499645555485196</v>
      </c>
      <c r="AC56" s="2">
        <f t="shared" ca="1" si="9"/>
        <v>0.77522920484505742</v>
      </c>
      <c r="AD56" s="2">
        <f t="shared" ca="1" si="9"/>
        <v>0.41709888633700498</v>
      </c>
      <c r="AE56" s="2">
        <f t="shared" ca="1" si="9"/>
        <v>0.12630722023660124</v>
      </c>
      <c r="AF56" s="2">
        <f t="shared" ca="1" si="9"/>
        <v>0.88641110620002372</v>
      </c>
      <c r="AG56" s="2">
        <f t="shared" ca="1" si="8"/>
        <v>8.0252954406135335E-2</v>
      </c>
      <c r="AH56" s="2">
        <f t="shared" ca="1" si="8"/>
        <v>0.67202210912365268</v>
      </c>
      <c r="AI56" s="2">
        <f t="shared" ca="1" si="2"/>
        <v>0.64702632026449125</v>
      </c>
    </row>
    <row r="57" spans="1:35" x14ac:dyDescent="0.35">
      <c r="A57" s="3" t="s">
        <v>96</v>
      </c>
      <c r="B57" s="2">
        <f t="shared" ca="1" si="10"/>
        <v>0.5619183762987201</v>
      </c>
      <c r="C57" s="2">
        <f t="shared" ca="1" si="10"/>
        <v>0.54498244610463231</v>
      </c>
      <c r="D57" s="2">
        <f t="shared" ca="1" si="10"/>
        <v>0.14048515283487129</v>
      </c>
      <c r="E57" s="2">
        <f t="shared" ca="1" si="10"/>
        <v>0.35680456744638001</v>
      </c>
      <c r="F57" s="2">
        <f t="shared" ca="1" si="10"/>
        <v>0.31576053484192002</v>
      </c>
      <c r="G57" s="2">
        <f t="shared" ca="1" si="10"/>
        <v>0.74621365797199413</v>
      </c>
      <c r="H57" s="2">
        <f t="shared" ca="1" si="10"/>
        <v>0.86261328913134461</v>
      </c>
      <c r="I57" s="2">
        <f t="shared" ca="1" si="10"/>
        <v>0.98776869449628535</v>
      </c>
      <c r="J57" s="2">
        <f t="shared" ca="1" si="10"/>
        <v>0.84754447699916613</v>
      </c>
      <c r="K57" s="2">
        <f t="shared" ca="1" si="10"/>
        <v>0.74568940993197419</v>
      </c>
      <c r="L57" s="2">
        <f t="shared" ca="1" si="10"/>
        <v>0.78897834545830992</v>
      </c>
      <c r="M57" s="2">
        <f t="shared" ca="1" si="10"/>
        <v>0.5234736416285275</v>
      </c>
      <c r="N57" s="2">
        <f t="shared" ca="1" si="10"/>
        <v>0.75323682686646887</v>
      </c>
      <c r="O57" s="2">
        <f t="shared" ca="1" si="10"/>
        <v>0.15835818187275852</v>
      </c>
      <c r="P57" s="2">
        <f t="shared" ca="1" si="10"/>
        <v>0.80420670684544748</v>
      </c>
      <c r="Q57" s="2">
        <f t="shared" ca="1" si="10"/>
        <v>0.20011784090507678</v>
      </c>
      <c r="R57" s="2">
        <f t="shared" ca="1" si="9"/>
        <v>0.60388336912094653</v>
      </c>
      <c r="S57" s="2">
        <f t="shared" ca="1" si="9"/>
        <v>0.10310361849332761</v>
      </c>
      <c r="T57" s="2">
        <f t="shared" ca="1" si="9"/>
        <v>0.95487201361203633</v>
      </c>
      <c r="U57" s="2">
        <f t="shared" ca="1" si="9"/>
        <v>0.95108145955698287</v>
      </c>
      <c r="V57" s="2">
        <f t="shared" ca="1" si="9"/>
        <v>5.917572138096594E-2</v>
      </c>
      <c r="W57" s="2">
        <f t="shared" ca="1" si="9"/>
        <v>0.20731177836206582</v>
      </c>
      <c r="X57" s="2">
        <f t="shared" ca="1" si="9"/>
        <v>1.9719947837905094E-2</v>
      </c>
      <c r="Y57" s="2">
        <f t="shared" ca="1" si="9"/>
        <v>0.9198402888249928</v>
      </c>
      <c r="Z57" s="2">
        <f t="shared" ca="1" si="9"/>
        <v>0.22478547537217997</v>
      </c>
      <c r="AA57" s="2">
        <f t="shared" ca="1" si="9"/>
        <v>0.41242143299428402</v>
      </c>
      <c r="AB57" s="2">
        <f t="shared" ca="1" si="9"/>
        <v>0.93749864571213704</v>
      </c>
      <c r="AC57" s="2">
        <f t="shared" ca="1" si="9"/>
        <v>0.3927566163744235</v>
      </c>
      <c r="AD57" s="2">
        <f t="shared" ca="1" si="9"/>
        <v>0.29993418955130258</v>
      </c>
      <c r="AE57" s="2">
        <f t="shared" ca="1" si="9"/>
        <v>0.99105854063542709</v>
      </c>
      <c r="AF57" s="2">
        <f t="shared" ca="1" si="9"/>
        <v>0.88933422936472872</v>
      </c>
      <c r="AG57" s="2">
        <f t="shared" ca="1" si="8"/>
        <v>0.14100893451850605</v>
      </c>
      <c r="AH57" s="2">
        <f t="shared" ca="1" si="8"/>
        <v>0.31129121096992718</v>
      </c>
      <c r="AI57" s="2">
        <f t="shared" ca="1" si="2"/>
        <v>0.25524653259783414</v>
      </c>
    </row>
    <row r="58" spans="1:35" x14ac:dyDescent="0.35">
      <c r="A58" s="3" t="s">
        <v>97</v>
      </c>
      <c r="B58" s="2">
        <f t="shared" ca="1" si="10"/>
        <v>0.47628598531277899</v>
      </c>
      <c r="C58" s="2">
        <f t="shared" ca="1" si="10"/>
        <v>0.58296080979370257</v>
      </c>
      <c r="D58" s="2">
        <f t="shared" ca="1" si="10"/>
        <v>0.24509220131937792</v>
      </c>
      <c r="E58" s="2">
        <f t="shared" ca="1" si="10"/>
        <v>0.80780801376186917</v>
      </c>
      <c r="F58" s="2">
        <f t="shared" ca="1" si="10"/>
        <v>0.51632113742879471</v>
      </c>
      <c r="G58" s="2">
        <f t="shared" ca="1" si="10"/>
        <v>0.70866335198800989</v>
      </c>
      <c r="H58" s="2">
        <f t="shared" ca="1" si="10"/>
        <v>0.37850207856807128</v>
      </c>
      <c r="I58" s="2">
        <f t="shared" ca="1" si="10"/>
        <v>0.37012401159245711</v>
      </c>
      <c r="J58" s="2">
        <f t="shared" ca="1" si="10"/>
        <v>0.24435941192376154</v>
      </c>
      <c r="K58" s="2">
        <f t="shared" ca="1" si="10"/>
        <v>6.8702501117728354E-2</v>
      </c>
      <c r="L58" s="2">
        <f t="shared" ca="1" si="10"/>
        <v>0.68429477034256714</v>
      </c>
      <c r="M58" s="2">
        <f t="shared" ca="1" si="10"/>
        <v>0.87574154347173383</v>
      </c>
      <c r="N58" s="2">
        <f t="shared" ca="1" si="10"/>
        <v>0.37786384283286123</v>
      </c>
      <c r="O58" s="2">
        <f t="shared" ca="1" si="10"/>
        <v>0.27346610730972043</v>
      </c>
      <c r="P58" s="2">
        <f t="shared" ca="1" si="10"/>
        <v>0.77545159873664404</v>
      </c>
      <c r="Q58" s="2">
        <f t="shared" ca="1" si="10"/>
        <v>0.2300553637499857</v>
      </c>
      <c r="R58" s="2">
        <f t="shared" ca="1" si="9"/>
        <v>0.80103737346075865</v>
      </c>
      <c r="S58" s="2">
        <f t="shared" ca="1" si="9"/>
        <v>0.86918755061372921</v>
      </c>
      <c r="T58" s="2">
        <f t="shared" ca="1" si="9"/>
        <v>3.61551516253239E-2</v>
      </c>
      <c r="U58" s="2">
        <f t="shared" ca="1" si="9"/>
        <v>0.6908142058549942</v>
      </c>
      <c r="V58" s="2">
        <f t="shared" ca="1" si="9"/>
        <v>0.56663529420786929</v>
      </c>
      <c r="W58" s="2">
        <f t="shared" ca="1" si="9"/>
        <v>0.13203447349894926</v>
      </c>
      <c r="X58" s="2">
        <f t="shared" ca="1" si="9"/>
        <v>0.85332918740544816</v>
      </c>
      <c r="Y58" s="2">
        <f t="shared" ca="1" si="9"/>
        <v>0.54960946784286135</v>
      </c>
      <c r="Z58" s="2">
        <f t="shared" ca="1" si="9"/>
        <v>0.87825667904852378</v>
      </c>
      <c r="AA58" s="2">
        <f t="shared" ca="1" si="9"/>
        <v>0.8723341915900531</v>
      </c>
      <c r="AB58" s="2">
        <f t="shared" ca="1" si="9"/>
        <v>0.91930168381882815</v>
      </c>
      <c r="AC58" s="2">
        <f t="shared" ca="1" si="9"/>
        <v>4.8717229672202822E-2</v>
      </c>
      <c r="AD58" s="2">
        <f t="shared" ca="1" si="9"/>
        <v>0.86176928375016326</v>
      </c>
      <c r="AE58" s="2">
        <f t="shared" ca="1" si="9"/>
        <v>0.44175009455837511</v>
      </c>
      <c r="AF58" s="2">
        <f t="shared" ca="1" si="9"/>
        <v>0.20219969491943013</v>
      </c>
      <c r="AG58" s="2">
        <f t="shared" ca="1" si="8"/>
        <v>0.15289089635559872</v>
      </c>
      <c r="AH58" s="2">
        <f t="shared" ca="1" si="8"/>
        <v>0.65543423774867682</v>
      </c>
      <c r="AI58" s="2">
        <f t="shared" ca="1" si="2"/>
        <v>0.97588823708254957</v>
      </c>
    </row>
    <row r="59" spans="1:35" x14ac:dyDescent="0.35">
      <c r="A59" s="3" t="s">
        <v>98</v>
      </c>
      <c r="B59" s="2">
        <f t="shared" ca="1" si="10"/>
        <v>8.5739410391043047E-2</v>
      </c>
      <c r="C59" s="2">
        <f t="shared" ca="1" si="10"/>
        <v>2.9928196643683513E-2</v>
      </c>
      <c r="D59" s="2">
        <f t="shared" ca="1" si="10"/>
        <v>0.43590114932674051</v>
      </c>
      <c r="E59" s="2">
        <f t="shared" ca="1" si="10"/>
        <v>0.24834776363467792</v>
      </c>
      <c r="F59" s="2">
        <f t="shared" ca="1" si="10"/>
        <v>0.16038010987678197</v>
      </c>
      <c r="G59" s="2">
        <f t="shared" ca="1" si="10"/>
        <v>0.95365505177130094</v>
      </c>
      <c r="H59" s="2">
        <f t="shared" ca="1" si="10"/>
        <v>0.73737681833974811</v>
      </c>
      <c r="I59" s="2">
        <f t="shared" ca="1" si="10"/>
        <v>0.79066487915874983</v>
      </c>
      <c r="J59" s="2">
        <f t="shared" ca="1" si="10"/>
        <v>5.4365880981524284E-2</v>
      </c>
      <c r="K59" s="2">
        <f t="shared" ca="1" si="10"/>
        <v>0.97089878245285577</v>
      </c>
      <c r="L59" s="2">
        <f t="shared" ca="1" si="10"/>
        <v>0.73787733114898446</v>
      </c>
      <c r="M59" s="2">
        <f t="shared" ca="1" si="10"/>
        <v>0.5102059589245429</v>
      </c>
      <c r="N59" s="2">
        <f t="shared" ca="1" si="10"/>
        <v>0.2272317960431891</v>
      </c>
      <c r="O59" s="2">
        <f t="shared" ca="1" si="10"/>
        <v>0.38675286486994342</v>
      </c>
      <c r="P59" s="2">
        <f t="shared" ca="1" si="10"/>
        <v>0.5151218727529997</v>
      </c>
      <c r="Q59" s="2">
        <f t="shared" ref="Q59:AF122" ca="1" si="11">RAND()</f>
        <v>3.4903563648672087E-2</v>
      </c>
      <c r="R59" s="2">
        <f t="shared" ca="1" si="11"/>
        <v>0.42824939589725242</v>
      </c>
      <c r="S59" s="2">
        <f t="shared" ca="1" si="11"/>
        <v>0.99601241062737189</v>
      </c>
      <c r="T59" s="2">
        <f t="shared" ca="1" si="11"/>
        <v>0.25694860472230963</v>
      </c>
      <c r="U59" s="2">
        <f t="shared" ca="1" si="11"/>
        <v>0.15499920078377361</v>
      </c>
      <c r="V59" s="2">
        <f t="shared" ca="1" si="11"/>
        <v>0.22290910681538434</v>
      </c>
      <c r="W59" s="2">
        <f t="shared" ca="1" si="11"/>
        <v>0.44069011486850462</v>
      </c>
      <c r="X59" s="2">
        <f t="shared" ca="1" si="11"/>
        <v>0.54576245894996134</v>
      </c>
      <c r="Y59" s="2">
        <f t="shared" ca="1" si="11"/>
        <v>0.22741667820452915</v>
      </c>
      <c r="Z59" s="2">
        <f t="shared" ca="1" si="11"/>
        <v>8.1654676499203549E-2</v>
      </c>
      <c r="AA59" s="2">
        <f t="shared" ca="1" si="11"/>
        <v>0.16174653698777064</v>
      </c>
      <c r="AB59" s="2">
        <f t="shared" ca="1" si="11"/>
        <v>0.60146546282532909</v>
      </c>
      <c r="AC59" s="2">
        <f t="shared" ca="1" si="11"/>
        <v>0.66778919179329033</v>
      </c>
      <c r="AD59" s="2">
        <f t="shared" ca="1" si="11"/>
        <v>0.36580631794131158</v>
      </c>
      <c r="AE59" s="2">
        <f t="shared" ca="1" si="11"/>
        <v>0.21965703428934702</v>
      </c>
      <c r="AF59" s="2">
        <f t="shared" ca="1" si="11"/>
        <v>3.6256988888038189E-3</v>
      </c>
      <c r="AG59" s="2">
        <f t="shared" ca="1" si="8"/>
        <v>2.4702225789386967E-3</v>
      </c>
      <c r="AH59" s="2">
        <f t="shared" ca="1" si="8"/>
        <v>0.97285980116169568</v>
      </c>
      <c r="AI59" s="2">
        <f t="shared" ca="1" si="2"/>
        <v>0.86033768338519123</v>
      </c>
    </row>
    <row r="60" spans="1:35" x14ac:dyDescent="0.35">
      <c r="A60" s="3" t="s">
        <v>99</v>
      </c>
      <c r="B60" s="2">
        <f t="shared" ref="B60:Q123" ca="1" si="12">RAND()</f>
        <v>0.8403894559642886</v>
      </c>
      <c r="C60" s="2">
        <f t="shared" ca="1" si="12"/>
        <v>1.7470051917067519E-2</v>
      </c>
      <c r="D60" s="2">
        <f t="shared" ca="1" si="12"/>
        <v>0.7342331197161075</v>
      </c>
      <c r="E60" s="2">
        <f t="shared" ca="1" si="12"/>
        <v>0.69442917536938742</v>
      </c>
      <c r="F60" s="2">
        <f t="shared" ca="1" si="12"/>
        <v>0.29464012191442845</v>
      </c>
      <c r="G60" s="2">
        <f t="shared" ca="1" si="12"/>
        <v>4.4154065559628419E-2</v>
      </c>
      <c r="H60" s="2">
        <f t="shared" ca="1" si="12"/>
        <v>0.6646017885876303</v>
      </c>
      <c r="I60" s="2">
        <f t="shared" ca="1" si="12"/>
        <v>0.85506292161387532</v>
      </c>
      <c r="J60" s="2">
        <f t="shared" ca="1" si="12"/>
        <v>0.60679226018255294</v>
      </c>
      <c r="K60" s="2">
        <f t="shared" ca="1" si="12"/>
        <v>0.56408799959366696</v>
      </c>
      <c r="L60" s="2">
        <f t="shared" ca="1" si="12"/>
        <v>0.22919833963907765</v>
      </c>
      <c r="M60" s="2">
        <f t="shared" ca="1" si="12"/>
        <v>0.56933694858044759</v>
      </c>
      <c r="N60" s="2">
        <f t="shared" ca="1" si="12"/>
        <v>0.63449582229696233</v>
      </c>
      <c r="O60" s="2">
        <f t="shared" ca="1" si="12"/>
        <v>0.37726468842603444</v>
      </c>
      <c r="P60" s="2">
        <f t="shared" ca="1" si="12"/>
        <v>5.8218868729781104E-2</v>
      </c>
      <c r="Q60" s="2">
        <f t="shared" ca="1" si="12"/>
        <v>5.3311989897827483E-2</v>
      </c>
      <c r="R60" s="2">
        <f t="shared" ca="1" si="11"/>
        <v>9.5040521537789635E-2</v>
      </c>
      <c r="S60" s="2">
        <f t="shared" ca="1" si="11"/>
        <v>0.51940596764993252</v>
      </c>
      <c r="T60" s="2">
        <f t="shared" ca="1" si="11"/>
        <v>0.19301434292739206</v>
      </c>
      <c r="U60" s="2">
        <f t="shared" ca="1" si="11"/>
        <v>2.9623210320091409E-2</v>
      </c>
      <c r="V60" s="2">
        <f t="shared" ca="1" si="11"/>
        <v>2.0140181945745406E-2</v>
      </c>
      <c r="W60" s="2">
        <f t="shared" ca="1" si="11"/>
        <v>0.90348789042789956</v>
      </c>
      <c r="X60" s="2">
        <f t="shared" ca="1" si="11"/>
        <v>0.67967021512093795</v>
      </c>
      <c r="Y60" s="2">
        <f t="shared" ca="1" si="11"/>
        <v>0.54439997558235143</v>
      </c>
      <c r="Z60" s="2">
        <f t="shared" ca="1" si="11"/>
        <v>0.98804422717016671</v>
      </c>
      <c r="AA60" s="2">
        <f t="shared" ca="1" si="11"/>
        <v>0.70023741951926355</v>
      </c>
      <c r="AB60" s="2">
        <f t="shared" ca="1" si="11"/>
        <v>0.38064036168347049</v>
      </c>
      <c r="AC60" s="2">
        <f t="shared" ca="1" si="11"/>
        <v>0.46206380446423634</v>
      </c>
      <c r="AD60" s="2">
        <f t="shared" ca="1" si="11"/>
        <v>0.23415444645181138</v>
      </c>
      <c r="AE60" s="2">
        <f t="shared" ca="1" si="11"/>
        <v>0.88726747500839642</v>
      </c>
      <c r="AF60" s="2">
        <f t="shared" ca="1" si="11"/>
        <v>0.82608979106706482</v>
      </c>
      <c r="AG60" s="2">
        <f t="shared" ca="1" si="8"/>
        <v>0.90277673278074977</v>
      </c>
      <c r="AH60" s="2">
        <f t="shared" ca="1" si="8"/>
        <v>0.90316726975042638</v>
      </c>
      <c r="AI60" s="2">
        <f t="shared" ca="1" si="2"/>
        <v>0.23727639697492253</v>
      </c>
    </row>
    <row r="61" spans="1:35" x14ac:dyDescent="0.35">
      <c r="A61" s="3" t="s">
        <v>100</v>
      </c>
      <c r="B61" s="2">
        <f t="shared" ca="1" si="12"/>
        <v>2.0771639453159851E-3</v>
      </c>
      <c r="C61" s="2">
        <f t="shared" ca="1" si="12"/>
        <v>0.19039860141336684</v>
      </c>
      <c r="D61" s="2">
        <f t="shared" ca="1" si="12"/>
        <v>0.33296399574411983</v>
      </c>
      <c r="E61" s="2">
        <f t="shared" ca="1" si="12"/>
        <v>0.27163173557217335</v>
      </c>
      <c r="F61" s="2">
        <f t="shared" ca="1" si="12"/>
        <v>0.13642294690283296</v>
      </c>
      <c r="G61" s="2">
        <f t="shared" ca="1" si="12"/>
        <v>0.91536242262302259</v>
      </c>
      <c r="H61" s="2">
        <f t="shared" ca="1" si="12"/>
        <v>0.15588759937254604</v>
      </c>
      <c r="I61" s="2">
        <f t="shared" ca="1" si="12"/>
        <v>0.69591927439747847</v>
      </c>
      <c r="J61" s="2">
        <f t="shared" ca="1" si="12"/>
        <v>0.22431798325456109</v>
      </c>
      <c r="K61" s="2">
        <f t="shared" ca="1" si="12"/>
        <v>0.33297617359658482</v>
      </c>
      <c r="L61" s="2">
        <f t="shared" ca="1" si="12"/>
        <v>0.2571264579739545</v>
      </c>
      <c r="M61" s="2">
        <f t="shared" ca="1" si="12"/>
        <v>0.34216101525987808</v>
      </c>
      <c r="N61" s="2">
        <f t="shared" ca="1" si="12"/>
        <v>0.2092969973057045</v>
      </c>
      <c r="O61" s="2">
        <f t="shared" ca="1" si="12"/>
        <v>0.87827050193388034</v>
      </c>
      <c r="P61" s="2">
        <f t="shared" ca="1" si="12"/>
        <v>0.90688968794376223</v>
      </c>
      <c r="Q61" s="2">
        <f t="shared" ca="1" si="12"/>
        <v>0.84643867025554076</v>
      </c>
      <c r="R61" s="2">
        <f t="shared" ca="1" si="11"/>
        <v>0.29695803749339467</v>
      </c>
      <c r="S61" s="2">
        <f t="shared" ca="1" si="11"/>
        <v>0.70741262145125239</v>
      </c>
      <c r="T61" s="2">
        <f t="shared" ca="1" si="11"/>
        <v>0.69336587592415255</v>
      </c>
      <c r="U61" s="2">
        <f t="shared" ca="1" si="11"/>
        <v>0.97573158060587661</v>
      </c>
      <c r="V61" s="2">
        <f t="shared" ca="1" si="11"/>
        <v>0.28618600394114013</v>
      </c>
      <c r="W61" s="2">
        <f t="shared" ca="1" si="11"/>
        <v>0.32562289779076314</v>
      </c>
      <c r="X61" s="2">
        <f t="shared" ca="1" si="11"/>
        <v>0.64489124931961206</v>
      </c>
      <c r="Y61" s="2">
        <f t="shared" ca="1" si="11"/>
        <v>0.50147353280244755</v>
      </c>
      <c r="Z61" s="2">
        <f t="shared" ca="1" si="11"/>
        <v>7.7533160448395644E-2</v>
      </c>
      <c r="AA61" s="2">
        <f t="shared" ca="1" si="11"/>
        <v>0.95123524757827604</v>
      </c>
      <c r="AB61" s="2">
        <f t="shared" ca="1" si="11"/>
        <v>0.38875672951960216</v>
      </c>
      <c r="AC61" s="2">
        <f t="shared" ca="1" si="11"/>
        <v>0.10861802196430947</v>
      </c>
      <c r="AD61" s="2">
        <f t="shared" ca="1" si="11"/>
        <v>0.56017012934717925</v>
      </c>
      <c r="AE61" s="2">
        <f t="shared" ca="1" si="11"/>
        <v>6.5555785955991319E-2</v>
      </c>
      <c r="AF61" s="2">
        <f t="shared" ca="1" si="11"/>
        <v>0.71849712300010204</v>
      </c>
      <c r="AG61" s="2">
        <f t="shared" ca="1" si="8"/>
        <v>0.25138949555572299</v>
      </c>
      <c r="AH61" s="2">
        <f t="shared" ca="1" si="8"/>
        <v>0.35560894855587355</v>
      </c>
      <c r="AI61" s="2">
        <f t="shared" ca="1" si="2"/>
        <v>0.14646758198658627</v>
      </c>
    </row>
    <row r="62" spans="1:35" x14ac:dyDescent="0.35">
      <c r="A62" s="3" t="s">
        <v>101</v>
      </c>
      <c r="B62" s="2">
        <f t="shared" ca="1" si="12"/>
        <v>1.2860837451435403E-2</v>
      </c>
      <c r="C62" s="2">
        <f t="shared" ca="1" si="12"/>
        <v>0.93177114013239193</v>
      </c>
      <c r="D62" s="2">
        <f t="shared" ca="1" si="12"/>
        <v>0.16299775671450545</v>
      </c>
      <c r="E62" s="2">
        <f t="shared" ca="1" si="12"/>
        <v>0.29251103819776225</v>
      </c>
      <c r="F62" s="2">
        <f t="shared" ca="1" si="12"/>
        <v>0.60183396795661548</v>
      </c>
      <c r="G62" s="2">
        <f t="shared" ca="1" si="12"/>
        <v>0.8946016450379255</v>
      </c>
      <c r="H62" s="2">
        <f t="shared" ca="1" si="12"/>
        <v>0.18103302881096173</v>
      </c>
      <c r="I62" s="2">
        <f t="shared" ca="1" si="12"/>
        <v>0.81339247989596364</v>
      </c>
      <c r="J62" s="2">
        <f t="shared" ca="1" si="12"/>
        <v>0.53396750839869045</v>
      </c>
      <c r="K62" s="2">
        <f t="shared" ca="1" si="12"/>
        <v>9.9071375644059767E-2</v>
      </c>
      <c r="L62" s="2">
        <f t="shared" ca="1" si="12"/>
        <v>0.8246109404401557</v>
      </c>
      <c r="M62" s="2">
        <f t="shared" ca="1" si="12"/>
        <v>0.5928200547217507</v>
      </c>
      <c r="N62" s="2">
        <f t="shared" ca="1" si="12"/>
        <v>0.58149331029397755</v>
      </c>
      <c r="O62" s="2">
        <f t="shared" ca="1" si="12"/>
        <v>0.16918101946892139</v>
      </c>
      <c r="P62" s="2">
        <f t="shared" ca="1" si="12"/>
        <v>0.74680493247561686</v>
      </c>
      <c r="Q62" s="2">
        <f t="shared" ca="1" si="12"/>
        <v>0.61028891340709934</v>
      </c>
      <c r="R62" s="2">
        <f t="shared" ca="1" si="11"/>
        <v>0.90974893688887315</v>
      </c>
      <c r="S62" s="2">
        <f t="shared" ca="1" si="11"/>
        <v>5.0790457132841693E-2</v>
      </c>
      <c r="T62" s="2">
        <f t="shared" ca="1" si="11"/>
        <v>0.50319503120439957</v>
      </c>
      <c r="U62" s="2">
        <f t="shared" ca="1" si="11"/>
        <v>0.46303815071703924</v>
      </c>
      <c r="V62" s="2">
        <f t="shared" ca="1" si="11"/>
        <v>0.36784566050844503</v>
      </c>
      <c r="W62" s="2">
        <f t="shared" ca="1" si="11"/>
        <v>9.7435770672391619E-3</v>
      </c>
      <c r="X62" s="2">
        <f t="shared" ca="1" si="11"/>
        <v>9.3502288669630507E-2</v>
      </c>
      <c r="Y62" s="2">
        <f t="shared" ca="1" si="11"/>
        <v>0.9148051418936255</v>
      </c>
      <c r="Z62" s="2">
        <f t="shared" ca="1" si="11"/>
        <v>1.419434893017002E-2</v>
      </c>
      <c r="AA62" s="2">
        <f t="shared" ca="1" si="11"/>
        <v>0.11366312440099191</v>
      </c>
      <c r="AB62" s="2">
        <f t="shared" ca="1" si="11"/>
        <v>0.38982604348986849</v>
      </c>
      <c r="AC62" s="2">
        <f t="shared" ca="1" si="11"/>
        <v>0.79676476176630473</v>
      </c>
      <c r="AD62" s="2">
        <f t="shared" ca="1" si="11"/>
        <v>0.20662203851091954</v>
      </c>
      <c r="AE62" s="2">
        <f t="shared" ca="1" si="11"/>
        <v>0.64422527377600536</v>
      </c>
      <c r="AF62" s="2">
        <f t="shared" ca="1" si="11"/>
        <v>0.94581612444356744</v>
      </c>
      <c r="AG62" s="2">
        <f t="shared" ca="1" si="8"/>
        <v>0.22510748456024965</v>
      </c>
      <c r="AH62" s="2">
        <f t="shared" ca="1" si="8"/>
        <v>0.97055252485784704</v>
      </c>
      <c r="AI62" s="2">
        <f t="shared" ca="1" si="2"/>
        <v>0.27356858253255534</v>
      </c>
    </row>
    <row r="63" spans="1:35" x14ac:dyDescent="0.35">
      <c r="A63" s="3" t="s">
        <v>102</v>
      </c>
      <c r="B63" s="2">
        <f t="shared" ca="1" si="12"/>
        <v>0.64014893225987313</v>
      </c>
      <c r="C63" s="2">
        <f t="shared" ca="1" si="12"/>
        <v>0.8749064255750213</v>
      </c>
      <c r="D63" s="2">
        <f t="shared" ca="1" si="12"/>
        <v>0.62754389174946634</v>
      </c>
      <c r="E63" s="2">
        <f t="shared" ca="1" si="12"/>
        <v>0.64436481344446217</v>
      </c>
      <c r="F63" s="2">
        <f t="shared" ca="1" si="12"/>
        <v>0.19714651628753499</v>
      </c>
      <c r="G63" s="2">
        <f t="shared" ca="1" si="12"/>
        <v>0.69463814472115804</v>
      </c>
      <c r="H63" s="2">
        <f t="shared" ca="1" si="12"/>
        <v>1.7283986999493073E-2</v>
      </c>
      <c r="I63" s="2">
        <f t="shared" ca="1" si="12"/>
        <v>0.9700763063073724</v>
      </c>
      <c r="J63" s="2">
        <f t="shared" ca="1" si="12"/>
        <v>0.8744888577067067</v>
      </c>
      <c r="K63" s="2">
        <f t="shared" ca="1" si="12"/>
        <v>5.1861267532508415E-2</v>
      </c>
      <c r="L63" s="2">
        <f t="shared" ca="1" si="12"/>
        <v>0.81111446984058377</v>
      </c>
      <c r="M63" s="2">
        <f t="shared" ca="1" si="12"/>
        <v>0.98543613078267733</v>
      </c>
      <c r="N63" s="2">
        <f t="shared" ca="1" si="12"/>
        <v>0.2832666197764443</v>
      </c>
      <c r="O63" s="2">
        <f t="shared" ca="1" si="12"/>
        <v>0.80285153641405904</v>
      </c>
      <c r="P63" s="2">
        <f t="shared" ca="1" si="12"/>
        <v>0.81328421789530481</v>
      </c>
      <c r="Q63" s="2">
        <f t="shared" ca="1" si="12"/>
        <v>0.19478558934847812</v>
      </c>
      <c r="R63" s="2">
        <f t="shared" ca="1" si="11"/>
        <v>0.76329042084513266</v>
      </c>
      <c r="S63" s="2">
        <f t="shared" ca="1" si="11"/>
        <v>0.21427888584806554</v>
      </c>
      <c r="T63" s="2">
        <f t="shared" ca="1" si="11"/>
        <v>6.1320123127505677E-2</v>
      </c>
      <c r="U63" s="2">
        <f t="shared" ca="1" si="11"/>
        <v>0.57918122066751088</v>
      </c>
      <c r="V63" s="2">
        <f t="shared" ca="1" si="11"/>
        <v>0.68146235055612203</v>
      </c>
      <c r="W63" s="2">
        <f t="shared" ca="1" si="11"/>
        <v>0.80668398056653012</v>
      </c>
      <c r="X63" s="2">
        <f t="shared" ca="1" si="11"/>
        <v>0.95401938968003452</v>
      </c>
      <c r="Y63" s="2">
        <f t="shared" ca="1" si="11"/>
        <v>0.35941254593568894</v>
      </c>
      <c r="Z63" s="2">
        <f t="shared" ca="1" si="11"/>
        <v>0.64153014233465711</v>
      </c>
      <c r="AA63" s="2">
        <f t="shared" ca="1" si="11"/>
        <v>0.86138966985746879</v>
      </c>
      <c r="AB63" s="2">
        <f t="shared" ca="1" si="11"/>
        <v>0.97517140674417102</v>
      </c>
      <c r="AC63" s="2">
        <f t="shared" ca="1" si="11"/>
        <v>0.55367423703913432</v>
      </c>
      <c r="AD63" s="2">
        <f t="shared" ca="1" si="11"/>
        <v>0.5687395121001807</v>
      </c>
      <c r="AE63" s="2">
        <f t="shared" ca="1" si="11"/>
        <v>0.6412686086059084</v>
      </c>
      <c r="AF63" s="2">
        <f t="shared" ca="1" si="11"/>
        <v>0.54906695941347805</v>
      </c>
      <c r="AG63" s="2">
        <f t="shared" ca="1" si="8"/>
        <v>0.28332168999985929</v>
      </c>
      <c r="AH63" s="2">
        <f t="shared" ca="1" si="8"/>
        <v>2.5732396913503264E-2</v>
      </c>
      <c r="AI63" s="2">
        <f t="shared" ca="1" si="2"/>
        <v>0.22964945370273426</v>
      </c>
    </row>
    <row r="64" spans="1:35" x14ac:dyDescent="0.35">
      <c r="A64" s="3" t="s">
        <v>103</v>
      </c>
      <c r="B64" s="2">
        <f t="shared" ca="1" si="12"/>
        <v>0.32858283775845554</v>
      </c>
      <c r="C64" s="2">
        <f t="shared" ca="1" si="12"/>
        <v>0.91459732310126407</v>
      </c>
      <c r="D64" s="2">
        <f t="shared" ca="1" si="12"/>
        <v>0.15527832191793267</v>
      </c>
      <c r="E64" s="2">
        <f t="shared" ca="1" si="12"/>
        <v>0.3664573849806001</v>
      </c>
      <c r="F64" s="2">
        <f t="shared" ca="1" si="12"/>
        <v>0.86106354436914223</v>
      </c>
      <c r="G64" s="2">
        <f t="shared" ca="1" si="12"/>
        <v>0.45955598040708279</v>
      </c>
      <c r="H64" s="2">
        <f t="shared" ca="1" si="12"/>
        <v>0.808511003184049</v>
      </c>
      <c r="I64" s="2">
        <f t="shared" ca="1" si="12"/>
        <v>0.46749493549995558</v>
      </c>
      <c r="J64" s="2">
        <f t="shared" ca="1" si="12"/>
        <v>0.41852069642837042</v>
      </c>
      <c r="K64" s="2">
        <f t="shared" ca="1" si="12"/>
        <v>0.59162725112420289</v>
      </c>
      <c r="L64" s="2">
        <f t="shared" ca="1" si="12"/>
        <v>0.95236964154779924</v>
      </c>
      <c r="M64" s="2">
        <f t="shared" ca="1" si="12"/>
        <v>0.20497319396907987</v>
      </c>
      <c r="N64" s="2">
        <f t="shared" ca="1" si="12"/>
        <v>0.62638850015539571</v>
      </c>
      <c r="O64" s="2">
        <f t="shared" ca="1" si="12"/>
        <v>3.0201842426789138E-2</v>
      </c>
      <c r="P64" s="2">
        <f t="shared" ca="1" si="12"/>
        <v>0.75464605587820199</v>
      </c>
      <c r="Q64" s="2">
        <f t="shared" ca="1" si="12"/>
        <v>0.38209727703306895</v>
      </c>
      <c r="R64" s="2">
        <f t="shared" ca="1" si="11"/>
        <v>0.975436748078779</v>
      </c>
      <c r="S64" s="2">
        <f t="shared" ca="1" si="11"/>
        <v>0.38088918814611616</v>
      </c>
      <c r="T64" s="2">
        <f t="shared" ca="1" si="11"/>
        <v>0.22761040741869476</v>
      </c>
      <c r="U64" s="2">
        <f t="shared" ca="1" si="11"/>
        <v>0.87828584487582428</v>
      </c>
      <c r="V64" s="2">
        <f t="shared" ca="1" si="11"/>
        <v>0.57556531879762474</v>
      </c>
      <c r="W64" s="2">
        <f t="shared" ca="1" si="11"/>
        <v>0.48129758002719392</v>
      </c>
      <c r="X64" s="2">
        <f t="shared" ca="1" si="11"/>
        <v>0.78757803729966258</v>
      </c>
      <c r="Y64" s="2">
        <f t="shared" ca="1" si="11"/>
        <v>0.38000064604220152</v>
      </c>
      <c r="Z64" s="2">
        <f t="shared" ca="1" si="11"/>
        <v>0.18870282733950128</v>
      </c>
      <c r="AA64" s="2">
        <f t="shared" ca="1" si="11"/>
        <v>0.57291252475496923</v>
      </c>
      <c r="AB64" s="2">
        <f t="shared" ca="1" si="11"/>
        <v>0.13925005531192203</v>
      </c>
      <c r="AC64" s="2">
        <f t="shared" ca="1" si="11"/>
        <v>0.49097657657980798</v>
      </c>
      <c r="AD64" s="2">
        <f t="shared" ca="1" si="11"/>
        <v>0.881344750412698</v>
      </c>
      <c r="AE64" s="2">
        <f t="shared" ca="1" si="11"/>
        <v>0.16938184751785035</v>
      </c>
      <c r="AF64" s="2">
        <f t="shared" ca="1" si="11"/>
        <v>0.8658169931730948</v>
      </c>
      <c r="AG64" s="2">
        <f t="shared" ca="1" si="8"/>
        <v>0.82263726451506802</v>
      </c>
      <c r="AH64" s="2">
        <f t="shared" ca="1" si="8"/>
        <v>0.96924216690344933</v>
      </c>
      <c r="AI64" s="2">
        <f t="shared" ca="1" si="2"/>
        <v>0.6758225379689462</v>
      </c>
    </row>
    <row r="65" spans="1:35" x14ac:dyDescent="0.35">
      <c r="A65" s="3" t="s">
        <v>104</v>
      </c>
      <c r="B65" s="2">
        <f t="shared" ca="1" si="12"/>
        <v>4.6846905158141938E-2</v>
      </c>
      <c r="C65" s="2">
        <f t="shared" ca="1" si="12"/>
        <v>0.8352963550502065</v>
      </c>
      <c r="D65" s="2">
        <f t="shared" ca="1" si="12"/>
        <v>0.97199170928977352</v>
      </c>
      <c r="E65" s="2">
        <f t="shared" ca="1" si="12"/>
        <v>0.77627076332425748</v>
      </c>
      <c r="F65" s="2">
        <f t="shared" ca="1" si="12"/>
        <v>0.73534550155055445</v>
      </c>
      <c r="G65" s="2">
        <f t="shared" ca="1" si="12"/>
        <v>0.68994488733450088</v>
      </c>
      <c r="H65" s="2">
        <f t="shared" ca="1" si="12"/>
        <v>6.1219633129506179E-2</v>
      </c>
      <c r="I65" s="2">
        <f t="shared" ca="1" si="12"/>
        <v>0.45894573081845791</v>
      </c>
      <c r="J65" s="2">
        <f t="shared" ca="1" si="12"/>
        <v>0.141936177544431</v>
      </c>
      <c r="K65" s="2">
        <f t="shared" ca="1" si="12"/>
        <v>0.95649634107278003</v>
      </c>
      <c r="L65" s="2">
        <f t="shared" ca="1" si="12"/>
        <v>0.9619986299260288</v>
      </c>
      <c r="M65" s="2">
        <f t="shared" ca="1" si="12"/>
        <v>0.54513861055468382</v>
      </c>
      <c r="N65" s="2">
        <f t="shared" ca="1" si="12"/>
        <v>0.72528857119823975</v>
      </c>
      <c r="O65" s="2">
        <f t="shared" ca="1" si="12"/>
        <v>0.22986360467276001</v>
      </c>
      <c r="P65" s="2">
        <f t="shared" ca="1" si="12"/>
        <v>0.39667094515117907</v>
      </c>
      <c r="Q65" s="2">
        <f t="shared" ca="1" si="12"/>
        <v>0.44788777907353017</v>
      </c>
      <c r="R65" s="2">
        <f t="shared" ca="1" si="11"/>
        <v>0.95008932249502842</v>
      </c>
      <c r="S65" s="2">
        <f t="shared" ca="1" si="11"/>
        <v>0.21941482929274636</v>
      </c>
      <c r="T65" s="2">
        <f t="shared" ca="1" si="11"/>
        <v>0.61787391965712857</v>
      </c>
      <c r="U65" s="2">
        <f t="shared" ca="1" si="11"/>
        <v>0.97682852636986117</v>
      </c>
      <c r="V65" s="2">
        <f t="shared" ca="1" si="11"/>
        <v>0.20961161160007091</v>
      </c>
      <c r="W65" s="2">
        <f t="shared" ca="1" si="11"/>
        <v>0.37060604731117863</v>
      </c>
      <c r="X65" s="2">
        <f t="shared" ca="1" si="11"/>
        <v>0.7254709291346807</v>
      </c>
      <c r="Y65" s="2">
        <f t="shared" ca="1" si="11"/>
        <v>0.25878263304507265</v>
      </c>
      <c r="Z65" s="2">
        <f t="shared" ca="1" si="11"/>
        <v>0.77458729349266009</v>
      </c>
      <c r="AA65" s="2">
        <f t="shared" ca="1" si="11"/>
        <v>0.60195936807520078</v>
      </c>
      <c r="AB65" s="2">
        <f t="shared" ca="1" si="11"/>
        <v>6.4307335482564065E-2</v>
      </c>
      <c r="AC65" s="2">
        <f t="shared" ca="1" si="11"/>
        <v>7.3184566099537829E-3</v>
      </c>
      <c r="AD65" s="2">
        <f t="shared" ca="1" si="11"/>
        <v>0.97451941763225425</v>
      </c>
      <c r="AE65" s="2">
        <f t="shared" ca="1" si="11"/>
        <v>0.9260070072744101</v>
      </c>
      <c r="AF65" s="2">
        <f t="shared" ca="1" si="11"/>
        <v>0.10378847255994628</v>
      </c>
      <c r="AG65" s="2">
        <f t="shared" ca="1" si="8"/>
        <v>0.7516671653849174</v>
      </c>
      <c r="AH65" s="2">
        <f t="shared" ca="1" si="8"/>
        <v>0.90469387635556187</v>
      </c>
      <c r="AI65" s="2">
        <f t="shared" ca="1" si="2"/>
        <v>0.1949107669868736</v>
      </c>
    </row>
    <row r="66" spans="1:35" x14ac:dyDescent="0.35">
      <c r="A66" s="3" t="s">
        <v>105</v>
      </c>
      <c r="B66" s="2">
        <f t="shared" ca="1" si="12"/>
        <v>0.85449134973774277</v>
      </c>
      <c r="C66" s="2">
        <f t="shared" ca="1" si="12"/>
        <v>0.10467900537678454</v>
      </c>
      <c r="D66" s="2">
        <f t="shared" ca="1" si="12"/>
        <v>0.53693314871821129</v>
      </c>
      <c r="E66" s="2">
        <f t="shared" ca="1" si="12"/>
        <v>0.74292408423766831</v>
      </c>
      <c r="F66" s="2">
        <f t="shared" ca="1" si="12"/>
        <v>0.35773237826225357</v>
      </c>
      <c r="G66" s="2">
        <f t="shared" ca="1" si="12"/>
        <v>0.35092089787716862</v>
      </c>
      <c r="H66" s="2">
        <f t="shared" ca="1" si="12"/>
        <v>0.15632199742440234</v>
      </c>
      <c r="I66" s="2">
        <f t="shared" ca="1" si="12"/>
        <v>0.95817301824314538</v>
      </c>
      <c r="J66" s="2">
        <f t="shared" ca="1" si="12"/>
        <v>0.94689059799522013</v>
      </c>
      <c r="K66" s="2">
        <f t="shared" ca="1" si="12"/>
        <v>0.34881268919509867</v>
      </c>
      <c r="L66" s="2">
        <f t="shared" ca="1" si="12"/>
        <v>0.35918891034804934</v>
      </c>
      <c r="M66" s="2">
        <f t="shared" ca="1" si="12"/>
        <v>0.70118550210044484</v>
      </c>
      <c r="N66" s="2">
        <f t="shared" ca="1" si="12"/>
        <v>0.84843398823642591</v>
      </c>
      <c r="O66" s="2">
        <f t="shared" ca="1" si="12"/>
        <v>0.15783186024449181</v>
      </c>
      <c r="P66" s="2">
        <f t="shared" ca="1" si="12"/>
        <v>9.2768161849654529E-2</v>
      </c>
      <c r="Q66" s="2">
        <f t="shared" ca="1" si="12"/>
        <v>0.98644489509355271</v>
      </c>
      <c r="R66" s="2">
        <f t="shared" ca="1" si="11"/>
        <v>0.33757248583805133</v>
      </c>
      <c r="S66" s="2">
        <f t="shared" ca="1" si="11"/>
        <v>0.68110363785040295</v>
      </c>
      <c r="T66" s="2">
        <f t="shared" ca="1" si="11"/>
        <v>8.5172301047493959E-2</v>
      </c>
      <c r="U66" s="2">
        <f t="shared" ca="1" si="11"/>
        <v>3.595243647690205E-2</v>
      </c>
      <c r="V66" s="2">
        <f t="shared" ca="1" si="11"/>
        <v>0.40005573814643702</v>
      </c>
      <c r="W66" s="2">
        <f t="shared" ca="1" si="11"/>
        <v>0.87406481926795232</v>
      </c>
      <c r="X66" s="2">
        <f t="shared" ca="1" si="11"/>
        <v>0.82323930970759929</v>
      </c>
      <c r="Y66" s="2">
        <f t="shared" ca="1" si="11"/>
        <v>0.86609031203005471</v>
      </c>
      <c r="Z66" s="2">
        <f t="shared" ca="1" si="11"/>
        <v>0.66133983232962468</v>
      </c>
      <c r="AA66" s="2">
        <f t="shared" ca="1" si="11"/>
        <v>0.76067750243795451</v>
      </c>
      <c r="AB66" s="2">
        <f t="shared" ca="1" si="11"/>
        <v>0.98844057028050414</v>
      </c>
      <c r="AC66" s="2">
        <f t="shared" ca="1" si="11"/>
        <v>0.14110886828738523</v>
      </c>
      <c r="AD66" s="2">
        <f t="shared" ca="1" si="11"/>
        <v>0.11408150955637675</v>
      </c>
      <c r="AE66" s="2">
        <f t="shared" ca="1" si="11"/>
        <v>0.13025762419188169</v>
      </c>
      <c r="AF66" s="2">
        <f t="shared" ca="1" si="11"/>
        <v>0.31983964418997324</v>
      </c>
      <c r="AG66" s="2">
        <f t="shared" ca="1" si="8"/>
        <v>0.46790216124459849</v>
      </c>
      <c r="AH66" s="2">
        <f t="shared" ca="1" si="8"/>
        <v>0.22623385196264845</v>
      </c>
      <c r="AI66" s="2">
        <f t="shared" ca="1" si="2"/>
        <v>0.29588413876722974</v>
      </c>
    </row>
    <row r="67" spans="1:35" x14ac:dyDescent="0.35">
      <c r="A67" s="3" t="s">
        <v>106</v>
      </c>
      <c r="B67" s="2">
        <f t="shared" ca="1" si="12"/>
        <v>0.97270487524623206</v>
      </c>
      <c r="C67" s="2">
        <f t="shared" ca="1" si="12"/>
        <v>3.4355286541658536E-2</v>
      </c>
      <c r="D67" s="2">
        <f t="shared" ca="1" si="12"/>
        <v>0.60643828657645282</v>
      </c>
      <c r="E67" s="2">
        <f t="shared" ca="1" si="12"/>
        <v>0.63561952102543839</v>
      </c>
      <c r="F67" s="2">
        <f t="shared" ca="1" si="12"/>
        <v>0.86351848334387493</v>
      </c>
      <c r="G67" s="2">
        <f t="shared" ca="1" si="12"/>
        <v>0.26365921427522088</v>
      </c>
      <c r="H67" s="2">
        <f t="shared" ca="1" si="12"/>
        <v>0.95590811644187423</v>
      </c>
      <c r="I67" s="2">
        <f t="shared" ca="1" si="12"/>
        <v>0.46210992311877441</v>
      </c>
      <c r="J67" s="2">
        <f t="shared" ca="1" si="12"/>
        <v>0.28826164301683366</v>
      </c>
      <c r="K67" s="2">
        <f t="shared" ca="1" si="12"/>
        <v>0.96641964160310434</v>
      </c>
      <c r="L67" s="2">
        <f t="shared" ca="1" si="12"/>
        <v>5.4724414048982761E-2</v>
      </c>
      <c r="M67" s="2">
        <f t="shared" ca="1" si="12"/>
        <v>0.26309216953877568</v>
      </c>
      <c r="N67" s="2">
        <f t="shared" ca="1" si="12"/>
        <v>0.64458058725349276</v>
      </c>
      <c r="O67" s="2">
        <f t="shared" ca="1" si="12"/>
        <v>0.73969458802977084</v>
      </c>
      <c r="P67" s="2">
        <f t="shared" ca="1" si="12"/>
        <v>0.16306959016874567</v>
      </c>
      <c r="Q67" s="2">
        <f t="shared" ca="1" si="12"/>
        <v>0.89122598129188979</v>
      </c>
      <c r="R67" s="2">
        <f t="shared" ca="1" si="11"/>
        <v>0.5771161454586442</v>
      </c>
      <c r="S67" s="2">
        <f t="shared" ca="1" si="11"/>
        <v>0.60684052200437533</v>
      </c>
      <c r="T67" s="2">
        <f t="shared" ca="1" si="11"/>
        <v>0.74257227369166257</v>
      </c>
      <c r="U67" s="2">
        <f t="shared" ca="1" si="11"/>
        <v>0.51613292548766621</v>
      </c>
      <c r="V67" s="2">
        <f t="shared" ca="1" si="11"/>
        <v>0.51000688488360724</v>
      </c>
      <c r="W67" s="2">
        <f t="shared" ca="1" si="11"/>
        <v>0.56494318598950088</v>
      </c>
      <c r="X67" s="2">
        <f t="shared" ca="1" si="11"/>
        <v>0.57777986093218736</v>
      </c>
      <c r="Y67" s="2">
        <f t="shared" ca="1" si="11"/>
        <v>0.42530802262643086</v>
      </c>
      <c r="Z67" s="2">
        <f t="shared" ca="1" si="11"/>
        <v>0.3646781621731956</v>
      </c>
      <c r="AA67" s="2">
        <f t="shared" ca="1" si="11"/>
        <v>0.30805510539680059</v>
      </c>
      <c r="AB67" s="2">
        <f t="shared" ca="1" si="11"/>
        <v>0.40032667842748682</v>
      </c>
      <c r="AC67" s="2">
        <f t="shared" ca="1" si="11"/>
        <v>0.45614344380353988</v>
      </c>
      <c r="AD67" s="2">
        <f t="shared" ca="1" si="11"/>
        <v>0.8453830520343143</v>
      </c>
      <c r="AE67" s="2">
        <f t="shared" ca="1" si="11"/>
        <v>0.85157131376237716</v>
      </c>
      <c r="AF67" s="2">
        <f t="shared" ca="1" si="11"/>
        <v>0.40888044954524394</v>
      </c>
      <c r="AG67" s="2">
        <f t="shared" ca="1" si="8"/>
        <v>0.20592214185117819</v>
      </c>
      <c r="AH67" s="2">
        <f t="shared" ca="1" si="8"/>
        <v>0.95632796182141189</v>
      </c>
      <c r="AI67" s="2">
        <f t="shared" ca="1" si="2"/>
        <v>0.38485790655644969</v>
      </c>
    </row>
    <row r="68" spans="1:35" x14ac:dyDescent="0.35">
      <c r="A68" s="3" t="s">
        <v>107</v>
      </c>
      <c r="B68" s="2">
        <f t="shared" ca="1" si="12"/>
        <v>7.7704284529608314E-3</v>
      </c>
      <c r="C68" s="2">
        <f t="shared" ca="1" si="12"/>
        <v>0.7223069398104528</v>
      </c>
      <c r="D68" s="2">
        <f t="shared" ca="1" si="12"/>
        <v>4.1577917876439718E-3</v>
      </c>
      <c r="E68" s="2">
        <f t="shared" ca="1" si="12"/>
        <v>0.66976995498814729</v>
      </c>
      <c r="F68" s="2">
        <f t="shared" ca="1" si="12"/>
        <v>0.69476703890693747</v>
      </c>
      <c r="G68" s="2">
        <f t="shared" ca="1" si="12"/>
        <v>0.15266715543769249</v>
      </c>
      <c r="H68" s="2">
        <f t="shared" ca="1" si="12"/>
        <v>0.72145062986502106</v>
      </c>
      <c r="I68" s="2">
        <f t="shared" ca="1" si="12"/>
        <v>0.23532616393113559</v>
      </c>
      <c r="J68" s="2">
        <f t="shared" ca="1" si="12"/>
        <v>0.1162186541655621</v>
      </c>
      <c r="K68" s="2">
        <f t="shared" ca="1" si="12"/>
        <v>0.98758673451061219</v>
      </c>
      <c r="L68" s="2">
        <f t="shared" ca="1" si="12"/>
        <v>0.90410171974756959</v>
      </c>
      <c r="M68" s="2">
        <f t="shared" ca="1" si="12"/>
        <v>0.1293543852927469</v>
      </c>
      <c r="N68" s="2">
        <f t="shared" ca="1" si="12"/>
        <v>2.0689915305014184E-2</v>
      </c>
      <c r="O68" s="2">
        <f t="shared" ca="1" si="12"/>
        <v>0.57955114620497106</v>
      </c>
      <c r="P68" s="2">
        <f t="shared" ca="1" si="12"/>
        <v>0.2402623858772317</v>
      </c>
      <c r="Q68" s="2">
        <f t="shared" ca="1" si="12"/>
        <v>0.48356834222450795</v>
      </c>
      <c r="R68" s="2">
        <f t="shared" ca="1" si="11"/>
        <v>0.86587835365857857</v>
      </c>
      <c r="S68" s="2">
        <f t="shared" ca="1" si="11"/>
        <v>0.43997070216040435</v>
      </c>
      <c r="T68" s="2">
        <f t="shared" ca="1" si="11"/>
        <v>0.32830801897174866</v>
      </c>
      <c r="U68" s="2">
        <f t="shared" ca="1" si="11"/>
        <v>0.88563118784866879</v>
      </c>
      <c r="V68" s="2">
        <f t="shared" ca="1" si="11"/>
        <v>0.23020999469291381</v>
      </c>
      <c r="W68" s="2">
        <f t="shared" ca="1" si="11"/>
        <v>0.84457780208560918</v>
      </c>
      <c r="X68" s="2">
        <f t="shared" ca="1" si="11"/>
        <v>0.24489337560477942</v>
      </c>
      <c r="Y68" s="2">
        <f t="shared" ca="1" si="11"/>
        <v>0.60460828815669598</v>
      </c>
      <c r="Z68" s="2">
        <f t="shared" ca="1" si="11"/>
        <v>0.60898222951983105</v>
      </c>
      <c r="AA68" s="2">
        <f t="shared" ca="1" si="11"/>
        <v>0.33681031278964546</v>
      </c>
      <c r="AB68" s="2">
        <f t="shared" ca="1" si="11"/>
        <v>0.83486420986829957</v>
      </c>
      <c r="AC68" s="2">
        <f t="shared" ca="1" si="11"/>
        <v>6.0213614848146912E-3</v>
      </c>
      <c r="AD68" s="2">
        <f t="shared" ca="1" si="11"/>
        <v>0.70271793053278997</v>
      </c>
      <c r="AE68" s="2">
        <f t="shared" ca="1" si="11"/>
        <v>0.7559320503216489</v>
      </c>
      <c r="AF68" s="2">
        <f t="shared" ca="1" si="11"/>
        <v>0.94342196450216975</v>
      </c>
      <c r="AG68" s="2">
        <f t="shared" ca="1" si="8"/>
        <v>0.83049434811227996</v>
      </c>
      <c r="AH68" s="2">
        <f t="shared" ca="1" si="8"/>
        <v>0.84784813407828752</v>
      </c>
      <c r="AI68" s="2">
        <f t="shared" ca="1" si="2"/>
        <v>0.70214410661731919</v>
      </c>
    </row>
    <row r="69" spans="1:35" x14ac:dyDescent="0.35">
      <c r="A69" s="3" t="s">
        <v>108</v>
      </c>
      <c r="B69" s="2">
        <f t="shared" ca="1" si="12"/>
        <v>0.78533103729792497</v>
      </c>
      <c r="C69" s="2">
        <f t="shared" ca="1" si="12"/>
        <v>0.81434427122233666</v>
      </c>
      <c r="D69" s="2">
        <f t="shared" ca="1" si="12"/>
        <v>0.17212348673287148</v>
      </c>
      <c r="E69" s="2">
        <f t="shared" ca="1" si="12"/>
        <v>9.1485335828760395E-3</v>
      </c>
      <c r="F69" s="2">
        <f t="shared" ca="1" si="12"/>
        <v>0.54401351970579015</v>
      </c>
      <c r="G69" s="2">
        <f t="shared" ca="1" si="12"/>
        <v>0.6668506407809317</v>
      </c>
      <c r="H69" s="2">
        <f t="shared" ca="1" si="12"/>
        <v>0.24910071749619478</v>
      </c>
      <c r="I69" s="2">
        <f t="shared" ca="1" si="12"/>
        <v>0.89134936920211616</v>
      </c>
      <c r="J69" s="2">
        <f t="shared" ca="1" si="12"/>
        <v>0.28798879047129122</v>
      </c>
      <c r="K69" s="2">
        <f t="shared" ca="1" si="12"/>
        <v>0.80988190786651204</v>
      </c>
      <c r="L69" s="2">
        <f t="shared" ca="1" si="12"/>
        <v>0.42899329850860024</v>
      </c>
      <c r="M69" s="2">
        <f t="shared" ca="1" si="12"/>
        <v>0.67375095257606332</v>
      </c>
      <c r="N69" s="2">
        <f t="shared" ca="1" si="12"/>
        <v>0.81757217566281959</v>
      </c>
      <c r="O69" s="2">
        <f t="shared" ca="1" si="12"/>
        <v>0.92605219942453132</v>
      </c>
      <c r="P69" s="2">
        <f t="shared" ca="1" si="12"/>
        <v>0.65341352815587861</v>
      </c>
      <c r="Q69" s="2">
        <f t="shared" ca="1" si="12"/>
        <v>0.17906267414721422</v>
      </c>
      <c r="R69" s="2">
        <f t="shared" ca="1" si="11"/>
        <v>0.9769583561028351</v>
      </c>
      <c r="S69" s="2">
        <f t="shared" ca="1" si="11"/>
        <v>0.97453419562086496</v>
      </c>
      <c r="T69" s="2">
        <f t="shared" ca="1" si="11"/>
        <v>0.14300199362514032</v>
      </c>
      <c r="U69" s="2">
        <f t="shared" ca="1" si="11"/>
        <v>0.10569155223805449</v>
      </c>
      <c r="V69" s="2">
        <f t="shared" ca="1" si="11"/>
        <v>6.0842217144320032E-2</v>
      </c>
      <c r="W69" s="2">
        <f t="shared" ca="1" si="11"/>
        <v>0.25401813534819895</v>
      </c>
      <c r="X69" s="2">
        <f t="shared" ca="1" si="11"/>
        <v>0.75323848326481846</v>
      </c>
      <c r="Y69" s="2">
        <f t="shared" ca="1" si="11"/>
        <v>0.90504620588222495</v>
      </c>
      <c r="Z69" s="2">
        <f t="shared" ca="1" si="11"/>
        <v>0.79056161152595272</v>
      </c>
      <c r="AA69" s="2">
        <f t="shared" ca="1" si="11"/>
        <v>0.90831753868798959</v>
      </c>
      <c r="AB69" s="2">
        <f t="shared" ca="1" si="11"/>
        <v>0.18851669183319353</v>
      </c>
      <c r="AC69" s="2">
        <f t="shared" ca="1" si="11"/>
        <v>4.0458033226206114E-2</v>
      </c>
      <c r="AD69" s="2">
        <f t="shared" ca="1" si="11"/>
        <v>0.12895844393758227</v>
      </c>
      <c r="AE69" s="2">
        <f t="shared" ca="1" si="11"/>
        <v>0.38600571792143623</v>
      </c>
      <c r="AF69" s="2">
        <f t="shared" ca="1" si="11"/>
        <v>0.23807401952647478</v>
      </c>
      <c r="AG69" s="2">
        <f t="shared" ca="1" si="8"/>
        <v>0.74354355528437066</v>
      </c>
      <c r="AH69" s="2">
        <f t="shared" ca="1" si="8"/>
        <v>0.7329616826239278</v>
      </c>
      <c r="AI69" s="2">
        <f t="shared" ref="AI69:AI132" ca="1" si="13">RAND()</f>
        <v>0.68907547665500457</v>
      </c>
    </row>
    <row r="70" spans="1:35" x14ac:dyDescent="0.35">
      <c r="A70" s="3" t="s">
        <v>109</v>
      </c>
      <c r="B70" s="2">
        <f t="shared" ca="1" si="12"/>
        <v>0.76894583178090525</v>
      </c>
      <c r="C70" s="2">
        <f t="shared" ca="1" si="12"/>
        <v>0.28408960277799122</v>
      </c>
      <c r="D70" s="2">
        <f t="shared" ca="1" si="12"/>
        <v>0.63665082465423795</v>
      </c>
      <c r="E70" s="2">
        <f t="shared" ca="1" si="12"/>
        <v>8.32667218338079E-2</v>
      </c>
      <c r="F70" s="2">
        <f t="shared" ca="1" si="12"/>
        <v>0.85068557735734085</v>
      </c>
      <c r="G70" s="2">
        <f t="shared" ca="1" si="12"/>
        <v>0.60510293069872378</v>
      </c>
      <c r="H70" s="2">
        <f t="shared" ca="1" si="12"/>
        <v>0.32825234146291271</v>
      </c>
      <c r="I70" s="2">
        <f t="shared" ca="1" si="12"/>
        <v>0.96699212335608864</v>
      </c>
      <c r="J70" s="2">
        <f t="shared" ca="1" si="12"/>
        <v>3.2394934597684499E-2</v>
      </c>
      <c r="K70" s="2">
        <f t="shared" ca="1" si="12"/>
        <v>0.82145409322068896</v>
      </c>
      <c r="L70" s="2">
        <f t="shared" ca="1" si="12"/>
        <v>0.29781182990710953</v>
      </c>
      <c r="M70" s="2">
        <f t="shared" ca="1" si="12"/>
        <v>8.9773637838405529E-2</v>
      </c>
      <c r="N70" s="2">
        <f t="shared" ca="1" si="12"/>
        <v>0.29173271553346758</v>
      </c>
      <c r="O70" s="2">
        <f t="shared" ca="1" si="12"/>
        <v>0.42521207434251662</v>
      </c>
      <c r="P70" s="2">
        <f t="shared" ca="1" si="12"/>
        <v>0.50251392725604982</v>
      </c>
      <c r="Q70" s="2">
        <f t="shared" ca="1" si="12"/>
        <v>0.62499332600785462</v>
      </c>
      <c r="R70" s="2">
        <f t="shared" ca="1" si="11"/>
        <v>0.96433636707250781</v>
      </c>
      <c r="S70" s="2">
        <f t="shared" ca="1" si="11"/>
        <v>0.23836775152608014</v>
      </c>
      <c r="T70" s="2">
        <f t="shared" ca="1" si="11"/>
        <v>5.6761957435776944E-3</v>
      </c>
      <c r="U70" s="2">
        <f t="shared" ca="1" si="11"/>
        <v>0.30514585025659846</v>
      </c>
      <c r="V70" s="2">
        <f t="shared" ca="1" si="11"/>
        <v>0.16341786897571231</v>
      </c>
      <c r="W70" s="2">
        <f t="shared" ca="1" si="11"/>
        <v>0.74461706088891644</v>
      </c>
      <c r="X70" s="2">
        <f t="shared" ca="1" si="11"/>
        <v>0.74493503352992074</v>
      </c>
      <c r="Y70" s="2">
        <f t="shared" ca="1" si="11"/>
        <v>0.79054848074434014</v>
      </c>
      <c r="Z70" s="2">
        <f t="shared" ca="1" si="11"/>
        <v>0.2552314816898551</v>
      </c>
      <c r="AA70" s="2">
        <f t="shared" ca="1" si="11"/>
        <v>0.78674616992011881</v>
      </c>
      <c r="AB70" s="2">
        <f t="shared" ca="1" si="11"/>
        <v>0.28704930361309744</v>
      </c>
      <c r="AC70" s="2">
        <f t="shared" ca="1" si="11"/>
        <v>0.32605667779934255</v>
      </c>
      <c r="AD70" s="2">
        <f t="shared" ca="1" si="11"/>
        <v>0.50869693137792849</v>
      </c>
      <c r="AE70" s="2">
        <f t="shared" ca="1" si="11"/>
        <v>0.34178842950194255</v>
      </c>
      <c r="AF70" s="2">
        <f t="shared" ca="1" si="11"/>
        <v>6.9096095837697047E-2</v>
      </c>
      <c r="AG70" s="2">
        <f t="shared" ca="1" si="8"/>
        <v>0.18743270827550551</v>
      </c>
      <c r="AH70" s="2">
        <f t="shared" ca="1" si="8"/>
        <v>8.155569893863357E-2</v>
      </c>
      <c r="AI70" s="2">
        <f t="shared" ca="1" si="13"/>
        <v>0.27368464845465834</v>
      </c>
    </row>
    <row r="71" spans="1:35" x14ac:dyDescent="0.35">
      <c r="A71" s="3" t="s">
        <v>110</v>
      </c>
      <c r="B71" s="2">
        <f t="shared" ca="1" si="12"/>
        <v>1.0842894078814336E-2</v>
      </c>
      <c r="C71" s="2">
        <f t="shared" ca="1" si="12"/>
        <v>0.31590263286470244</v>
      </c>
      <c r="D71" s="2">
        <f t="shared" ca="1" si="12"/>
        <v>0.66375203806382366</v>
      </c>
      <c r="E71" s="2">
        <f t="shared" ca="1" si="12"/>
        <v>0.4474922155136758</v>
      </c>
      <c r="F71" s="2">
        <f t="shared" ca="1" si="12"/>
        <v>0.74549269206614044</v>
      </c>
      <c r="G71" s="2">
        <f t="shared" ca="1" si="12"/>
        <v>0.94270232678783572</v>
      </c>
      <c r="H71" s="2">
        <f t="shared" ca="1" si="12"/>
        <v>7.8153643046852794E-2</v>
      </c>
      <c r="I71" s="2">
        <f t="shared" ca="1" si="12"/>
        <v>1.1662240267370727E-2</v>
      </c>
      <c r="J71" s="2">
        <f t="shared" ca="1" si="12"/>
        <v>0.32376649620212106</v>
      </c>
      <c r="K71" s="2">
        <f t="shared" ca="1" si="12"/>
        <v>0.85679754189698387</v>
      </c>
      <c r="L71" s="2">
        <f t="shared" ca="1" si="12"/>
        <v>0.87160472990540661</v>
      </c>
      <c r="M71" s="2">
        <f t="shared" ca="1" si="12"/>
        <v>9.9747953572299819E-2</v>
      </c>
      <c r="N71" s="2">
        <f t="shared" ca="1" si="12"/>
        <v>0.34403701996590907</v>
      </c>
      <c r="O71" s="2">
        <f t="shared" ca="1" si="12"/>
        <v>0.26829512152853885</v>
      </c>
      <c r="P71" s="2">
        <f t="shared" ca="1" si="12"/>
        <v>0.46374146736518995</v>
      </c>
      <c r="Q71" s="2">
        <f t="shared" ca="1" si="12"/>
        <v>5.0633481046004958E-2</v>
      </c>
      <c r="R71" s="2">
        <f t="shared" ca="1" si="11"/>
        <v>0.21076784955697891</v>
      </c>
      <c r="S71" s="2">
        <f t="shared" ca="1" si="11"/>
        <v>0.46722405371773545</v>
      </c>
      <c r="T71" s="2">
        <f t="shared" ca="1" si="11"/>
        <v>0.90903079536144837</v>
      </c>
      <c r="U71" s="2">
        <f t="shared" ca="1" si="11"/>
        <v>0.70058186268261036</v>
      </c>
      <c r="V71" s="2">
        <f t="shared" ca="1" si="11"/>
        <v>0.14814954438964723</v>
      </c>
      <c r="W71" s="2">
        <f t="shared" ca="1" si="11"/>
        <v>0.77114257101873029</v>
      </c>
      <c r="X71" s="2">
        <f t="shared" ca="1" si="11"/>
        <v>9.6406202482744341E-2</v>
      </c>
      <c r="Y71" s="2">
        <f t="shared" ca="1" si="11"/>
        <v>0.1704253421939701</v>
      </c>
      <c r="Z71" s="2">
        <f t="shared" ca="1" si="11"/>
        <v>0.45643359919689142</v>
      </c>
      <c r="AA71" s="2">
        <f t="shared" ca="1" si="11"/>
        <v>0.77925709718064606</v>
      </c>
      <c r="AB71" s="2">
        <f t="shared" ca="1" si="11"/>
        <v>0.85872423774294038</v>
      </c>
      <c r="AC71" s="2">
        <f t="shared" ca="1" si="11"/>
        <v>0.5546136776367383</v>
      </c>
      <c r="AD71" s="2">
        <f t="shared" ca="1" si="11"/>
        <v>0.18858732638755238</v>
      </c>
      <c r="AE71" s="2">
        <f t="shared" ca="1" si="11"/>
        <v>0.65711070030112495</v>
      </c>
      <c r="AF71" s="2">
        <f t="shared" ca="1" si="11"/>
        <v>0.72151197815149548</v>
      </c>
      <c r="AG71" s="2">
        <f t="shared" ca="1" si="8"/>
        <v>0.85144944503758802</v>
      </c>
      <c r="AH71" s="2">
        <f t="shared" ca="1" si="8"/>
        <v>0.60184323423310859</v>
      </c>
      <c r="AI71" s="2">
        <f t="shared" ca="1" si="13"/>
        <v>0.42757469430087103</v>
      </c>
    </row>
    <row r="72" spans="1:35" x14ac:dyDescent="0.35">
      <c r="A72" s="3" t="s">
        <v>111</v>
      </c>
      <c r="B72" s="2">
        <f t="shared" ca="1" si="12"/>
        <v>0.80747510569066072</v>
      </c>
      <c r="C72" s="2">
        <f t="shared" ca="1" si="12"/>
        <v>0.82895279169561864</v>
      </c>
      <c r="D72" s="2">
        <f t="shared" ca="1" si="12"/>
        <v>0.92568447873025794</v>
      </c>
      <c r="E72" s="2">
        <f t="shared" ca="1" si="12"/>
        <v>0.21221001066946754</v>
      </c>
      <c r="F72" s="2">
        <f t="shared" ca="1" si="12"/>
        <v>0.12196957501118411</v>
      </c>
      <c r="G72" s="2">
        <f t="shared" ca="1" si="12"/>
        <v>0.77121063892558961</v>
      </c>
      <c r="H72" s="2">
        <f t="shared" ca="1" si="12"/>
        <v>0.84119137792424192</v>
      </c>
      <c r="I72" s="2">
        <f t="shared" ca="1" si="12"/>
        <v>0.60628604815692788</v>
      </c>
      <c r="J72" s="2">
        <f t="shared" ca="1" si="12"/>
        <v>0.21211636787860966</v>
      </c>
      <c r="K72" s="2">
        <f t="shared" ca="1" si="12"/>
        <v>0.16519781623907948</v>
      </c>
      <c r="L72" s="2">
        <f t="shared" ca="1" si="12"/>
        <v>0.62848977865351519</v>
      </c>
      <c r="M72" s="2">
        <f t="shared" ca="1" si="12"/>
        <v>0.10507525406462215</v>
      </c>
      <c r="N72" s="2">
        <f t="shared" ca="1" si="12"/>
        <v>0.24832978770327818</v>
      </c>
      <c r="O72" s="2">
        <f t="shared" ca="1" si="12"/>
        <v>0.98133441430592805</v>
      </c>
      <c r="P72" s="2">
        <f t="shared" ca="1" si="12"/>
        <v>0.86265255673384622</v>
      </c>
      <c r="Q72" s="2">
        <f t="shared" ca="1" si="12"/>
        <v>0.39162515570938194</v>
      </c>
      <c r="R72" s="2">
        <f t="shared" ca="1" si="11"/>
        <v>0.84088221425738208</v>
      </c>
      <c r="S72" s="2">
        <f t="shared" ca="1" si="11"/>
        <v>0.21788881110752045</v>
      </c>
      <c r="T72" s="2">
        <f t="shared" ca="1" si="11"/>
        <v>0.35267628871064216</v>
      </c>
      <c r="U72" s="2">
        <f t="shared" ca="1" si="11"/>
        <v>0.96648066965877377</v>
      </c>
      <c r="V72" s="2">
        <f t="shared" ca="1" si="11"/>
        <v>0.93978207378909029</v>
      </c>
      <c r="W72" s="2">
        <f t="shared" ca="1" si="11"/>
        <v>6.2919185724598092E-2</v>
      </c>
      <c r="X72" s="2">
        <f t="shared" ca="1" si="11"/>
        <v>0.51925053047966307</v>
      </c>
      <c r="Y72" s="2">
        <f t="shared" ca="1" si="11"/>
        <v>0.77687652819651165</v>
      </c>
      <c r="Z72" s="2">
        <f t="shared" ca="1" si="11"/>
        <v>0.39822898678941354</v>
      </c>
      <c r="AA72" s="2">
        <f t="shared" ca="1" si="11"/>
        <v>0.66279505960561169</v>
      </c>
      <c r="AB72" s="2">
        <f t="shared" ca="1" si="11"/>
        <v>0.22200242951653792</v>
      </c>
      <c r="AC72" s="2">
        <f t="shared" ca="1" si="11"/>
        <v>0.40833310146836077</v>
      </c>
      <c r="AD72" s="2">
        <f t="shared" ca="1" si="11"/>
        <v>0.20540331412204282</v>
      </c>
      <c r="AE72" s="2">
        <f t="shared" ca="1" si="11"/>
        <v>0.8057720568469805</v>
      </c>
      <c r="AF72" s="2">
        <f t="shared" ca="1" si="11"/>
        <v>0.41600890204239283</v>
      </c>
      <c r="AG72" s="2">
        <f t="shared" ca="1" si="8"/>
        <v>0.79504706179611417</v>
      </c>
      <c r="AH72" s="2">
        <f t="shared" ca="1" si="8"/>
        <v>0.82715557487142821</v>
      </c>
      <c r="AI72" s="2">
        <f t="shared" ca="1" si="13"/>
        <v>0.23279296028902996</v>
      </c>
    </row>
    <row r="73" spans="1:35" x14ac:dyDescent="0.35">
      <c r="A73" s="3" t="s">
        <v>112</v>
      </c>
      <c r="B73" s="2">
        <f t="shared" ca="1" si="12"/>
        <v>0.2124442579567537</v>
      </c>
      <c r="C73" s="2">
        <f t="shared" ca="1" si="12"/>
        <v>0.73318811520732508</v>
      </c>
      <c r="D73" s="2">
        <f t="shared" ca="1" si="12"/>
        <v>0.9510786950687824</v>
      </c>
      <c r="E73" s="2">
        <f t="shared" ca="1" si="12"/>
        <v>0.21111268545753692</v>
      </c>
      <c r="F73" s="2">
        <f t="shared" ca="1" si="12"/>
        <v>0.17055508954138554</v>
      </c>
      <c r="G73" s="2">
        <f t="shared" ca="1" si="12"/>
        <v>0.2928345306686283</v>
      </c>
      <c r="H73" s="2">
        <f t="shared" ca="1" si="12"/>
        <v>0.64605468074825168</v>
      </c>
      <c r="I73" s="2">
        <f t="shared" ca="1" si="12"/>
        <v>0.46410945456946562</v>
      </c>
      <c r="J73" s="2">
        <f t="shared" ca="1" si="12"/>
        <v>0.85003400065309931</v>
      </c>
      <c r="K73" s="2">
        <f t="shared" ca="1" si="12"/>
        <v>0.26383138764516234</v>
      </c>
      <c r="L73" s="2">
        <f t="shared" ca="1" si="12"/>
        <v>8.6565483845828184E-2</v>
      </c>
      <c r="M73" s="2">
        <f t="shared" ca="1" si="12"/>
        <v>0.85837243111708761</v>
      </c>
      <c r="N73" s="2">
        <f t="shared" ca="1" si="12"/>
        <v>0.5450576488114397</v>
      </c>
      <c r="O73" s="2">
        <f t="shared" ca="1" si="12"/>
        <v>0.23396570701835873</v>
      </c>
      <c r="P73" s="2">
        <f t="shared" ca="1" si="12"/>
        <v>0.17633257356428567</v>
      </c>
      <c r="Q73" s="2">
        <f t="shared" ca="1" si="12"/>
        <v>0.79754313531080012</v>
      </c>
      <c r="R73" s="2">
        <f t="shared" ca="1" si="11"/>
        <v>0.83855015459088089</v>
      </c>
      <c r="S73" s="2">
        <f t="shared" ca="1" si="11"/>
        <v>0.90330317690596618</v>
      </c>
      <c r="T73" s="2">
        <f t="shared" ca="1" si="11"/>
        <v>0.84499706480828707</v>
      </c>
      <c r="U73" s="2">
        <f t="shared" ca="1" si="11"/>
        <v>0.90678750772112104</v>
      </c>
      <c r="V73" s="2">
        <f t="shared" ca="1" si="11"/>
        <v>9.30741064145717E-2</v>
      </c>
      <c r="W73" s="2">
        <f t="shared" ca="1" si="11"/>
        <v>0.66031410292833015</v>
      </c>
      <c r="X73" s="2">
        <f t="shared" ca="1" si="11"/>
        <v>0.79775399418652915</v>
      </c>
      <c r="Y73" s="2">
        <f t="shared" ca="1" si="11"/>
        <v>0.65597013409306659</v>
      </c>
      <c r="Z73" s="2">
        <f t="shared" ca="1" si="11"/>
        <v>0.94678135931350749</v>
      </c>
      <c r="AA73" s="2">
        <f t="shared" ca="1" si="11"/>
        <v>0.20763671985342724</v>
      </c>
      <c r="AB73" s="2">
        <f t="shared" ca="1" si="11"/>
        <v>0.90478374292146035</v>
      </c>
      <c r="AC73" s="2">
        <f t="shared" ca="1" si="11"/>
        <v>0.83165226401542613</v>
      </c>
      <c r="AD73" s="2">
        <f t="shared" ca="1" si="11"/>
        <v>0.50814794017306086</v>
      </c>
      <c r="AE73" s="2">
        <f t="shared" ca="1" si="11"/>
        <v>0.37216666841517121</v>
      </c>
      <c r="AF73" s="2">
        <f t="shared" ca="1" si="11"/>
        <v>7.1958481124094753E-2</v>
      </c>
      <c r="AG73" s="2">
        <f t="shared" ca="1" si="8"/>
        <v>0.36504866964904104</v>
      </c>
      <c r="AH73" s="2">
        <f t="shared" ca="1" si="8"/>
        <v>0.61168765124345514</v>
      </c>
      <c r="AI73" s="2">
        <f t="shared" ca="1" si="13"/>
        <v>0.99147455934254614</v>
      </c>
    </row>
    <row r="74" spans="1:35" x14ac:dyDescent="0.35">
      <c r="A74" s="3" t="s">
        <v>113</v>
      </c>
      <c r="B74" s="2">
        <f t="shared" ca="1" si="12"/>
        <v>0.86366251034738017</v>
      </c>
      <c r="C74" s="2">
        <f t="shared" ca="1" si="12"/>
        <v>0.62240198384519207</v>
      </c>
      <c r="D74" s="2">
        <f t="shared" ca="1" si="12"/>
        <v>0.46369792433455803</v>
      </c>
      <c r="E74" s="2">
        <f t="shared" ca="1" si="12"/>
        <v>0.48464504289975707</v>
      </c>
      <c r="F74" s="2">
        <f t="shared" ca="1" si="12"/>
        <v>0.44075781813598947</v>
      </c>
      <c r="G74" s="2">
        <f t="shared" ca="1" si="12"/>
        <v>0.13378965646206986</v>
      </c>
      <c r="H74" s="2">
        <f t="shared" ca="1" si="12"/>
        <v>0.73164815124282068</v>
      </c>
      <c r="I74" s="2">
        <f t="shared" ca="1" si="12"/>
        <v>0.86717740035747448</v>
      </c>
      <c r="J74" s="2">
        <f t="shared" ca="1" si="12"/>
        <v>0.36464710606461981</v>
      </c>
      <c r="K74" s="2">
        <f t="shared" ca="1" si="12"/>
        <v>0.8867597407618627</v>
      </c>
      <c r="L74" s="2">
        <f t="shared" ca="1" si="12"/>
        <v>0.41308987981003575</v>
      </c>
      <c r="M74" s="2">
        <f t="shared" ca="1" si="12"/>
        <v>0.25445307683641816</v>
      </c>
      <c r="N74" s="2">
        <f t="shared" ca="1" si="12"/>
        <v>0.67437808260698773</v>
      </c>
      <c r="O74" s="2">
        <f t="shared" ca="1" si="12"/>
        <v>0.30356766301164773</v>
      </c>
      <c r="P74" s="2">
        <f t="shared" ca="1" si="12"/>
        <v>0.20719782974270462</v>
      </c>
      <c r="Q74" s="2">
        <f t="shared" ca="1" si="12"/>
        <v>0.44225026873506434</v>
      </c>
      <c r="R74" s="2">
        <f t="shared" ca="1" si="11"/>
        <v>0.96522442646626927</v>
      </c>
      <c r="S74" s="2">
        <f t="shared" ca="1" si="11"/>
        <v>0.43506302982396394</v>
      </c>
      <c r="T74" s="2">
        <f t="shared" ca="1" si="11"/>
        <v>0.46081482489895609</v>
      </c>
      <c r="U74" s="2">
        <f t="shared" ca="1" si="11"/>
        <v>0.58257590083769817</v>
      </c>
      <c r="V74" s="2">
        <f t="shared" ca="1" si="11"/>
        <v>0.49653063188243762</v>
      </c>
      <c r="W74" s="2">
        <f t="shared" ca="1" si="11"/>
        <v>0.10880330194813947</v>
      </c>
      <c r="X74" s="2">
        <f t="shared" ca="1" si="11"/>
        <v>4.0999045989565053E-2</v>
      </c>
      <c r="Y74" s="2">
        <f t="shared" ca="1" si="11"/>
        <v>0.62399859050636941</v>
      </c>
      <c r="Z74" s="2">
        <f t="shared" ca="1" si="11"/>
        <v>0.10475495149302971</v>
      </c>
      <c r="AA74" s="2">
        <f t="shared" ca="1" si="11"/>
        <v>0.63623430515884138</v>
      </c>
      <c r="AB74" s="2">
        <f t="shared" ca="1" si="11"/>
        <v>0.34019349504019591</v>
      </c>
      <c r="AC74" s="2">
        <f t="shared" ca="1" si="11"/>
        <v>0.17710754905463499</v>
      </c>
      <c r="AD74" s="2">
        <f t="shared" ca="1" si="11"/>
        <v>0.55623608702059757</v>
      </c>
      <c r="AE74" s="2">
        <f t="shared" ca="1" si="11"/>
        <v>0.98558068061824478</v>
      </c>
      <c r="AF74" s="2">
        <f t="shared" ca="1" si="11"/>
        <v>2.225183796633623E-2</v>
      </c>
      <c r="AG74" s="2">
        <f t="shared" ca="1" si="8"/>
        <v>0.90718268951730163</v>
      </c>
      <c r="AH74" s="2">
        <f t="shared" ca="1" si="8"/>
        <v>0.15628390605481213</v>
      </c>
      <c r="AI74" s="2">
        <f t="shared" ca="1" si="13"/>
        <v>0.80029362355191525</v>
      </c>
    </row>
    <row r="75" spans="1:35" x14ac:dyDescent="0.35">
      <c r="A75" s="3" t="s">
        <v>114</v>
      </c>
      <c r="B75" s="2">
        <f t="shared" ca="1" si="12"/>
        <v>0.46131238675132236</v>
      </c>
      <c r="C75" s="2">
        <f t="shared" ca="1" si="12"/>
        <v>0.11304994014625558</v>
      </c>
      <c r="D75" s="2">
        <f t="shared" ca="1" si="12"/>
        <v>0.25326736459324561</v>
      </c>
      <c r="E75" s="2">
        <f t="shared" ca="1" si="12"/>
        <v>0.24591386138263738</v>
      </c>
      <c r="F75" s="2">
        <f t="shared" ca="1" si="12"/>
        <v>0.19037877985507212</v>
      </c>
      <c r="G75" s="2">
        <f t="shared" ca="1" si="12"/>
        <v>1.1152242534202994E-2</v>
      </c>
      <c r="H75" s="2">
        <f t="shared" ca="1" si="12"/>
        <v>0.92249407764557101</v>
      </c>
      <c r="I75" s="2">
        <f t="shared" ca="1" si="12"/>
        <v>0.76292887200552906</v>
      </c>
      <c r="J75" s="2">
        <f t="shared" ca="1" si="12"/>
        <v>0.91611092897544388</v>
      </c>
      <c r="K75" s="2">
        <f t="shared" ca="1" si="12"/>
        <v>0.3865290338839612</v>
      </c>
      <c r="L75" s="2">
        <f t="shared" ca="1" si="12"/>
        <v>0.70512208366906859</v>
      </c>
      <c r="M75" s="2">
        <f t="shared" ca="1" si="12"/>
        <v>0.68205722823813186</v>
      </c>
      <c r="N75" s="2">
        <f t="shared" ca="1" si="12"/>
        <v>0.21880102265155033</v>
      </c>
      <c r="O75" s="2">
        <f t="shared" ca="1" si="12"/>
        <v>0.81194687660559528</v>
      </c>
      <c r="P75" s="2">
        <f t="shared" ca="1" si="12"/>
        <v>0.50997808038494263</v>
      </c>
      <c r="Q75" s="2">
        <f t="shared" ref="Q75:AF138" ca="1" si="14">RAND()</f>
        <v>0.45163850301565134</v>
      </c>
      <c r="R75" s="2">
        <f t="shared" ca="1" si="14"/>
        <v>6.1944745744588747E-2</v>
      </c>
      <c r="S75" s="2">
        <f t="shared" ca="1" si="14"/>
        <v>0.2118935565765605</v>
      </c>
      <c r="T75" s="2">
        <f t="shared" ca="1" si="14"/>
        <v>0.88613873798940679</v>
      </c>
      <c r="U75" s="2">
        <f t="shared" ca="1" si="14"/>
        <v>0.20875044563126055</v>
      </c>
      <c r="V75" s="2">
        <f t="shared" ca="1" si="14"/>
        <v>9.0575527082597418E-2</v>
      </c>
      <c r="W75" s="2">
        <f t="shared" ca="1" si="14"/>
        <v>0.40796842406672629</v>
      </c>
      <c r="X75" s="2">
        <f t="shared" ca="1" si="14"/>
        <v>0.40835594899115069</v>
      </c>
      <c r="Y75" s="2">
        <f t="shared" ca="1" si="14"/>
        <v>0.26025721027369697</v>
      </c>
      <c r="Z75" s="2">
        <f t="shared" ca="1" si="14"/>
        <v>0.69866647248863345</v>
      </c>
      <c r="AA75" s="2">
        <f t="shared" ca="1" si="14"/>
        <v>0.57554294420811536</v>
      </c>
      <c r="AB75" s="2">
        <f t="shared" ca="1" si="14"/>
        <v>0.57757613592815193</v>
      </c>
      <c r="AC75" s="2">
        <f t="shared" ca="1" si="14"/>
        <v>0.13422020769352594</v>
      </c>
      <c r="AD75" s="2">
        <f t="shared" ca="1" si="14"/>
        <v>0.63307521121915789</v>
      </c>
      <c r="AE75" s="2">
        <f t="shared" ca="1" si="14"/>
        <v>0.20909951792036097</v>
      </c>
      <c r="AF75" s="2">
        <f t="shared" ca="1" si="14"/>
        <v>0.91136162622516814</v>
      </c>
      <c r="AG75" s="2">
        <f t="shared" ca="1" si="8"/>
        <v>0.45361217128103481</v>
      </c>
      <c r="AH75" s="2">
        <f t="shared" ca="1" si="8"/>
        <v>0.75777430731457673</v>
      </c>
      <c r="AI75" s="2">
        <f t="shared" ca="1" si="13"/>
        <v>0.34026292962875915</v>
      </c>
    </row>
    <row r="76" spans="1:35" x14ac:dyDescent="0.35">
      <c r="A76" s="3" t="s">
        <v>115</v>
      </c>
      <c r="B76" s="2">
        <f t="shared" ref="B76:Q139" ca="1" si="15">RAND()</f>
        <v>0.42817920210540794</v>
      </c>
      <c r="C76" s="2">
        <f t="shared" ca="1" si="15"/>
        <v>6.4144391865849193E-2</v>
      </c>
      <c r="D76" s="2">
        <f t="shared" ca="1" si="15"/>
        <v>0.73239303652536036</v>
      </c>
      <c r="E76" s="2">
        <f t="shared" ca="1" si="15"/>
        <v>0.5093780680162725</v>
      </c>
      <c r="F76" s="2">
        <f t="shared" ca="1" si="15"/>
        <v>0.34667303540594419</v>
      </c>
      <c r="G76" s="2">
        <f t="shared" ca="1" si="15"/>
        <v>0.71955298192882611</v>
      </c>
      <c r="H76" s="2">
        <f t="shared" ca="1" si="15"/>
        <v>0.21366484071297387</v>
      </c>
      <c r="I76" s="2">
        <f t="shared" ca="1" si="15"/>
        <v>0.56884302684722821</v>
      </c>
      <c r="J76" s="2">
        <f t="shared" ca="1" si="15"/>
        <v>0.32282026623394366</v>
      </c>
      <c r="K76" s="2">
        <f t="shared" ca="1" si="15"/>
        <v>0.64204951686836453</v>
      </c>
      <c r="L76" s="2">
        <f t="shared" ca="1" si="15"/>
        <v>0.70051985737579092</v>
      </c>
      <c r="M76" s="2">
        <f t="shared" ca="1" si="15"/>
        <v>0.87874652082680149</v>
      </c>
      <c r="N76" s="2">
        <f t="shared" ca="1" si="15"/>
        <v>0.21989121816208967</v>
      </c>
      <c r="O76" s="2">
        <f t="shared" ca="1" si="15"/>
        <v>0.28642271746351788</v>
      </c>
      <c r="P76" s="2">
        <f t="shared" ca="1" si="15"/>
        <v>0.12977137618098644</v>
      </c>
      <c r="Q76" s="2">
        <f t="shared" ca="1" si="15"/>
        <v>0.70271654097575287</v>
      </c>
      <c r="R76" s="2">
        <f t="shared" ca="1" si="14"/>
        <v>8.7168820874250486E-3</v>
      </c>
      <c r="S76" s="2">
        <f t="shared" ca="1" si="14"/>
        <v>0.98039605012396558</v>
      </c>
      <c r="T76" s="2">
        <f t="shared" ca="1" si="14"/>
        <v>0.19784935045170993</v>
      </c>
      <c r="U76" s="2">
        <f t="shared" ca="1" si="14"/>
        <v>0.68484460691808124</v>
      </c>
      <c r="V76" s="2">
        <f t="shared" ca="1" si="14"/>
        <v>0.12763178035516343</v>
      </c>
      <c r="W76" s="2">
        <f t="shared" ca="1" si="14"/>
        <v>0.19233021873515843</v>
      </c>
      <c r="X76" s="2">
        <f t="shared" ca="1" si="14"/>
        <v>0.35465734795626869</v>
      </c>
      <c r="Y76" s="2">
        <f t="shared" ca="1" si="14"/>
        <v>0.81651332239226293</v>
      </c>
      <c r="Z76" s="2">
        <f t="shared" ca="1" si="14"/>
        <v>4.3307048039119667E-2</v>
      </c>
      <c r="AA76" s="2">
        <f t="shared" ca="1" si="14"/>
        <v>0.19704997221380138</v>
      </c>
      <c r="AB76" s="2">
        <f t="shared" ca="1" si="14"/>
        <v>0.3119533671657404</v>
      </c>
      <c r="AC76" s="2">
        <f t="shared" ca="1" si="14"/>
        <v>0.67373306964447621</v>
      </c>
      <c r="AD76" s="2">
        <f t="shared" ca="1" si="14"/>
        <v>0.75744077643214336</v>
      </c>
      <c r="AE76" s="2">
        <f t="shared" ca="1" si="14"/>
        <v>0.18582335653112136</v>
      </c>
      <c r="AF76" s="2">
        <f t="shared" ca="1" si="14"/>
        <v>0.77796008449492471</v>
      </c>
      <c r="AG76" s="2">
        <f t="shared" ca="1" si="8"/>
        <v>0.55256741093483785</v>
      </c>
      <c r="AH76" s="2">
        <f t="shared" ca="1" si="8"/>
        <v>0.96668756134269263</v>
      </c>
      <c r="AI76" s="2">
        <f t="shared" ca="1" si="13"/>
        <v>0.70845968340391785</v>
      </c>
    </row>
    <row r="77" spans="1:35" x14ac:dyDescent="0.35">
      <c r="A77" s="3" t="s">
        <v>116</v>
      </c>
      <c r="B77" s="2">
        <f t="shared" ca="1" si="15"/>
        <v>0.1664878736005363</v>
      </c>
      <c r="C77" s="2">
        <f t="shared" ca="1" si="15"/>
        <v>0.76030634970690336</v>
      </c>
      <c r="D77" s="2">
        <f t="shared" ca="1" si="15"/>
        <v>8.0815179142629701E-2</v>
      </c>
      <c r="E77" s="2">
        <f t="shared" ca="1" si="15"/>
        <v>0.42516012736211373</v>
      </c>
      <c r="F77" s="2">
        <f t="shared" ca="1" si="15"/>
        <v>0.17101711744125248</v>
      </c>
      <c r="G77" s="2">
        <f t="shared" ca="1" si="15"/>
        <v>0.34363890677371811</v>
      </c>
      <c r="H77" s="2">
        <f t="shared" ca="1" si="15"/>
        <v>0.27700577229484225</v>
      </c>
      <c r="I77" s="2">
        <f t="shared" ca="1" si="15"/>
        <v>0.16204277598733052</v>
      </c>
      <c r="J77" s="2">
        <f t="shared" ca="1" si="15"/>
        <v>0.9883267905592239</v>
      </c>
      <c r="K77" s="2">
        <f t="shared" ca="1" si="15"/>
        <v>0.63952254710672796</v>
      </c>
      <c r="L77" s="2">
        <f t="shared" ca="1" si="15"/>
        <v>0.31209240396363558</v>
      </c>
      <c r="M77" s="2">
        <f t="shared" ca="1" si="15"/>
        <v>0.5780594148893996</v>
      </c>
      <c r="N77" s="2">
        <f t="shared" ca="1" si="15"/>
        <v>0.30568319250270293</v>
      </c>
      <c r="O77" s="2">
        <f t="shared" ca="1" si="15"/>
        <v>0.72068967668088602</v>
      </c>
      <c r="P77" s="2">
        <f t="shared" ca="1" si="15"/>
        <v>0.46412715043215413</v>
      </c>
      <c r="Q77" s="2">
        <f t="shared" ca="1" si="15"/>
        <v>0.96866872549231686</v>
      </c>
      <c r="R77" s="2">
        <f t="shared" ca="1" si="14"/>
        <v>0.97612664919209857</v>
      </c>
      <c r="S77" s="2">
        <f t="shared" ca="1" si="14"/>
        <v>0.18996788428717826</v>
      </c>
      <c r="T77" s="2">
        <f t="shared" ca="1" si="14"/>
        <v>0.909698800370776</v>
      </c>
      <c r="U77" s="2">
        <f t="shared" ca="1" si="14"/>
        <v>0.20917803503125942</v>
      </c>
      <c r="V77" s="2">
        <f t="shared" ca="1" si="14"/>
        <v>0.12198871650201781</v>
      </c>
      <c r="W77" s="2">
        <f t="shared" ca="1" si="14"/>
        <v>0.94654418463532031</v>
      </c>
      <c r="X77" s="2">
        <f t="shared" ca="1" si="14"/>
        <v>0.52242982294061224</v>
      </c>
      <c r="Y77" s="2">
        <f t="shared" ca="1" si="14"/>
        <v>0.38818586332278771</v>
      </c>
      <c r="Z77" s="2">
        <f t="shared" ca="1" si="14"/>
        <v>0.57404539539012522</v>
      </c>
      <c r="AA77" s="2">
        <f t="shared" ca="1" si="14"/>
        <v>0.99010736482817852</v>
      </c>
      <c r="AB77" s="2">
        <f t="shared" ca="1" si="14"/>
        <v>0.25412027096600021</v>
      </c>
      <c r="AC77" s="2">
        <f t="shared" ca="1" si="14"/>
        <v>0.61576771559038523</v>
      </c>
      <c r="AD77" s="2">
        <f t="shared" ca="1" si="14"/>
        <v>0.97931467338011124</v>
      </c>
      <c r="AE77" s="2">
        <f t="shared" ca="1" si="14"/>
        <v>0.54050247354251924</v>
      </c>
      <c r="AF77" s="2">
        <f t="shared" ca="1" si="14"/>
        <v>9.4568933820923906E-2</v>
      </c>
      <c r="AG77" s="2">
        <f t="shared" ca="1" si="8"/>
        <v>0.68838647846770495</v>
      </c>
      <c r="AH77" s="2">
        <f t="shared" ca="1" si="8"/>
        <v>0.56594511750328325</v>
      </c>
      <c r="AI77" s="2">
        <f t="shared" ca="1" si="13"/>
        <v>0.33888597294906442</v>
      </c>
    </row>
    <row r="78" spans="1:35" x14ac:dyDescent="0.35">
      <c r="A78" s="3" t="s">
        <v>117</v>
      </c>
      <c r="B78" s="2">
        <f t="shared" ca="1" si="15"/>
        <v>0.11823587916110179</v>
      </c>
      <c r="C78" s="2">
        <f t="shared" ca="1" si="15"/>
        <v>0.48127259631866692</v>
      </c>
      <c r="D78" s="2">
        <f t="shared" ca="1" si="15"/>
        <v>0.87985975774137903</v>
      </c>
      <c r="E78" s="2">
        <f t="shared" ca="1" si="15"/>
        <v>2.2836735017663257E-2</v>
      </c>
      <c r="F78" s="2">
        <f t="shared" ca="1" si="15"/>
        <v>0.50911723932486019</v>
      </c>
      <c r="G78" s="2">
        <f t="shared" ca="1" si="15"/>
        <v>0.35330293194286877</v>
      </c>
      <c r="H78" s="2">
        <f t="shared" ca="1" si="15"/>
        <v>0.78641495146501283</v>
      </c>
      <c r="I78" s="2">
        <f t="shared" ca="1" si="15"/>
        <v>0.77394214461803235</v>
      </c>
      <c r="J78" s="2">
        <f t="shared" ca="1" si="15"/>
        <v>0.57383545537371705</v>
      </c>
      <c r="K78" s="2">
        <f t="shared" ca="1" si="15"/>
        <v>5.5473970281447404E-2</v>
      </c>
      <c r="L78" s="2">
        <f t="shared" ca="1" si="15"/>
        <v>0.8211131596872937</v>
      </c>
      <c r="M78" s="2">
        <f t="shared" ca="1" si="15"/>
        <v>0.86586506032600352</v>
      </c>
      <c r="N78" s="2">
        <f t="shared" ca="1" si="15"/>
        <v>0.52231957906417104</v>
      </c>
      <c r="O78" s="2">
        <f t="shared" ca="1" si="15"/>
        <v>0.81569770554341914</v>
      </c>
      <c r="P78" s="2">
        <f t="shared" ca="1" si="15"/>
        <v>0.69044442537504125</v>
      </c>
      <c r="Q78" s="2">
        <f t="shared" ca="1" si="15"/>
        <v>7.0694182195510713E-2</v>
      </c>
      <c r="R78" s="2">
        <f t="shared" ca="1" si="14"/>
        <v>0.58043438606416897</v>
      </c>
      <c r="S78" s="2">
        <f t="shared" ca="1" si="14"/>
        <v>0.31141469025790636</v>
      </c>
      <c r="T78" s="2">
        <f t="shared" ca="1" si="14"/>
        <v>0.20370887337718091</v>
      </c>
      <c r="U78" s="2">
        <f t="shared" ca="1" si="14"/>
        <v>0.97434857077992398</v>
      </c>
      <c r="V78" s="2">
        <f t="shared" ca="1" si="14"/>
        <v>5.0324748377629236E-3</v>
      </c>
      <c r="W78" s="2">
        <f t="shared" ca="1" si="14"/>
        <v>0.96106649321513438</v>
      </c>
      <c r="X78" s="2">
        <f t="shared" ca="1" si="14"/>
        <v>0.88211645213507894</v>
      </c>
      <c r="Y78" s="2">
        <f t="shared" ca="1" si="14"/>
        <v>0.5202868245333413</v>
      </c>
      <c r="Z78" s="2">
        <f t="shared" ca="1" si="14"/>
        <v>0.99111002509987156</v>
      </c>
      <c r="AA78" s="2">
        <f t="shared" ca="1" si="14"/>
        <v>0.87792080966873431</v>
      </c>
      <c r="AB78" s="2">
        <f t="shared" ca="1" si="14"/>
        <v>0.81748322690673669</v>
      </c>
      <c r="AC78" s="2">
        <f t="shared" ca="1" si="14"/>
        <v>0.17133103640261527</v>
      </c>
      <c r="AD78" s="2">
        <f t="shared" ca="1" si="14"/>
        <v>0.64111863720165596</v>
      </c>
      <c r="AE78" s="2">
        <f t="shared" ca="1" si="14"/>
        <v>0.34786662404780011</v>
      </c>
      <c r="AF78" s="2">
        <f t="shared" ca="1" si="14"/>
        <v>0.11071606352531738</v>
      </c>
      <c r="AG78" s="2">
        <f t="shared" ca="1" si="8"/>
        <v>0.90883886562349792</v>
      </c>
      <c r="AH78" s="2">
        <f t="shared" ca="1" si="8"/>
        <v>0.52879805419176185</v>
      </c>
      <c r="AI78" s="2">
        <f t="shared" ca="1" si="13"/>
        <v>0.51968642654145303</v>
      </c>
    </row>
    <row r="79" spans="1:35" x14ac:dyDescent="0.35">
      <c r="A79" s="3" t="s">
        <v>118</v>
      </c>
      <c r="B79" s="2">
        <f t="shared" ca="1" si="15"/>
        <v>5.8862661125002935E-2</v>
      </c>
      <c r="C79" s="2">
        <f t="shared" ca="1" si="15"/>
        <v>0.949162839803806</v>
      </c>
      <c r="D79" s="2">
        <f t="shared" ca="1" si="15"/>
        <v>0.41376864144801195</v>
      </c>
      <c r="E79" s="2">
        <f t="shared" ca="1" si="15"/>
        <v>0.82272214108474007</v>
      </c>
      <c r="F79" s="2">
        <f t="shared" ca="1" si="15"/>
        <v>0.60848911553754215</v>
      </c>
      <c r="G79" s="2">
        <f t="shared" ca="1" si="15"/>
        <v>0.22811950342593246</v>
      </c>
      <c r="H79" s="2">
        <f t="shared" ca="1" si="15"/>
        <v>0.53588429952660621</v>
      </c>
      <c r="I79" s="2">
        <f t="shared" ca="1" si="15"/>
        <v>0.28985036210662007</v>
      </c>
      <c r="J79" s="2">
        <f t="shared" ca="1" si="15"/>
        <v>0.68583665780719039</v>
      </c>
      <c r="K79" s="2">
        <f t="shared" ca="1" si="15"/>
        <v>0.17939788567295267</v>
      </c>
      <c r="L79" s="2">
        <f t="shared" ca="1" si="15"/>
        <v>0.56467570203388773</v>
      </c>
      <c r="M79" s="2">
        <f t="shared" ca="1" si="15"/>
        <v>0.61305483581089182</v>
      </c>
      <c r="N79" s="2">
        <f t="shared" ca="1" si="15"/>
        <v>0.33373945257409887</v>
      </c>
      <c r="O79" s="2">
        <f t="shared" ca="1" si="15"/>
        <v>0.79925160209123358</v>
      </c>
      <c r="P79" s="2">
        <f t="shared" ca="1" si="15"/>
        <v>0.33764327903705871</v>
      </c>
      <c r="Q79" s="2">
        <f t="shared" ca="1" si="15"/>
        <v>0.61963737442963418</v>
      </c>
      <c r="R79" s="2">
        <f t="shared" ca="1" si="14"/>
        <v>0.16677151340223373</v>
      </c>
      <c r="S79" s="2">
        <f t="shared" ca="1" si="14"/>
        <v>0.30787320216679792</v>
      </c>
      <c r="T79" s="2">
        <f t="shared" ca="1" si="14"/>
        <v>0.36942442528549202</v>
      </c>
      <c r="U79" s="2">
        <f t="shared" ca="1" si="14"/>
        <v>0.86847893800450437</v>
      </c>
      <c r="V79" s="2">
        <f t="shared" ca="1" si="14"/>
        <v>0.90833048129530791</v>
      </c>
      <c r="W79" s="2">
        <f t="shared" ca="1" si="14"/>
        <v>9.9271252883442407E-2</v>
      </c>
      <c r="X79" s="2">
        <f t="shared" ca="1" si="14"/>
        <v>9.847697109193787E-2</v>
      </c>
      <c r="Y79" s="2">
        <f t="shared" ca="1" si="14"/>
        <v>0.45694078906209123</v>
      </c>
      <c r="Z79" s="2">
        <f t="shared" ca="1" si="14"/>
        <v>0.69424317262668855</v>
      </c>
      <c r="AA79" s="2">
        <f t="shared" ca="1" si="14"/>
        <v>0.81599450483589664</v>
      </c>
      <c r="AB79" s="2">
        <f t="shared" ca="1" si="14"/>
        <v>0.41133630796856602</v>
      </c>
      <c r="AC79" s="2">
        <f t="shared" ca="1" si="14"/>
        <v>0.69080456649890054</v>
      </c>
      <c r="AD79" s="2">
        <f t="shared" ca="1" si="14"/>
        <v>7.1674428927571698E-2</v>
      </c>
      <c r="AE79" s="2">
        <f t="shared" ca="1" si="14"/>
        <v>0.79819560094132214</v>
      </c>
      <c r="AF79" s="2">
        <f t="shared" ca="1" si="14"/>
        <v>0.23767685793179216</v>
      </c>
      <c r="AG79" s="2">
        <f t="shared" ca="1" si="8"/>
        <v>0.28077460220447403</v>
      </c>
      <c r="AH79" s="2">
        <f t="shared" ca="1" si="8"/>
        <v>0.72339298469900237</v>
      </c>
      <c r="AI79" s="2">
        <f t="shared" ca="1" si="13"/>
        <v>0.81868160459294104</v>
      </c>
    </row>
    <row r="80" spans="1:35" x14ac:dyDescent="0.35">
      <c r="A80" s="3" t="s">
        <v>119</v>
      </c>
      <c r="B80" s="2">
        <f t="shared" ca="1" si="15"/>
        <v>0.14644178667185803</v>
      </c>
      <c r="C80" s="2">
        <f t="shared" ca="1" si="15"/>
        <v>0.39335676870096248</v>
      </c>
      <c r="D80" s="2">
        <f t="shared" ca="1" si="15"/>
        <v>0.40509038041122258</v>
      </c>
      <c r="E80" s="2">
        <f t="shared" ca="1" si="15"/>
        <v>0.80839572673964666</v>
      </c>
      <c r="F80" s="2">
        <f t="shared" ca="1" si="15"/>
        <v>0.21687707073619167</v>
      </c>
      <c r="G80" s="2">
        <f t="shared" ca="1" si="15"/>
        <v>0.74747233597004281</v>
      </c>
      <c r="H80" s="2">
        <f t="shared" ca="1" si="15"/>
        <v>0.6121819068157246</v>
      </c>
      <c r="I80" s="2">
        <f t="shared" ca="1" si="15"/>
        <v>0.25229005093067791</v>
      </c>
      <c r="J80" s="2">
        <f t="shared" ca="1" si="15"/>
        <v>0.53807171276157584</v>
      </c>
      <c r="K80" s="2">
        <f t="shared" ca="1" si="15"/>
        <v>0.29485689575250174</v>
      </c>
      <c r="L80" s="2">
        <f t="shared" ca="1" si="15"/>
        <v>0.69269338296424554</v>
      </c>
      <c r="M80" s="2">
        <f t="shared" ca="1" si="15"/>
        <v>3.8719340434758776E-2</v>
      </c>
      <c r="N80" s="2">
        <f t="shared" ca="1" si="15"/>
        <v>0.42904008379159486</v>
      </c>
      <c r="O80" s="2">
        <f t="shared" ca="1" si="15"/>
        <v>0.90795600680054667</v>
      </c>
      <c r="P80" s="2">
        <f t="shared" ca="1" si="15"/>
        <v>0.84746394038864292</v>
      </c>
      <c r="Q80" s="2">
        <f t="shared" ca="1" si="15"/>
        <v>0.89858722760212895</v>
      </c>
      <c r="R80" s="2">
        <f t="shared" ca="1" si="14"/>
        <v>0.22576107764143727</v>
      </c>
      <c r="S80" s="2">
        <f t="shared" ca="1" si="14"/>
        <v>0.87023743726379865</v>
      </c>
      <c r="T80" s="2">
        <f t="shared" ca="1" si="14"/>
        <v>0.25293333425931441</v>
      </c>
      <c r="U80" s="2">
        <f t="shared" ca="1" si="14"/>
        <v>0.67857299768615709</v>
      </c>
      <c r="V80" s="2">
        <f t="shared" ca="1" si="14"/>
        <v>0.3792201644544837</v>
      </c>
      <c r="W80" s="2">
        <f t="shared" ca="1" si="14"/>
        <v>0.8575588256865142</v>
      </c>
      <c r="X80" s="2">
        <f t="shared" ca="1" si="14"/>
        <v>0.5386057870880363</v>
      </c>
      <c r="Y80" s="2">
        <f t="shared" ca="1" si="14"/>
        <v>0.97844665995664826</v>
      </c>
      <c r="Z80" s="2">
        <f t="shared" ca="1" si="14"/>
        <v>0.22675195421385796</v>
      </c>
      <c r="AA80" s="2">
        <f t="shared" ca="1" si="14"/>
        <v>0.10020688322828741</v>
      </c>
      <c r="AB80" s="2">
        <f t="shared" ca="1" si="14"/>
        <v>0.19594386266901798</v>
      </c>
      <c r="AC80" s="2">
        <f t="shared" ca="1" si="14"/>
        <v>0.11754171493265253</v>
      </c>
      <c r="AD80" s="2">
        <f t="shared" ca="1" si="14"/>
        <v>0.53675713145626758</v>
      </c>
      <c r="AE80" s="2">
        <f t="shared" ca="1" si="14"/>
        <v>0.71863628798847523</v>
      </c>
      <c r="AF80" s="2">
        <f t="shared" ca="1" si="14"/>
        <v>0.78918582010577565</v>
      </c>
      <c r="AG80" s="2">
        <f t="shared" ca="1" si="8"/>
        <v>0.68463946716585522</v>
      </c>
      <c r="AH80" s="2">
        <f t="shared" ca="1" si="8"/>
        <v>7.4170996186283089E-2</v>
      </c>
      <c r="AI80" s="2">
        <f t="shared" ca="1" si="13"/>
        <v>0.21143167591231704</v>
      </c>
    </row>
    <row r="81" spans="1:35" x14ac:dyDescent="0.35">
      <c r="A81" s="3" t="s">
        <v>120</v>
      </c>
      <c r="B81" s="2">
        <f t="shared" ca="1" si="15"/>
        <v>0.67533708977653728</v>
      </c>
      <c r="C81" s="2">
        <f t="shared" ca="1" si="15"/>
        <v>6.6564161712576841E-2</v>
      </c>
      <c r="D81" s="2">
        <f t="shared" ca="1" si="15"/>
        <v>0.6305948036514345</v>
      </c>
      <c r="E81" s="2">
        <f t="shared" ca="1" si="15"/>
        <v>0.13886965730335088</v>
      </c>
      <c r="F81" s="2">
        <f t="shared" ca="1" si="15"/>
        <v>0.38200233843910092</v>
      </c>
      <c r="G81" s="2">
        <f t="shared" ca="1" si="15"/>
        <v>0.70752784208266062</v>
      </c>
      <c r="H81" s="2">
        <f t="shared" ca="1" si="15"/>
        <v>0.20950381336013935</v>
      </c>
      <c r="I81" s="2">
        <f t="shared" ca="1" si="15"/>
        <v>0.72972436876388214</v>
      </c>
      <c r="J81" s="2">
        <f t="shared" ca="1" si="15"/>
        <v>0.68845829468920117</v>
      </c>
      <c r="K81" s="2">
        <f t="shared" ca="1" si="15"/>
        <v>0.55950074283061135</v>
      </c>
      <c r="L81" s="2">
        <f t="shared" ca="1" si="15"/>
        <v>0.25602588876428323</v>
      </c>
      <c r="M81" s="2">
        <f t="shared" ca="1" si="15"/>
        <v>0.27074404520634254</v>
      </c>
      <c r="N81" s="2">
        <f t="shared" ca="1" si="15"/>
        <v>0.63006941358756685</v>
      </c>
      <c r="O81" s="2">
        <f t="shared" ca="1" si="15"/>
        <v>0.79061527989134184</v>
      </c>
      <c r="P81" s="2">
        <f t="shared" ca="1" si="15"/>
        <v>0.73669088191240484</v>
      </c>
      <c r="Q81" s="2">
        <f t="shared" ca="1" si="15"/>
        <v>0.97337240494762722</v>
      </c>
      <c r="R81" s="2">
        <f t="shared" ca="1" si="14"/>
        <v>0.74962283136085661</v>
      </c>
      <c r="S81" s="2">
        <f t="shared" ca="1" si="14"/>
        <v>0.90383181513756838</v>
      </c>
      <c r="T81" s="2">
        <f t="shared" ca="1" si="14"/>
        <v>0.95776302510572797</v>
      </c>
      <c r="U81" s="2">
        <f t="shared" ca="1" si="14"/>
        <v>0.33686558725569116</v>
      </c>
      <c r="V81" s="2">
        <f t="shared" ca="1" si="14"/>
        <v>0.50414672428629903</v>
      </c>
      <c r="W81" s="2">
        <f t="shared" ca="1" si="14"/>
        <v>0.68175611447650053</v>
      </c>
      <c r="X81" s="2">
        <f t="shared" ca="1" si="14"/>
        <v>0.57891557396356541</v>
      </c>
      <c r="Y81" s="2">
        <f t="shared" ca="1" si="14"/>
        <v>0.66124633844211322</v>
      </c>
      <c r="Z81" s="2">
        <f t="shared" ca="1" si="14"/>
        <v>0.54229562672529741</v>
      </c>
      <c r="AA81" s="2">
        <f t="shared" ca="1" si="14"/>
        <v>0.26869096668087133</v>
      </c>
      <c r="AB81" s="2">
        <f t="shared" ca="1" si="14"/>
        <v>0.18212226029861933</v>
      </c>
      <c r="AC81" s="2">
        <f t="shared" ca="1" si="14"/>
        <v>0.80141366925552249</v>
      </c>
      <c r="AD81" s="2">
        <f t="shared" ca="1" si="14"/>
        <v>0.6851009151730576</v>
      </c>
      <c r="AE81" s="2">
        <f t="shared" ca="1" si="14"/>
        <v>0.40838796579486347</v>
      </c>
      <c r="AF81" s="2">
        <f t="shared" ca="1" si="14"/>
        <v>0.78916205925630589</v>
      </c>
      <c r="AG81" s="2">
        <f t="shared" ca="1" si="8"/>
        <v>0.9496152790745056</v>
      </c>
      <c r="AH81" s="2">
        <f t="shared" ref="AH81:AI144" ca="1" si="16">RAND()</f>
        <v>0.22322777761200308</v>
      </c>
      <c r="AI81" s="2">
        <f t="shared" ca="1" si="13"/>
        <v>1.7975838354000739E-4</v>
      </c>
    </row>
    <row r="82" spans="1:35" x14ac:dyDescent="0.35">
      <c r="A82" s="3" t="s">
        <v>121</v>
      </c>
      <c r="B82" s="2">
        <f t="shared" ca="1" si="15"/>
        <v>0.53967881604647261</v>
      </c>
      <c r="C82" s="2">
        <f t="shared" ca="1" si="15"/>
        <v>0.46189035371531484</v>
      </c>
      <c r="D82" s="2">
        <f t="shared" ca="1" si="15"/>
        <v>0.81633932865233638</v>
      </c>
      <c r="E82" s="2">
        <f t="shared" ca="1" si="15"/>
        <v>2.9902619126595531E-2</v>
      </c>
      <c r="F82" s="2">
        <f t="shared" ca="1" si="15"/>
        <v>0.78116474548403847</v>
      </c>
      <c r="G82" s="2">
        <f t="shared" ca="1" si="15"/>
        <v>0.40885219326526367</v>
      </c>
      <c r="H82" s="2">
        <f t="shared" ca="1" si="15"/>
        <v>0.23210350335311369</v>
      </c>
      <c r="I82" s="2">
        <f t="shared" ca="1" si="15"/>
        <v>0.28666452377311713</v>
      </c>
      <c r="J82" s="2">
        <f t="shared" ca="1" si="15"/>
        <v>0.30387678456172063</v>
      </c>
      <c r="K82" s="2">
        <f t="shared" ca="1" si="15"/>
        <v>0.89375138029760748</v>
      </c>
      <c r="L82" s="2">
        <f t="shared" ca="1" si="15"/>
        <v>0.1089082746774136</v>
      </c>
      <c r="M82" s="2">
        <f t="shared" ca="1" si="15"/>
        <v>0.46285544142666213</v>
      </c>
      <c r="N82" s="2">
        <f t="shared" ca="1" si="15"/>
        <v>0.4515033343724002</v>
      </c>
      <c r="O82" s="2">
        <f t="shared" ca="1" si="15"/>
        <v>0.65289138726239648</v>
      </c>
      <c r="P82" s="2">
        <f t="shared" ca="1" si="15"/>
        <v>0.61458051932508506</v>
      </c>
      <c r="Q82" s="2">
        <f t="shared" ca="1" si="15"/>
        <v>0.38170335827374346</v>
      </c>
      <c r="R82" s="2">
        <f t="shared" ca="1" si="14"/>
        <v>0.9568323693089934</v>
      </c>
      <c r="S82" s="2">
        <f t="shared" ca="1" si="14"/>
        <v>0.72205517915103745</v>
      </c>
      <c r="T82" s="2">
        <f t="shared" ca="1" si="14"/>
        <v>0.42259366744557791</v>
      </c>
      <c r="U82" s="2">
        <f t="shared" ca="1" si="14"/>
        <v>0.29199421563798089</v>
      </c>
      <c r="V82" s="2">
        <f t="shared" ca="1" si="14"/>
        <v>0.92532983756546605</v>
      </c>
      <c r="W82" s="2">
        <f t="shared" ca="1" si="14"/>
        <v>0.14157186611524908</v>
      </c>
      <c r="X82" s="2">
        <f t="shared" ca="1" si="14"/>
        <v>0.87832422467630722</v>
      </c>
      <c r="Y82" s="2">
        <f t="shared" ca="1" si="14"/>
        <v>0.13014747499904711</v>
      </c>
      <c r="Z82" s="2">
        <f t="shared" ca="1" si="14"/>
        <v>0.14150215451843817</v>
      </c>
      <c r="AA82" s="2">
        <f t="shared" ca="1" si="14"/>
        <v>0.27211814874644702</v>
      </c>
      <c r="AB82" s="2">
        <f t="shared" ca="1" si="14"/>
        <v>0.32194472905362126</v>
      </c>
      <c r="AC82" s="2">
        <f t="shared" ca="1" si="14"/>
        <v>0.28124517595535481</v>
      </c>
      <c r="AD82" s="2">
        <f t="shared" ca="1" si="14"/>
        <v>0.61024047321876795</v>
      </c>
      <c r="AE82" s="2">
        <f t="shared" ca="1" si="14"/>
        <v>0.89879479819074171</v>
      </c>
      <c r="AF82" s="2">
        <f t="shared" ca="1" si="14"/>
        <v>0.43890240210961051</v>
      </c>
      <c r="AG82" s="2">
        <f t="shared" ref="AG82:AI145" ca="1" si="17">RAND()</f>
        <v>0.13816393098119362</v>
      </c>
      <c r="AH82" s="2">
        <f t="shared" ca="1" si="17"/>
        <v>0.76368160951728115</v>
      </c>
      <c r="AI82" s="2">
        <f t="shared" ca="1" si="13"/>
        <v>0.33485118345521647</v>
      </c>
    </row>
    <row r="83" spans="1:35" x14ac:dyDescent="0.35">
      <c r="A83" s="3" t="s">
        <v>122</v>
      </c>
      <c r="B83" s="2">
        <f t="shared" ca="1" si="15"/>
        <v>0.4086593615349744</v>
      </c>
      <c r="C83" s="2">
        <f t="shared" ca="1" si="15"/>
        <v>0.98140425095936601</v>
      </c>
      <c r="D83" s="2">
        <f t="shared" ca="1" si="15"/>
        <v>0.69167712670353532</v>
      </c>
      <c r="E83" s="2">
        <f t="shared" ca="1" si="15"/>
        <v>0.23346037361353222</v>
      </c>
      <c r="F83" s="2">
        <f t="shared" ca="1" si="15"/>
        <v>0.56251235792903387</v>
      </c>
      <c r="G83" s="2">
        <f t="shared" ca="1" si="15"/>
        <v>0.95349377989459605</v>
      </c>
      <c r="H83" s="2">
        <f t="shared" ca="1" si="15"/>
        <v>0.33391863242896536</v>
      </c>
      <c r="I83" s="2">
        <f t="shared" ca="1" si="15"/>
        <v>0.15815936986747492</v>
      </c>
      <c r="J83" s="2">
        <f t="shared" ca="1" si="15"/>
        <v>0.30077779402584515</v>
      </c>
      <c r="K83" s="2">
        <f t="shared" ca="1" si="15"/>
        <v>0.17676661324534326</v>
      </c>
      <c r="L83" s="2">
        <f t="shared" ca="1" si="15"/>
        <v>4.9511978370603726E-2</v>
      </c>
      <c r="M83" s="2">
        <f t="shared" ca="1" si="15"/>
        <v>0.60078523679429674</v>
      </c>
      <c r="N83" s="2">
        <f t="shared" ca="1" si="15"/>
        <v>0.79207814125975196</v>
      </c>
      <c r="O83" s="2">
        <f t="shared" ca="1" si="15"/>
        <v>6.2982769619745138E-2</v>
      </c>
      <c r="P83" s="2">
        <f t="shared" ca="1" si="15"/>
        <v>0.689281594980374</v>
      </c>
      <c r="Q83" s="2">
        <f t="shared" ca="1" si="15"/>
        <v>0.90328380310172651</v>
      </c>
      <c r="R83" s="2">
        <f t="shared" ca="1" si="14"/>
        <v>0.22206858327944112</v>
      </c>
      <c r="S83" s="2">
        <f t="shared" ca="1" si="14"/>
        <v>0.53802509711641922</v>
      </c>
      <c r="T83" s="2">
        <f t="shared" ca="1" si="14"/>
        <v>0.22768079113405837</v>
      </c>
      <c r="U83" s="2">
        <f t="shared" ca="1" si="14"/>
        <v>0.44803662927308796</v>
      </c>
      <c r="V83" s="2">
        <f t="shared" ca="1" si="14"/>
        <v>9.5255519713299486E-2</v>
      </c>
      <c r="W83" s="2">
        <f t="shared" ca="1" si="14"/>
        <v>0.34164510873265663</v>
      </c>
      <c r="X83" s="2">
        <f t="shared" ca="1" si="14"/>
        <v>7.5924344778668496E-2</v>
      </c>
      <c r="Y83" s="2">
        <f t="shared" ca="1" si="14"/>
        <v>0.1157874234698556</v>
      </c>
      <c r="Z83" s="2">
        <f t="shared" ca="1" si="14"/>
        <v>9.141830514032756E-2</v>
      </c>
      <c r="AA83" s="2">
        <f t="shared" ca="1" si="14"/>
        <v>0.56984407422203209</v>
      </c>
      <c r="AB83" s="2">
        <f t="shared" ca="1" si="14"/>
        <v>0.85846150960006185</v>
      </c>
      <c r="AC83" s="2">
        <f t="shared" ca="1" si="14"/>
        <v>0.61314193150500063</v>
      </c>
      <c r="AD83" s="2">
        <f t="shared" ca="1" si="14"/>
        <v>0.32116734051861184</v>
      </c>
      <c r="AE83" s="2">
        <f t="shared" ca="1" si="14"/>
        <v>0.94077419698195608</v>
      </c>
      <c r="AF83" s="2">
        <f t="shared" ca="1" si="14"/>
        <v>0.43473552161323159</v>
      </c>
      <c r="AG83" s="2">
        <f t="shared" ca="1" si="17"/>
        <v>0.60389944110330596</v>
      </c>
      <c r="AH83" s="2">
        <f t="shared" ca="1" si="17"/>
        <v>0.78026303525722207</v>
      </c>
      <c r="AI83" s="2">
        <f t="shared" ca="1" si="13"/>
        <v>0.93469415707517656</v>
      </c>
    </row>
    <row r="84" spans="1:35" x14ac:dyDescent="0.35">
      <c r="A84" s="3" t="s">
        <v>123</v>
      </c>
      <c r="B84" s="2">
        <f t="shared" ca="1" si="15"/>
        <v>0.26267180577395788</v>
      </c>
      <c r="C84" s="2">
        <f t="shared" ca="1" si="15"/>
        <v>0.27630117751836958</v>
      </c>
      <c r="D84" s="2">
        <f t="shared" ca="1" si="15"/>
        <v>0.45475523817618713</v>
      </c>
      <c r="E84" s="2">
        <f t="shared" ca="1" si="15"/>
        <v>0.81686157592999764</v>
      </c>
      <c r="F84" s="2">
        <f t="shared" ca="1" si="15"/>
        <v>9.708135645816296E-3</v>
      </c>
      <c r="G84" s="2">
        <f t="shared" ca="1" si="15"/>
        <v>0.1413296827988566</v>
      </c>
      <c r="H84" s="2">
        <f t="shared" ca="1" si="15"/>
        <v>0.92217656569814122</v>
      </c>
      <c r="I84" s="2">
        <f t="shared" ca="1" si="15"/>
        <v>0.78608663819772673</v>
      </c>
      <c r="J84" s="2">
        <f t="shared" ca="1" si="15"/>
        <v>0.77488543039369417</v>
      </c>
      <c r="K84" s="2">
        <f t="shared" ca="1" si="15"/>
        <v>0.7560859273676015</v>
      </c>
      <c r="L84" s="2">
        <f t="shared" ca="1" si="15"/>
        <v>0.10380651601008695</v>
      </c>
      <c r="M84" s="2">
        <f t="shared" ca="1" si="15"/>
        <v>0.10039425200512031</v>
      </c>
      <c r="N84" s="2">
        <f t="shared" ca="1" si="15"/>
        <v>0.93839709834081164</v>
      </c>
      <c r="O84" s="2">
        <f t="shared" ca="1" si="15"/>
        <v>0.23794777519980703</v>
      </c>
      <c r="P84" s="2">
        <f t="shared" ca="1" si="15"/>
        <v>0.8958572240951781</v>
      </c>
      <c r="Q84" s="2">
        <f t="shared" ca="1" si="15"/>
        <v>0.50790747570420969</v>
      </c>
      <c r="R84" s="2">
        <f t="shared" ca="1" si="14"/>
        <v>0.48653842007958981</v>
      </c>
      <c r="S84" s="2">
        <f t="shared" ca="1" si="14"/>
        <v>0.2887669573009366</v>
      </c>
      <c r="T84" s="2">
        <f t="shared" ca="1" si="14"/>
        <v>0.12026016800428296</v>
      </c>
      <c r="U84" s="2">
        <f t="shared" ca="1" si="14"/>
        <v>0.58450980843857081</v>
      </c>
      <c r="V84" s="2">
        <f t="shared" ca="1" si="14"/>
        <v>0.63574007752077</v>
      </c>
      <c r="W84" s="2">
        <f t="shared" ca="1" si="14"/>
        <v>0.21129153230291686</v>
      </c>
      <c r="X84" s="2">
        <f t="shared" ca="1" si="14"/>
        <v>0.11545432989067106</v>
      </c>
      <c r="Y84" s="2">
        <f t="shared" ca="1" si="14"/>
        <v>0.58505362583250997</v>
      </c>
      <c r="Z84" s="2">
        <f t="shared" ca="1" si="14"/>
        <v>0.41637027430846574</v>
      </c>
      <c r="AA84" s="2">
        <f t="shared" ca="1" si="14"/>
        <v>0.23217740994909153</v>
      </c>
      <c r="AB84" s="2">
        <f t="shared" ca="1" si="14"/>
        <v>4.3026035863152234E-2</v>
      </c>
      <c r="AC84" s="2">
        <f t="shared" ca="1" si="14"/>
        <v>0.85620856706914761</v>
      </c>
      <c r="AD84" s="2">
        <f t="shared" ca="1" si="14"/>
        <v>0.55618769014222957</v>
      </c>
      <c r="AE84" s="2">
        <f t="shared" ca="1" si="14"/>
        <v>0.1160066470476343</v>
      </c>
      <c r="AF84" s="2">
        <f t="shared" ca="1" si="14"/>
        <v>6.7701042176181114E-2</v>
      </c>
      <c r="AG84" s="2">
        <f t="shared" ca="1" si="17"/>
        <v>3.9539676736574991E-2</v>
      </c>
      <c r="AH84" s="2">
        <f t="shared" ca="1" si="17"/>
        <v>0.3168787034178514</v>
      </c>
      <c r="AI84" s="2">
        <f t="shared" ca="1" si="13"/>
        <v>1.1897608149926686E-2</v>
      </c>
    </row>
    <row r="85" spans="1:35" x14ac:dyDescent="0.35">
      <c r="A85" s="3" t="s">
        <v>124</v>
      </c>
      <c r="B85" s="2">
        <f t="shared" ca="1" si="15"/>
        <v>0.38763558057796454</v>
      </c>
      <c r="C85" s="2">
        <f t="shared" ca="1" si="15"/>
        <v>0.16417486771556189</v>
      </c>
      <c r="D85" s="2">
        <f t="shared" ca="1" si="15"/>
        <v>0.51084691871167753</v>
      </c>
      <c r="E85" s="2">
        <f t="shared" ca="1" si="15"/>
        <v>0.11896970525106365</v>
      </c>
      <c r="F85" s="2">
        <f t="shared" ca="1" si="15"/>
        <v>0.73830888302644293</v>
      </c>
      <c r="G85" s="2">
        <f t="shared" ca="1" si="15"/>
        <v>0.42707692333915803</v>
      </c>
      <c r="H85" s="2">
        <f t="shared" ca="1" si="15"/>
        <v>0.84741179260337829</v>
      </c>
      <c r="I85" s="2">
        <f t="shared" ca="1" si="15"/>
        <v>0.6871873725414146</v>
      </c>
      <c r="J85" s="2">
        <f t="shared" ca="1" si="15"/>
        <v>0.33362999442039776</v>
      </c>
      <c r="K85" s="2">
        <f t="shared" ca="1" si="15"/>
        <v>0.98967346921686883</v>
      </c>
      <c r="L85" s="2">
        <f t="shared" ca="1" si="15"/>
        <v>0.99769196000193583</v>
      </c>
      <c r="M85" s="2">
        <f t="shared" ca="1" si="15"/>
        <v>0.65993592726882078</v>
      </c>
      <c r="N85" s="2">
        <f t="shared" ca="1" si="15"/>
        <v>0.60061673348559641</v>
      </c>
      <c r="O85" s="2">
        <f t="shared" ca="1" si="15"/>
        <v>0.56097665500759264</v>
      </c>
      <c r="P85" s="2">
        <f t="shared" ca="1" si="15"/>
        <v>0.44622897083645396</v>
      </c>
      <c r="Q85" s="2">
        <f t="shared" ca="1" si="15"/>
        <v>7.3457830491964637E-2</v>
      </c>
      <c r="R85" s="2">
        <f t="shared" ca="1" si="14"/>
        <v>0.66137813151122604</v>
      </c>
      <c r="S85" s="2">
        <f t="shared" ca="1" si="14"/>
        <v>0.12605779183411148</v>
      </c>
      <c r="T85" s="2">
        <f t="shared" ca="1" si="14"/>
        <v>0.46924318031146039</v>
      </c>
      <c r="U85" s="2">
        <f t="shared" ca="1" si="14"/>
        <v>0.18189044572769142</v>
      </c>
      <c r="V85" s="2">
        <f t="shared" ca="1" si="14"/>
        <v>0.72179772099665529</v>
      </c>
      <c r="W85" s="2">
        <f t="shared" ca="1" si="14"/>
        <v>9.6856795901592463E-2</v>
      </c>
      <c r="X85" s="2">
        <f t="shared" ca="1" si="14"/>
        <v>0.4702885152098335</v>
      </c>
      <c r="Y85" s="2">
        <f t="shared" ca="1" si="14"/>
        <v>0.23879580958709745</v>
      </c>
      <c r="Z85" s="2">
        <f t="shared" ca="1" si="14"/>
        <v>0.97184927470307725</v>
      </c>
      <c r="AA85" s="2">
        <f t="shared" ca="1" si="14"/>
        <v>0.47376475281436026</v>
      </c>
      <c r="AB85" s="2">
        <f t="shared" ca="1" si="14"/>
        <v>0.48919103178237788</v>
      </c>
      <c r="AC85" s="2">
        <f t="shared" ca="1" si="14"/>
        <v>0.57921382932989363</v>
      </c>
      <c r="AD85" s="2">
        <f t="shared" ca="1" si="14"/>
        <v>0.37217055257591192</v>
      </c>
      <c r="AE85" s="2">
        <f t="shared" ca="1" si="14"/>
        <v>0.45499493438711913</v>
      </c>
      <c r="AF85" s="2">
        <f t="shared" ca="1" si="14"/>
        <v>0.49441514796500052</v>
      </c>
      <c r="AG85" s="2">
        <f t="shared" ca="1" si="17"/>
        <v>0.72252715632833664</v>
      </c>
      <c r="AH85" s="2">
        <f t="shared" ca="1" si="17"/>
        <v>0.12813654590720824</v>
      </c>
      <c r="AI85" s="2">
        <f t="shared" ca="1" si="13"/>
        <v>0.84172943106799458</v>
      </c>
    </row>
    <row r="86" spans="1:35" x14ac:dyDescent="0.35">
      <c r="A86" s="3" t="s">
        <v>125</v>
      </c>
      <c r="B86" s="2">
        <f t="shared" ca="1" si="15"/>
        <v>0.41044632618232157</v>
      </c>
      <c r="C86" s="2">
        <f t="shared" ca="1" si="15"/>
        <v>0.24955358913648651</v>
      </c>
      <c r="D86" s="2">
        <f t="shared" ca="1" si="15"/>
        <v>0.27682582931084687</v>
      </c>
      <c r="E86" s="2">
        <f t="shared" ca="1" si="15"/>
        <v>0.17286230043321738</v>
      </c>
      <c r="F86" s="2">
        <f t="shared" ca="1" si="15"/>
        <v>0.49550408990512385</v>
      </c>
      <c r="G86" s="2">
        <f t="shared" ca="1" si="15"/>
        <v>0.75471289374076045</v>
      </c>
      <c r="H86" s="2">
        <f t="shared" ca="1" si="15"/>
        <v>7.0575593556279181E-2</v>
      </c>
      <c r="I86" s="2">
        <f t="shared" ca="1" si="15"/>
        <v>0.81234137590125755</v>
      </c>
      <c r="J86" s="2">
        <f t="shared" ca="1" si="15"/>
        <v>0.14078499152648094</v>
      </c>
      <c r="K86" s="2">
        <f t="shared" ca="1" si="15"/>
        <v>0.86086817920001191</v>
      </c>
      <c r="L86" s="2">
        <f t="shared" ca="1" si="15"/>
        <v>0.33017906746117009</v>
      </c>
      <c r="M86" s="2">
        <f t="shared" ca="1" si="15"/>
        <v>0.21234735858432641</v>
      </c>
      <c r="N86" s="2">
        <f t="shared" ca="1" si="15"/>
        <v>0.22456744638878334</v>
      </c>
      <c r="O86" s="2">
        <f t="shared" ca="1" si="15"/>
        <v>0.10416131893308456</v>
      </c>
      <c r="P86" s="2">
        <f t="shared" ca="1" si="15"/>
        <v>0.4764534147257391</v>
      </c>
      <c r="Q86" s="2">
        <f t="shared" ca="1" si="15"/>
        <v>0.92080293164059446</v>
      </c>
      <c r="R86" s="2">
        <f t="shared" ca="1" si="14"/>
        <v>0.17142871527953374</v>
      </c>
      <c r="S86" s="2">
        <f t="shared" ca="1" si="14"/>
        <v>7.9841368139859537E-2</v>
      </c>
      <c r="T86" s="2">
        <f t="shared" ca="1" si="14"/>
        <v>0.73987332626457714</v>
      </c>
      <c r="U86" s="2">
        <f t="shared" ca="1" si="14"/>
        <v>0.64171646275778582</v>
      </c>
      <c r="V86" s="2">
        <f t="shared" ca="1" si="14"/>
        <v>0.38943241346616442</v>
      </c>
      <c r="W86" s="2">
        <f t="shared" ca="1" si="14"/>
        <v>0.87816900834912559</v>
      </c>
      <c r="X86" s="2">
        <f t="shared" ca="1" si="14"/>
        <v>0.96373839748424106</v>
      </c>
      <c r="Y86" s="2">
        <f t="shared" ca="1" si="14"/>
        <v>0.51907089232147241</v>
      </c>
      <c r="Z86" s="2">
        <f t="shared" ca="1" si="14"/>
        <v>0.9570658862819903</v>
      </c>
      <c r="AA86" s="2">
        <f t="shared" ca="1" si="14"/>
        <v>0.41160321086826757</v>
      </c>
      <c r="AB86" s="2">
        <f t="shared" ca="1" si="14"/>
        <v>0.55964062055550012</v>
      </c>
      <c r="AC86" s="2">
        <f t="shared" ca="1" si="14"/>
        <v>0.40671020689477044</v>
      </c>
      <c r="AD86" s="2">
        <f t="shared" ca="1" si="14"/>
        <v>5.0953486634155665E-2</v>
      </c>
      <c r="AE86" s="2">
        <f t="shared" ca="1" si="14"/>
        <v>0.95383687336810696</v>
      </c>
      <c r="AF86" s="2">
        <f t="shared" ca="1" si="14"/>
        <v>0.26727775625167693</v>
      </c>
      <c r="AG86" s="2">
        <f t="shared" ca="1" si="17"/>
        <v>0.62435228963445233</v>
      </c>
      <c r="AH86" s="2">
        <f t="shared" ca="1" si="17"/>
        <v>0.44642024175366124</v>
      </c>
      <c r="AI86" s="2">
        <f t="shared" ca="1" si="13"/>
        <v>0.25939376732406305</v>
      </c>
    </row>
    <row r="87" spans="1:35" x14ac:dyDescent="0.35">
      <c r="A87" s="3" t="s">
        <v>126</v>
      </c>
      <c r="B87" s="2">
        <f t="shared" ca="1" si="15"/>
        <v>0.51849872849350076</v>
      </c>
      <c r="C87" s="2">
        <f t="shared" ca="1" si="15"/>
        <v>0.41830169490895597</v>
      </c>
      <c r="D87" s="2">
        <f t="shared" ca="1" si="15"/>
        <v>0.48928151192718694</v>
      </c>
      <c r="E87" s="2">
        <f t="shared" ca="1" si="15"/>
        <v>0.35616493395128901</v>
      </c>
      <c r="F87" s="2">
        <f t="shared" ca="1" si="15"/>
        <v>0.23750697839028578</v>
      </c>
      <c r="G87" s="2">
        <f t="shared" ca="1" si="15"/>
        <v>0.51302847162058152</v>
      </c>
      <c r="H87" s="2">
        <f t="shared" ca="1" si="15"/>
        <v>0.94663078811196455</v>
      </c>
      <c r="I87" s="2">
        <f t="shared" ca="1" si="15"/>
        <v>0.25755474244818999</v>
      </c>
      <c r="J87" s="2">
        <f t="shared" ca="1" si="15"/>
        <v>0.11927566888864338</v>
      </c>
      <c r="K87" s="2">
        <f t="shared" ca="1" si="15"/>
        <v>0.37046240284982479</v>
      </c>
      <c r="L87" s="2">
        <f t="shared" ca="1" si="15"/>
        <v>0.83215892902249911</v>
      </c>
      <c r="M87" s="2">
        <f t="shared" ca="1" si="15"/>
        <v>0.75352016163747915</v>
      </c>
      <c r="N87" s="2">
        <f t="shared" ca="1" si="15"/>
        <v>0.23554524456929549</v>
      </c>
      <c r="O87" s="2">
        <f t="shared" ca="1" si="15"/>
        <v>0.61436672929979186</v>
      </c>
      <c r="P87" s="2">
        <f t="shared" ca="1" si="15"/>
        <v>0.2123999094961021</v>
      </c>
      <c r="Q87" s="2">
        <f t="shared" ca="1" si="15"/>
        <v>0.83539820722325986</v>
      </c>
      <c r="R87" s="2">
        <f t="shared" ca="1" si="14"/>
        <v>0.89462041523426516</v>
      </c>
      <c r="S87" s="2">
        <f t="shared" ca="1" si="14"/>
        <v>0.78071657094237956</v>
      </c>
      <c r="T87" s="2">
        <f t="shared" ca="1" si="14"/>
        <v>0.92914025346195517</v>
      </c>
      <c r="U87" s="2">
        <f t="shared" ca="1" si="14"/>
        <v>0.29684569256484972</v>
      </c>
      <c r="V87" s="2">
        <f t="shared" ca="1" si="14"/>
        <v>0.54926296538433217</v>
      </c>
      <c r="W87" s="2">
        <f t="shared" ca="1" si="14"/>
        <v>0.25870176755871133</v>
      </c>
      <c r="X87" s="2">
        <f t="shared" ca="1" si="14"/>
        <v>0.65101075588770385</v>
      </c>
      <c r="Y87" s="2">
        <f t="shared" ca="1" si="14"/>
        <v>0.49786665722926571</v>
      </c>
      <c r="Z87" s="2">
        <f t="shared" ca="1" si="14"/>
        <v>0.36902887603004764</v>
      </c>
      <c r="AA87" s="2">
        <f t="shared" ca="1" si="14"/>
        <v>0.41413860225415655</v>
      </c>
      <c r="AB87" s="2">
        <f t="shared" ca="1" si="14"/>
        <v>0.79899987042790099</v>
      </c>
      <c r="AC87" s="2">
        <f t="shared" ca="1" si="14"/>
        <v>0.49519758351372356</v>
      </c>
      <c r="AD87" s="2">
        <f t="shared" ca="1" si="14"/>
        <v>0.92759796655246718</v>
      </c>
      <c r="AE87" s="2">
        <f t="shared" ca="1" si="14"/>
        <v>0.17180730654470822</v>
      </c>
      <c r="AF87" s="2">
        <f t="shared" ca="1" si="14"/>
        <v>0.51542766518269145</v>
      </c>
      <c r="AG87" s="2">
        <f t="shared" ca="1" si="17"/>
        <v>0.96433259734148857</v>
      </c>
      <c r="AH87" s="2">
        <f t="shared" ca="1" si="17"/>
        <v>0.76839273542250397</v>
      </c>
      <c r="AI87" s="2">
        <f t="shared" ca="1" si="13"/>
        <v>0.33903038787665662</v>
      </c>
    </row>
    <row r="88" spans="1:35" x14ac:dyDescent="0.35">
      <c r="A88" s="3" t="s">
        <v>127</v>
      </c>
      <c r="B88" s="2">
        <f t="shared" ca="1" si="15"/>
        <v>0.93518997169555151</v>
      </c>
      <c r="C88" s="2">
        <f t="shared" ca="1" si="15"/>
        <v>0.31228510281090704</v>
      </c>
      <c r="D88" s="2">
        <f t="shared" ca="1" si="15"/>
        <v>0.74130081906444556</v>
      </c>
      <c r="E88" s="2">
        <f t="shared" ca="1" si="15"/>
        <v>2.6719057000498925E-2</v>
      </c>
      <c r="F88" s="2">
        <f t="shared" ca="1" si="15"/>
        <v>0.30645486565738222</v>
      </c>
      <c r="G88" s="2">
        <f t="shared" ca="1" si="15"/>
        <v>0.8644368191045172</v>
      </c>
      <c r="H88" s="2">
        <f t="shared" ca="1" si="15"/>
        <v>0.26880115565171536</v>
      </c>
      <c r="I88" s="2">
        <f t="shared" ca="1" si="15"/>
        <v>0.82216540833825691</v>
      </c>
      <c r="J88" s="2">
        <f t="shared" ca="1" si="15"/>
        <v>0.82925170957418903</v>
      </c>
      <c r="K88" s="2">
        <f t="shared" ca="1" si="15"/>
        <v>0.89277754897128359</v>
      </c>
      <c r="L88" s="2">
        <f t="shared" ca="1" si="15"/>
        <v>0.98364864830144949</v>
      </c>
      <c r="M88" s="2">
        <f t="shared" ca="1" si="15"/>
        <v>0.48543606770911907</v>
      </c>
      <c r="N88" s="2">
        <f t="shared" ca="1" si="15"/>
        <v>7.612869248792864E-2</v>
      </c>
      <c r="O88" s="2">
        <f t="shared" ca="1" si="15"/>
        <v>7.5653946757320623E-2</v>
      </c>
      <c r="P88" s="2">
        <f t="shared" ca="1" si="15"/>
        <v>6.8719440916618191E-2</v>
      </c>
      <c r="Q88" s="2">
        <f t="shared" ca="1" si="15"/>
        <v>0.38497441693294254</v>
      </c>
      <c r="R88" s="2">
        <f t="shared" ca="1" si="14"/>
        <v>0.66821917649127383</v>
      </c>
      <c r="S88" s="2">
        <f t="shared" ca="1" si="14"/>
        <v>0.36726109599382395</v>
      </c>
      <c r="T88" s="2">
        <f t="shared" ca="1" si="14"/>
        <v>0.149414788067605</v>
      </c>
      <c r="U88" s="2">
        <f t="shared" ca="1" si="14"/>
        <v>0.36202818264588954</v>
      </c>
      <c r="V88" s="2">
        <f t="shared" ca="1" si="14"/>
        <v>0.32038394552162575</v>
      </c>
      <c r="W88" s="2">
        <f t="shared" ca="1" si="14"/>
        <v>0.82073678219091928</v>
      </c>
      <c r="X88" s="2">
        <f t="shared" ca="1" si="14"/>
        <v>0.43002131805121724</v>
      </c>
      <c r="Y88" s="2">
        <f t="shared" ca="1" si="14"/>
        <v>0.63132391814505096</v>
      </c>
      <c r="Z88" s="2">
        <f t="shared" ca="1" si="14"/>
        <v>0.99364362375141257</v>
      </c>
      <c r="AA88" s="2">
        <f t="shared" ca="1" si="14"/>
        <v>0.42106963205051784</v>
      </c>
      <c r="AB88" s="2">
        <f t="shared" ca="1" si="14"/>
        <v>0.70453753934024532</v>
      </c>
      <c r="AC88" s="2">
        <f t="shared" ca="1" si="14"/>
        <v>0.66335689974157841</v>
      </c>
      <c r="AD88" s="2">
        <f t="shared" ca="1" si="14"/>
        <v>0.97919062209073493</v>
      </c>
      <c r="AE88" s="2">
        <f t="shared" ca="1" si="14"/>
        <v>0.601965303891704</v>
      </c>
      <c r="AF88" s="2">
        <f t="shared" ca="1" si="14"/>
        <v>0.26024853584043672</v>
      </c>
      <c r="AG88" s="2">
        <f t="shared" ca="1" si="17"/>
        <v>0.74649285376569086</v>
      </c>
      <c r="AH88" s="2">
        <f t="shared" ca="1" si="17"/>
        <v>5.1088890098530682E-3</v>
      </c>
      <c r="AI88" s="2">
        <f t="shared" ca="1" si="13"/>
        <v>0.18336347115475704</v>
      </c>
    </row>
    <row r="89" spans="1:35" x14ac:dyDescent="0.35">
      <c r="A89" s="3" t="s">
        <v>128</v>
      </c>
      <c r="B89" s="2">
        <f t="shared" ca="1" si="15"/>
        <v>0.47632599255766983</v>
      </c>
      <c r="C89" s="2">
        <f t="shared" ca="1" si="15"/>
        <v>0.54859559119973833</v>
      </c>
      <c r="D89" s="2">
        <f t="shared" ca="1" si="15"/>
        <v>2.5045431077572178E-2</v>
      </c>
      <c r="E89" s="2">
        <f t="shared" ca="1" si="15"/>
        <v>0.3550575339700458</v>
      </c>
      <c r="F89" s="2">
        <f t="shared" ca="1" si="15"/>
        <v>0.49663803639912651</v>
      </c>
      <c r="G89" s="2">
        <f t="shared" ca="1" si="15"/>
        <v>0.83056677777920285</v>
      </c>
      <c r="H89" s="2">
        <f t="shared" ca="1" si="15"/>
        <v>0.82183438627154337</v>
      </c>
      <c r="I89" s="2">
        <f t="shared" ca="1" si="15"/>
        <v>0.49576046799981111</v>
      </c>
      <c r="J89" s="2">
        <f t="shared" ca="1" si="15"/>
        <v>0.47352892363437393</v>
      </c>
      <c r="K89" s="2">
        <f t="shared" ca="1" si="15"/>
        <v>0.44405797420379978</v>
      </c>
      <c r="L89" s="2">
        <f t="shared" ca="1" si="15"/>
        <v>0.22979652291320118</v>
      </c>
      <c r="M89" s="2">
        <f t="shared" ca="1" si="15"/>
        <v>0.16113117658309528</v>
      </c>
      <c r="N89" s="2">
        <f t="shared" ca="1" si="15"/>
        <v>2.9013555007359138E-2</v>
      </c>
      <c r="O89" s="2">
        <f t="shared" ca="1" si="15"/>
        <v>0.34201429383688198</v>
      </c>
      <c r="P89" s="2">
        <f t="shared" ca="1" si="15"/>
        <v>0.81922150312406872</v>
      </c>
      <c r="Q89" s="2">
        <f t="shared" ca="1" si="15"/>
        <v>1.0201461717418758E-2</v>
      </c>
      <c r="R89" s="2">
        <f t="shared" ca="1" si="14"/>
        <v>0.87713028603841459</v>
      </c>
      <c r="S89" s="2">
        <f t="shared" ca="1" si="14"/>
        <v>0.16514429405726305</v>
      </c>
      <c r="T89" s="2">
        <f t="shared" ca="1" si="14"/>
        <v>0.60097145805916974</v>
      </c>
      <c r="U89" s="2">
        <f t="shared" ca="1" si="14"/>
        <v>0.50714339607373882</v>
      </c>
      <c r="V89" s="2">
        <f t="shared" ca="1" si="14"/>
        <v>0.63126876830311229</v>
      </c>
      <c r="W89" s="2">
        <f t="shared" ca="1" si="14"/>
        <v>0.47693370602646856</v>
      </c>
      <c r="X89" s="2">
        <f t="shared" ca="1" si="14"/>
        <v>0.83059757722331173</v>
      </c>
      <c r="Y89" s="2">
        <f t="shared" ca="1" si="14"/>
        <v>0.58925341346749771</v>
      </c>
      <c r="Z89" s="2">
        <f t="shared" ca="1" si="14"/>
        <v>0.23290062139800027</v>
      </c>
      <c r="AA89" s="2">
        <f t="shared" ca="1" si="14"/>
        <v>0.75140817893619571</v>
      </c>
      <c r="AB89" s="2">
        <f t="shared" ca="1" si="14"/>
        <v>0.61388033256287422</v>
      </c>
      <c r="AC89" s="2">
        <f t="shared" ca="1" si="14"/>
        <v>0.15664709818896183</v>
      </c>
      <c r="AD89" s="2">
        <f t="shared" ca="1" si="14"/>
        <v>0.29182271290727002</v>
      </c>
      <c r="AE89" s="2">
        <f t="shared" ca="1" si="14"/>
        <v>0.79766524415310003</v>
      </c>
      <c r="AF89" s="2">
        <f t="shared" ca="1" si="14"/>
        <v>0.59977753402012857</v>
      </c>
      <c r="AG89" s="2">
        <f t="shared" ca="1" si="17"/>
        <v>0.56761955025828759</v>
      </c>
      <c r="AH89" s="2">
        <f t="shared" ca="1" si="17"/>
        <v>0.3021912437196278</v>
      </c>
      <c r="AI89" s="2">
        <f t="shared" ca="1" si="13"/>
        <v>0.30282264830420802</v>
      </c>
    </row>
    <row r="90" spans="1:35" x14ac:dyDescent="0.35">
      <c r="A90" s="3" t="s">
        <v>129</v>
      </c>
      <c r="B90" s="2">
        <f t="shared" ca="1" si="15"/>
        <v>0.4588372106700277</v>
      </c>
      <c r="C90" s="2">
        <f t="shared" ca="1" si="15"/>
        <v>0.22526856679196083</v>
      </c>
      <c r="D90" s="2">
        <f t="shared" ca="1" si="15"/>
        <v>0.69077215845992035</v>
      </c>
      <c r="E90" s="2">
        <f t="shared" ca="1" si="15"/>
        <v>0.13384069776107232</v>
      </c>
      <c r="F90" s="2">
        <f t="shared" ca="1" si="15"/>
        <v>0.90140672540855959</v>
      </c>
      <c r="G90" s="2">
        <f t="shared" ca="1" si="15"/>
        <v>0.49760707712958785</v>
      </c>
      <c r="H90" s="2">
        <f t="shared" ca="1" si="15"/>
        <v>0.29375824484843394</v>
      </c>
      <c r="I90" s="2">
        <f t="shared" ca="1" si="15"/>
        <v>0.38124398853940655</v>
      </c>
      <c r="J90" s="2">
        <f t="shared" ca="1" si="15"/>
        <v>0.15643661529195274</v>
      </c>
      <c r="K90" s="2">
        <f t="shared" ca="1" si="15"/>
        <v>0.17978373968443939</v>
      </c>
      <c r="L90" s="2">
        <f t="shared" ca="1" si="15"/>
        <v>7.222147013122926E-2</v>
      </c>
      <c r="M90" s="2">
        <f t="shared" ca="1" si="15"/>
        <v>0.76846622542815823</v>
      </c>
      <c r="N90" s="2">
        <f t="shared" ca="1" si="15"/>
        <v>0.41782469796678645</v>
      </c>
      <c r="O90" s="2">
        <f t="shared" ca="1" si="15"/>
        <v>0.80675389126049746</v>
      </c>
      <c r="P90" s="2">
        <f t="shared" ca="1" si="15"/>
        <v>0.16359879283525947</v>
      </c>
      <c r="Q90" s="2">
        <f t="shared" ca="1" si="15"/>
        <v>0.1153497599319635</v>
      </c>
      <c r="R90" s="2">
        <f t="shared" ca="1" si="14"/>
        <v>0.98370588675575843</v>
      </c>
      <c r="S90" s="2">
        <f t="shared" ca="1" si="14"/>
        <v>0.36924787241142343</v>
      </c>
      <c r="T90" s="2">
        <f t="shared" ca="1" si="14"/>
        <v>0.88262059552819194</v>
      </c>
      <c r="U90" s="2">
        <f t="shared" ca="1" si="14"/>
        <v>0.73486699413816425</v>
      </c>
      <c r="V90" s="2">
        <f t="shared" ca="1" si="14"/>
        <v>0.41959125672338859</v>
      </c>
      <c r="W90" s="2">
        <f t="shared" ca="1" si="14"/>
        <v>0.96166226443434633</v>
      </c>
      <c r="X90" s="2">
        <f t="shared" ca="1" si="14"/>
        <v>0.9561846843974332</v>
      </c>
      <c r="Y90" s="2">
        <f t="shared" ca="1" si="14"/>
        <v>0.32023924465486353</v>
      </c>
      <c r="Z90" s="2">
        <f t="shared" ca="1" si="14"/>
        <v>0.79380254711864429</v>
      </c>
      <c r="AA90" s="2">
        <f t="shared" ca="1" si="14"/>
        <v>0.90733254059347423</v>
      </c>
      <c r="AB90" s="2">
        <f t="shared" ca="1" si="14"/>
        <v>0.6506828317119201</v>
      </c>
      <c r="AC90" s="2">
        <f t="shared" ca="1" si="14"/>
        <v>0.65241953087577942</v>
      </c>
      <c r="AD90" s="2">
        <f t="shared" ca="1" si="14"/>
        <v>0.61793278821181741</v>
      </c>
      <c r="AE90" s="2">
        <f t="shared" ca="1" si="14"/>
        <v>4.8981790535965741E-2</v>
      </c>
      <c r="AF90" s="2">
        <f t="shared" ca="1" si="14"/>
        <v>0.78962353710797595</v>
      </c>
      <c r="AG90" s="2">
        <f t="shared" ca="1" si="17"/>
        <v>0.34506403862846613</v>
      </c>
      <c r="AH90" s="2">
        <f t="shared" ca="1" si="17"/>
        <v>0.18232812940462917</v>
      </c>
      <c r="AI90" s="2">
        <f t="shared" ca="1" si="13"/>
        <v>5.2183290026870055E-2</v>
      </c>
    </row>
    <row r="91" spans="1:35" x14ac:dyDescent="0.35">
      <c r="A91" s="3" t="s">
        <v>130</v>
      </c>
      <c r="B91" s="2">
        <f t="shared" ca="1" si="15"/>
        <v>0.72732467445283655</v>
      </c>
      <c r="C91" s="2">
        <f t="shared" ca="1" si="15"/>
        <v>0.18211993383235048</v>
      </c>
      <c r="D91" s="2">
        <f t="shared" ca="1" si="15"/>
        <v>0.50922205071605797</v>
      </c>
      <c r="E91" s="2">
        <f t="shared" ca="1" si="15"/>
        <v>0.94379802214307873</v>
      </c>
      <c r="F91" s="2">
        <f t="shared" ca="1" si="15"/>
        <v>0.55348991697619787</v>
      </c>
      <c r="G91" s="2">
        <f t="shared" ca="1" si="15"/>
        <v>0.30633895213526097</v>
      </c>
      <c r="H91" s="2">
        <f t="shared" ca="1" si="15"/>
        <v>0.18264192620015862</v>
      </c>
      <c r="I91" s="2">
        <f t="shared" ca="1" si="15"/>
        <v>7.7696337639157398E-2</v>
      </c>
      <c r="J91" s="2">
        <f t="shared" ca="1" si="15"/>
        <v>0.1285473780111922</v>
      </c>
      <c r="K91" s="2">
        <f t="shared" ca="1" si="15"/>
        <v>4.8087974713055148E-2</v>
      </c>
      <c r="L91" s="2">
        <f t="shared" ca="1" si="15"/>
        <v>0.36396771500351521</v>
      </c>
      <c r="M91" s="2">
        <f t="shared" ca="1" si="15"/>
        <v>5.6786076252263951E-2</v>
      </c>
      <c r="N91" s="2">
        <f t="shared" ca="1" si="15"/>
        <v>0.47592270589567987</v>
      </c>
      <c r="O91" s="2">
        <f t="shared" ca="1" si="15"/>
        <v>0.26466037152798139</v>
      </c>
      <c r="P91" s="2">
        <f t="shared" ca="1" si="15"/>
        <v>0.21378111412873235</v>
      </c>
      <c r="Q91" s="2">
        <f t="shared" ref="Q91:AF154" ca="1" si="18">RAND()</f>
        <v>0.11141247345125149</v>
      </c>
      <c r="R91" s="2">
        <f t="shared" ca="1" si="18"/>
        <v>0.77995231587289571</v>
      </c>
      <c r="S91" s="2">
        <f t="shared" ca="1" si="18"/>
        <v>0.22558151095185186</v>
      </c>
      <c r="T91" s="2">
        <f t="shared" ca="1" si="18"/>
        <v>0.29077387582451064</v>
      </c>
      <c r="U91" s="2">
        <f t="shared" ca="1" si="18"/>
        <v>0.25692306888237659</v>
      </c>
      <c r="V91" s="2">
        <f t="shared" ca="1" si="18"/>
        <v>0.17563313290407512</v>
      </c>
      <c r="W91" s="2">
        <f t="shared" ca="1" si="18"/>
        <v>0.2670525836271469</v>
      </c>
      <c r="X91" s="2">
        <f t="shared" ca="1" si="18"/>
        <v>0.34628292812566075</v>
      </c>
      <c r="Y91" s="2">
        <f t="shared" ca="1" si="18"/>
        <v>0.51621426748227117</v>
      </c>
      <c r="Z91" s="2">
        <f t="shared" ca="1" si="18"/>
        <v>0.50091906799238806</v>
      </c>
      <c r="AA91" s="2">
        <f t="shared" ca="1" si="18"/>
        <v>0.95777340232010999</v>
      </c>
      <c r="AB91" s="2">
        <f t="shared" ca="1" si="18"/>
        <v>0.10453969471725721</v>
      </c>
      <c r="AC91" s="2">
        <f t="shared" ca="1" si="18"/>
        <v>0.1535148103831141</v>
      </c>
      <c r="AD91" s="2">
        <f t="shared" ca="1" si="18"/>
        <v>0.86135452709105476</v>
      </c>
      <c r="AE91" s="2">
        <f t="shared" ca="1" si="18"/>
        <v>0.82649159643638492</v>
      </c>
      <c r="AF91" s="2">
        <f t="shared" ca="1" si="18"/>
        <v>0.31702200816491766</v>
      </c>
      <c r="AG91" s="2">
        <f t="shared" ca="1" si="17"/>
        <v>6.4616122630955397E-2</v>
      </c>
      <c r="AH91" s="2">
        <f t="shared" ca="1" si="17"/>
        <v>0.98727143399112682</v>
      </c>
      <c r="AI91" s="2">
        <f t="shared" ca="1" si="13"/>
        <v>0.80038896563424544</v>
      </c>
    </row>
    <row r="92" spans="1:35" x14ac:dyDescent="0.35">
      <c r="A92" s="3" t="s">
        <v>131</v>
      </c>
      <c r="B92" s="2">
        <f t="shared" ref="B92:Q155" ca="1" si="19">RAND()</f>
        <v>0.53048037201779397</v>
      </c>
      <c r="C92" s="2">
        <f t="shared" ca="1" si="19"/>
        <v>0.8586590023325521</v>
      </c>
      <c r="D92" s="2">
        <f t="shared" ca="1" si="19"/>
        <v>0.77832494403374908</v>
      </c>
      <c r="E92" s="2">
        <f t="shared" ca="1" si="19"/>
        <v>0.88630574110644567</v>
      </c>
      <c r="F92" s="2">
        <f t="shared" ca="1" si="19"/>
        <v>5.44523148520204E-3</v>
      </c>
      <c r="G92" s="2">
        <f t="shared" ca="1" si="19"/>
        <v>0.76324120015606745</v>
      </c>
      <c r="H92" s="2">
        <f t="shared" ca="1" si="19"/>
        <v>0.7848769721680926</v>
      </c>
      <c r="I92" s="2">
        <f t="shared" ca="1" si="19"/>
        <v>3.4834375437864273E-2</v>
      </c>
      <c r="J92" s="2">
        <f t="shared" ca="1" si="19"/>
        <v>0.31259293044599279</v>
      </c>
      <c r="K92" s="2">
        <f t="shared" ca="1" si="19"/>
        <v>0.82788248597420322</v>
      </c>
      <c r="L92" s="2">
        <f t="shared" ca="1" si="19"/>
        <v>0.74714198878043303</v>
      </c>
      <c r="M92" s="2">
        <f t="shared" ca="1" si="19"/>
        <v>0.44005107049225312</v>
      </c>
      <c r="N92" s="2">
        <f t="shared" ca="1" si="19"/>
        <v>6.9960327136981637E-2</v>
      </c>
      <c r="O92" s="2">
        <f t="shared" ca="1" si="19"/>
        <v>0.25353289115138555</v>
      </c>
      <c r="P92" s="2">
        <f t="shared" ca="1" si="19"/>
        <v>0.97923972689054084</v>
      </c>
      <c r="Q92" s="2">
        <f t="shared" ca="1" si="19"/>
        <v>0.37549488413033549</v>
      </c>
      <c r="R92" s="2">
        <f t="shared" ca="1" si="18"/>
        <v>0.98389893853664989</v>
      </c>
      <c r="S92" s="2">
        <f t="shared" ca="1" si="18"/>
        <v>0.9599147650517198</v>
      </c>
      <c r="T92" s="2">
        <f t="shared" ca="1" si="18"/>
        <v>0.12473038055261698</v>
      </c>
      <c r="U92" s="2">
        <f t="shared" ca="1" si="18"/>
        <v>0.47184100071791224</v>
      </c>
      <c r="V92" s="2">
        <f t="shared" ca="1" si="18"/>
        <v>0.20472530666788791</v>
      </c>
      <c r="W92" s="2">
        <f t="shared" ca="1" si="18"/>
        <v>0.40909347644127492</v>
      </c>
      <c r="X92" s="2">
        <f t="shared" ca="1" si="18"/>
        <v>0.5907418923447223</v>
      </c>
      <c r="Y92" s="2">
        <f t="shared" ca="1" si="18"/>
        <v>0.26705936924485518</v>
      </c>
      <c r="Z92" s="2">
        <f t="shared" ca="1" si="18"/>
        <v>2.3182577763866896E-2</v>
      </c>
      <c r="AA92" s="2">
        <f t="shared" ca="1" si="18"/>
        <v>5.3795356111540626E-2</v>
      </c>
      <c r="AB92" s="2">
        <f t="shared" ca="1" si="18"/>
        <v>0.7643108933441779</v>
      </c>
      <c r="AC92" s="2">
        <f t="shared" ca="1" si="18"/>
        <v>0.2147814968024947</v>
      </c>
      <c r="AD92" s="2">
        <f t="shared" ca="1" si="18"/>
        <v>0.99504364789128585</v>
      </c>
      <c r="AE92" s="2">
        <f t="shared" ca="1" si="18"/>
        <v>0.2958847686363435</v>
      </c>
      <c r="AF92" s="2">
        <f t="shared" ca="1" si="18"/>
        <v>3.9961617783292325E-2</v>
      </c>
      <c r="AG92" s="2">
        <f t="shared" ca="1" si="17"/>
        <v>0.54157850375704353</v>
      </c>
      <c r="AH92" s="2">
        <f t="shared" ca="1" si="17"/>
        <v>0.77306562115402</v>
      </c>
      <c r="AI92" s="2">
        <f t="shared" ca="1" si="13"/>
        <v>0.97726452813528297</v>
      </c>
    </row>
    <row r="93" spans="1:35" x14ac:dyDescent="0.35">
      <c r="A93" s="3" t="s">
        <v>132</v>
      </c>
      <c r="B93" s="2">
        <f t="shared" ca="1" si="19"/>
        <v>0.70668096481419207</v>
      </c>
      <c r="C93" s="2">
        <f t="shared" ca="1" si="19"/>
        <v>0.56564109803601625</v>
      </c>
      <c r="D93" s="2">
        <f t="shared" ca="1" si="19"/>
        <v>0.59996072094419162</v>
      </c>
      <c r="E93" s="2">
        <f t="shared" ca="1" si="19"/>
        <v>0.4868889951932861</v>
      </c>
      <c r="F93" s="2">
        <f t="shared" ca="1" si="19"/>
        <v>0.45473492109223834</v>
      </c>
      <c r="G93" s="2">
        <f t="shared" ca="1" si="19"/>
        <v>0.29990870169686734</v>
      </c>
      <c r="H93" s="2">
        <f t="shared" ca="1" si="19"/>
        <v>1.5519141998202368E-2</v>
      </c>
      <c r="I93" s="2">
        <f t="shared" ca="1" si="19"/>
        <v>0.15772397063606569</v>
      </c>
      <c r="J93" s="2">
        <f t="shared" ca="1" si="19"/>
        <v>0.62004536137421162</v>
      </c>
      <c r="K93" s="2">
        <f t="shared" ca="1" si="19"/>
        <v>0.18458620914495183</v>
      </c>
      <c r="L93" s="2">
        <f t="shared" ca="1" si="19"/>
        <v>0.81052577625140765</v>
      </c>
      <c r="M93" s="2">
        <f t="shared" ca="1" si="19"/>
        <v>0.59766827956071022</v>
      </c>
      <c r="N93" s="2">
        <f t="shared" ca="1" si="19"/>
        <v>0.79824665204907763</v>
      </c>
      <c r="O93" s="2">
        <f t="shared" ca="1" si="19"/>
        <v>0.54247331687579325</v>
      </c>
      <c r="P93" s="2">
        <f t="shared" ca="1" si="19"/>
        <v>3.9713828163508769E-2</v>
      </c>
      <c r="Q93" s="2">
        <f t="shared" ca="1" si="19"/>
        <v>0.73910827450232186</v>
      </c>
      <c r="R93" s="2">
        <f t="shared" ca="1" si="18"/>
        <v>0.77715768803462149</v>
      </c>
      <c r="S93" s="2">
        <f t="shared" ca="1" si="18"/>
        <v>0.82827941198271304</v>
      </c>
      <c r="T93" s="2">
        <f t="shared" ca="1" si="18"/>
        <v>0.89425756654514632</v>
      </c>
      <c r="U93" s="2">
        <f t="shared" ca="1" si="18"/>
        <v>0.6449228531274025</v>
      </c>
      <c r="V93" s="2">
        <f t="shared" ca="1" si="18"/>
        <v>0.3163156269384666</v>
      </c>
      <c r="W93" s="2">
        <f t="shared" ca="1" si="18"/>
        <v>0.6534623015403499</v>
      </c>
      <c r="X93" s="2">
        <f t="shared" ca="1" si="18"/>
        <v>9.3307520896659946E-2</v>
      </c>
      <c r="Y93" s="2">
        <f t="shared" ca="1" si="18"/>
        <v>0.2051272152384831</v>
      </c>
      <c r="Z93" s="2">
        <f t="shared" ca="1" si="18"/>
        <v>0.27558807812577546</v>
      </c>
      <c r="AA93" s="2">
        <f t="shared" ca="1" si="18"/>
        <v>0.83239954200885857</v>
      </c>
      <c r="AB93" s="2">
        <f t="shared" ca="1" si="18"/>
        <v>0.64529304324137748</v>
      </c>
      <c r="AC93" s="2">
        <f t="shared" ca="1" si="18"/>
        <v>0.5791537393858639</v>
      </c>
      <c r="AD93" s="2">
        <f t="shared" ca="1" si="18"/>
        <v>0.56094352815760984</v>
      </c>
      <c r="AE93" s="2">
        <f t="shared" ca="1" si="18"/>
        <v>0.2598149650671302</v>
      </c>
      <c r="AF93" s="2">
        <f t="shared" ca="1" si="18"/>
        <v>0.39774155127783251</v>
      </c>
      <c r="AG93" s="2">
        <f t="shared" ca="1" si="17"/>
        <v>0.76045831861287638</v>
      </c>
      <c r="AH93" s="2">
        <f t="shared" ca="1" si="17"/>
        <v>0.39571911550788619</v>
      </c>
      <c r="AI93" s="2">
        <f t="shared" ca="1" si="13"/>
        <v>0.44363346451655128</v>
      </c>
    </row>
    <row r="94" spans="1:35" x14ac:dyDescent="0.35">
      <c r="A94" s="3" t="s">
        <v>133</v>
      </c>
      <c r="B94" s="2">
        <f t="shared" ca="1" si="19"/>
        <v>1.9222982577783876E-2</v>
      </c>
      <c r="C94" s="2">
        <f t="shared" ca="1" si="19"/>
        <v>0.34453494566735188</v>
      </c>
      <c r="D94" s="2">
        <f t="shared" ca="1" si="19"/>
        <v>0.94403866035368733</v>
      </c>
      <c r="E94" s="2">
        <f t="shared" ca="1" si="19"/>
        <v>0.10046006639660099</v>
      </c>
      <c r="F94" s="2">
        <f t="shared" ca="1" si="19"/>
        <v>0.50321822232295244</v>
      </c>
      <c r="G94" s="2">
        <f t="shared" ca="1" si="19"/>
        <v>0.36443106425530991</v>
      </c>
      <c r="H94" s="2">
        <f t="shared" ca="1" si="19"/>
        <v>0.31964380619075816</v>
      </c>
      <c r="I94" s="2">
        <f t="shared" ca="1" si="19"/>
        <v>0.75220519371315797</v>
      </c>
      <c r="J94" s="2">
        <f t="shared" ca="1" si="19"/>
        <v>0.41491054743758904</v>
      </c>
      <c r="K94" s="2">
        <f t="shared" ca="1" si="19"/>
        <v>0.30066957310669828</v>
      </c>
      <c r="L94" s="2">
        <f t="shared" ca="1" si="19"/>
        <v>0.49829573479871447</v>
      </c>
      <c r="M94" s="2">
        <f t="shared" ca="1" si="19"/>
        <v>0.5375121327638005</v>
      </c>
      <c r="N94" s="2">
        <f t="shared" ca="1" si="19"/>
        <v>0.9467208080138092</v>
      </c>
      <c r="O94" s="2">
        <f t="shared" ca="1" si="19"/>
        <v>9.6396533496596826E-2</v>
      </c>
      <c r="P94" s="2">
        <f t="shared" ca="1" si="19"/>
        <v>6.8630861586420955E-2</v>
      </c>
      <c r="Q94" s="2">
        <f t="shared" ca="1" si="19"/>
        <v>0.63099478422968713</v>
      </c>
      <c r="R94" s="2">
        <f t="shared" ca="1" si="18"/>
        <v>0.10283936978158248</v>
      </c>
      <c r="S94" s="2">
        <f t="shared" ca="1" si="18"/>
        <v>0.60964785093601359</v>
      </c>
      <c r="T94" s="2">
        <f t="shared" ca="1" si="18"/>
        <v>0.8038697638822323</v>
      </c>
      <c r="U94" s="2">
        <f t="shared" ca="1" si="18"/>
        <v>0.16292030637291155</v>
      </c>
      <c r="V94" s="2">
        <f t="shared" ca="1" si="18"/>
        <v>0.42421120038142823</v>
      </c>
      <c r="W94" s="2">
        <f t="shared" ca="1" si="18"/>
        <v>0.71599711934489896</v>
      </c>
      <c r="X94" s="2">
        <f t="shared" ca="1" si="18"/>
        <v>0.5386466898611334</v>
      </c>
      <c r="Y94" s="2">
        <f t="shared" ca="1" si="18"/>
        <v>0.51969439826852559</v>
      </c>
      <c r="Z94" s="2">
        <f t="shared" ca="1" si="18"/>
        <v>0.64439031978009986</v>
      </c>
      <c r="AA94" s="2">
        <f t="shared" ca="1" si="18"/>
        <v>0.85155511270518081</v>
      </c>
      <c r="AB94" s="2">
        <f t="shared" ca="1" si="18"/>
        <v>0.7283850310366351</v>
      </c>
      <c r="AC94" s="2">
        <f t="shared" ca="1" si="18"/>
        <v>0.78647281169864069</v>
      </c>
      <c r="AD94" s="2">
        <f t="shared" ca="1" si="18"/>
        <v>0.45396054546930342</v>
      </c>
      <c r="AE94" s="2">
        <f t="shared" ca="1" si="18"/>
        <v>0.36431178320913027</v>
      </c>
      <c r="AF94" s="2">
        <f t="shared" ca="1" si="18"/>
        <v>0.68292646577193039</v>
      </c>
      <c r="AG94" s="2">
        <f t="shared" ca="1" si="17"/>
        <v>0.40257357209710831</v>
      </c>
      <c r="AH94" s="2">
        <f t="shared" ca="1" si="17"/>
        <v>0.1154220424599679</v>
      </c>
      <c r="AI94" s="2">
        <f t="shared" ca="1" si="13"/>
        <v>0.61372648445355427</v>
      </c>
    </row>
    <row r="95" spans="1:35" x14ac:dyDescent="0.35">
      <c r="A95" s="3" t="s">
        <v>134</v>
      </c>
      <c r="B95" s="2">
        <f t="shared" ca="1" si="19"/>
        <v>0.67040804386988073</v>
      </c>
      <c r="C95" s="2">
        <f t="shared" ca="1" si="19"/>
        <v>0.74683119294776457</v>
      </c>
      <c r="D95" s="2">
        <f t="shared" ca="1" si="19"/>
        <v>0.56923973560680852</v>
      </c>
      <c r="E95" s="2">
        <f t="shared" ca="1" si="19"/>
        <v>0.831823989450587</v>
      </c>
      <c r="F95" s="2">
        <f t="shared" ca="1" si="19"/>
        <v>0.71418753778974342</v>
      </c>
      <c r="G95" s="2">
        <f t="shared" ca="1" si="19"/>
        <v>8.3647562032176159E-2</v>
      </c>
      <c r="H95" s="2">
        <f t="shared" ca="1" si="19"/>
        <v>0.90356439745785566</v>
      </c>
      <c r="I95" s="2">
        <f t="shared" ca="1" si="19"/>
        <v>0.6945332935849684</v>
      </c>
      <c r="J95" s="2">
        <f t="shared" ca="1" si="19"/>
        <v>0.83418655216111581</v>
      </c>
      <c r="K95" s="2">
        <f t="shared" ca="1" si="19"/>
        <v>0.91536533672893405</v>
      </c>
      <c r="L95" s="2">
        <f t="shared" ca="1" si="19"/>
        <v>0.78379252424717893</v>
      </c>
      <c r="M95" s="2">
        <f t="shared" ca="1" si="19"/>
        <v>0.7047172701202733</v>
      </c>
      <c r="N95" s="2">
        <f t="shared" ca="1" si="19"/>
        <v>0.95777333012000776</v>
      </c>
      <c r="O95" s="2">
        <f t="shared" ca="1" si="19"/>
        <v>0.59145270247874759</v>
      </c>
      <c r="P95" s="2">
        <f t="shared" ca="1" si="19"/>
        <v>0.63857268386539956</v>
      </c>
      <c r="Q95" s="2">
        <f t="shared" ca="1" si="19"/>
        <v>0.65562630476848482</v>
      </c>
      <c r="R95" s="2">
        <f t="shared" ca="1" si="18"/>
        <v>0.24897927623862381</v>
      </c>
      <c r="S95" s="2">
        <f t="shared" ca="1" si="18"/>
        <v>0.46435233484589311</v>
      </c>
      <c r="T95" s="2">
        <f t="shared" ca="1" si="18"/>
        <v>0.2634982132125655</v>
      </c>
      <c r="U95" s="2">
        <f t="shared" ca="1" si="18"/>
        <v>0.88293866621090822</v>
      </c>
      <c r="V95" s="2">
        <f t="shared" ca="1" si="18"/>
        <v>0.4342698830339734</v>
      </c>
      <c r="W95" s="2">
        <f t="shared" ca="1" si="18"/>
        <v>0.557947310496405</v>
      </c>
      <c r="X95" s="2">
        <f t="shared" ca="1" si="18"/>
        <v>0.26464891357019871</v>
      </c>
      <c r="Y95" s="2">
        <f t="shared" ca="1" si="18"/>
        <v>0.2195736156626058</v>
      </c>
      <c r="Z95" s="2">
        <f t="shared" ca="1" si="18"/>
        <v>0.32657196545540368</v>
      </c>
      <c r="AA95" s="2">
        <f t="shared" ca="1" si="18"/>
        <v>0.74625495430316469</v>
      </c>
      <c r="AB95" s="2">
        <f t="shared" ca="1" si="18"/>
        <v>0.21492566316902717</v>
      </c>
      <c r="AC95" s="2">
        <f t="shared" ca="1" si="18"/>
        <v>0.10414397955224808</v>
      </c>
      <c r="AD95" s="2">
        <f t="shared" ca="1" si="18"/>
        <v>0.50376580272793015</v>
      </c>
      <c r="AE95" s="2">
        <f t="shared" ca="1" si="18"/>
        <v>0.44129313840935358</v>
      </c>
      <c r="AF95" s="2">
        <f t="shared" ca="1" si="18"/>
        <v>0.20541915270759825</v>
      </c>
      <c r="AG95" s="2">
        <f t="shared" ca="1" si="17"/>
        <v>0.69151539115501781</v>
      </c>
      <c r="AH95" s="2">
        <f t="shared" ca="1" si="17"/>
        <v>0.36250222935209653</v>
      </c>
      <c r="AI95" s="2">
        <f t="shared" ca="1" si="13"/>
        <v>0.1947811315206609</v>
      </c>
    </row>
    <row r="96" spans="1:35" x14ac:dyDescent="0.35">
      <c r="A96" s="3" t="s">
        <v>135</v>
      </c>
      <c r="B96" s="2">
        <f t="shared" ca="1" si="19"/>
        <v>0.64750426390209248</v>
      </c>
      <c r="C96" s="2">
        <f t="shared" ca="1" si="19"/>
        <v>2.9895379629814478E-2</v>
      </c>
      <c r="D96" s="2">
        <f t="shared" ca="1" si="19"/>
        <v>0.42784135670039247</v>
      </c>
      <c r="E96" s="2">
        <f t="shared" ca="1" si="19"/>
        <v>0.16624248424054144</v>
      </c>
      <c r="F96" s="2">
        <f t="shared" ca="1" si="19"/>
        <v>0.6706567700360343</v>
      </c>
      <c r="G96" s="2">
        <f t="shared" ca="1" si="19"/>
        <v>0.40496632462321802</v>
      </c>
      <c r="H96" s="2">
        <f t="shared" ca="1" si="19"/>
        <v>0.90148533016751575</v>
      </c>
      <c r="I96" s="2">
        <f t="shared" ca="1" si="19"/>
        <v>0.53750789943121802</v>
      </c>
      <c r="J96" s="2">
        <f t="shared" ca="1" si="19"/>
        <v>0.30233825081386101</v>
      </c>
      <c r="K96" s="2">
        <f t="shared" ca="1" si="19"/>
        <v>0.3252228175184978</v>
      </c>
      <c r="L96" s="2">
        <f t="shared" ca="1" si="19"/>
        <v>1.2492180941481967E-2</v>
      </c>
      <c r="M96" s="2">
        <f t="shared" ca="1" si="19"/>
        <v>0.58872519085658104</v>
      </c>
      <c r="N96" s="2">
        <f t="shared" ca="1" si="19"/>
        <v>0.91667547451750597</v>
      </c>
      <c r="O96" s="2">
        <f t="shared" ca="1" si="19"/>
        <v>0.82898779778268195</v>
      </c>
      <c r="P96" s="2">
        <f t="shared" ca="1" si="19"/>
        <v>0.91298286628769076</v>
      </c>
      <c r="Q96" s="2">
        <f t="shared" ca="1" si="19"/>
        <v>0.96168426561343001</v>
      </c>
      <c r="R96" s="2">
        <f t="shared" ca="1" si="18"/>
        <v>0.90656797617978757</v>
      </c>
      <c r="S96" s="2">
        <f t="shared" ca="1" si="18"/>
        <v>0.17754667149711656</v>
      </c>
      <c r="T96" s="2">
        <f t="shared" ca="1" si="18"/>
        <v>0.37135581689039887</v>
      </c>
      <c r="U96" s="2">
        <f t="shared" ca="1" si="18"/>
        <v>6.304289878882352E-2</v>
      </c>
      <c r="V96" s="2">
        <f t="shared" ca="1" si="18"/>
        <v>0.52635206479586538</v>
      </c>
      <c r="W96" s="2">
        <f t="shared" ca="1" si="18"/>
        <v>0.79263317281393886</v>
      </c>
      <c r="X96" s="2">
        <f t="shared" ca="1" si="18"/>
        <v>0.79529098999680825</v>
      </c>
      <c r="Y96" s="2">
        <f t="shared" ca="1" si="18"/>
        <v>0.89386476970918449</v>
      </c>
      <c r="Z96" s="2">
        <f t="shared" ca="1" si="18"/>
        <v>0.83658399066012379</v>
      </c>
      <c r="AA96" s="2">
        <f t="shared" ca="1" si="18"/>
        <v>0.70832776426666888</v>
      </c>
      <c r="AB96" s="2">
        <f t="shared" ca="1" si="18"/>
        <v>0.79504055941271723</v>
      </c>
      <c r="AC96" s="2">
        <f t="shared" ca="1" si="18"/>
        <v>0.6056633239393362</v>
      </c>
      <c r="AD96" s="2">
        <f t="shared" ca="1" si="18"/>
        <v>0.57962794344892399</v>
      </c>
      <c r="AE96" s="2">
        <f t="shared" ca="1" si="18"/>
        <v>0.34562161336724595</v>
      </c>
      <c r="AF96" s="2">
        <f t="shared" ca="1" si="18"/>
        <v>0.56563400643533723</v>
      </c>
      <c r="AG96" s="2">
        <f t="shared" ca="1" si="17"/>
        <v>5.446836298223845E-2</v>
      </c>
      <c r="AH96" s="2">
        <f t="shared" ca="1" si="17"/>
        <v>0.49934987454369051</v>
      </c>
      <c r="AI96" s="2">
        <f t="shared" ca="1" si="13"/>
        <v>0.45472360300519588</v>
      </c>
    </row>
    <row r="97" spans="1:35" x14ac:dyDescent="0.35">
      <c r="A97" s="3" t="s">
        <v>136</v>
      </c>
      <c r="B97" s="2">
        <f t="shared" ca="1" si="19"/>
        <v>7.2444697809507352E-2</v>
      </c>
      <c r="C97" s="2">
        <f t="shared" ca="1" si="19"/>
        <v>0.58731708019458373</v>
      </c>
      <c r="D97" s="2">
        <f t="shared" ca="1" si="19"/>
        <v>0.8166886017322198</v>
      </c>
      <c r="E97" s="2">
        <f t="shared" ca="1" si="19"/>
        <v>0.56890669882173384</v>
      </c>
      <c r="F97" s="2">
        <f t="shared" ca="1" si="19"/>
        <v>0.30994663749004658</v>
      </c>
      <c r="G97" s="2">
        <f t="shared" ca="1" si="19"/>
        <v>0.68881156542754729</v>
      </c>
      <c r="H97" s="2">
        <f t="shared" ca="1" si="19"/>
        <v>0.61726266475739944</v>
      </c>
      <c r="I97" s="2">
        <f t="shared" ca="1" si="19"/>
        <v>0.89984458358257224</v>
      </c>
      <c r="J97" s="2">
        <f t="shared" ca="1" si="19"/>
        <v>0.61829698031205982</v>
      </c>
      <c r="K97" s="2">
        <f t="shared" ca="1" si="19"/>
        <v>0.50359018035659275</v>
      </c>
      <c r="L97" s="2">
        <f t="shared" ca="1" si="19"/>
        <v>7.9325651226535454E-2</v>
      </c>
      <c r="M97" s="2">
        <f t="shared" ca="1" si="19"/>
        <v>0.12539962185147535</v>
      </c>
      <c r="N97" s="2">
        <f t="shared" ca="1" si="19"/>
        <v>0.90990625220266796</v>
      </c>
      <c r="O97" s="2">
        <f t="shared" ca="1" si="19"/>
        <v>0.81268479896457502</v>
      </c>
      <c r="P97" s="2">
        <f t="shared" ca="1" si="19"/>
        <v>0.94115518041484536</v>
      </c>
      <c r="Q97" s="2">
        <f t="shared" ca="1" si="19"/>
        <v>0.35787029109410373</v>
      </c>
      <c r="R97" s="2">
        <f t="shared" ca="1" si="18"/>
        <v>0.1235213087390119</v>
      </c>
      <c r="S97" s="2">
        <f t="shared" ca="1" si="18"/>
        <v>0.1559595826134057</v>
      </c>
      <c r="T97" s="2">
        <f t="shared" ca="1" si="18"/>
        <v>0.60691544658920549</v>
      </c>
      <c r="U97" s="2">
        <f t="shared" ca="1" si="18"/>
        <v>0.97041829506066934</v>
      </c>
      <c r="V97" s="2">
        <f t="shared" ca="1" si="18"/>
        <v>0.99779181126974414</v>
      </c>
      <c r="W97" s="2">
        <f t="shared" ca="1" si="18"/>
        <v>0.42922530457811792</v>
      </c>
      <c r="X97" s="2">
        <f t="shared" ca="1" si="18"/>
        <v>0.46393050149415316</v>
      </c>
      <c r="Y97" s="2">
        <f t="shared" ca="1" si="18"/>
        <v>0.93215194836881643</v>
      </c>
      <c r="Z97" s="2">
        <f t="shared" ca="1" si="18"/>
        <v>0.27807728294737954</v>
      </c>
      <c r="AA97" s="2">
        <f t="shared" ca="1" si="18"/>
        <v>0.52851912605152607</v>
      </c>
      <c r="AB97" s="2">
        <f t="shared" ca="1" si="18"/>
        <v>0.86716099968744598</v>
      </c>
      <c r="AC97" s="2">
        <f t="shared" ca="1" si="18"/>
        <v>0.56211352325402553</v>
      </c>
      <c r="AD97" s="2">
        <f t="shared" ca="1" si="18"/>
        <v>0.99136299400143268</v>
      </c>
      <c r="AE97" s="2">
        <f t="shared" ca="1" si="18"/>
        <v>0.4158727985822166</v>
      </c>
      <c r="AF97" s="2">
        <f t="shared" ca="1" si="18"/>
        <v>0.40499381246033572</v>
      </c>
      <c r="AG97" s="2">
        <f t="shared" ca="1" si="17"/>
        <v>0.8970856671351074</v>
      </c>
      <c r="AH97" s="2">
        <f t="shared" ca="1" si="17"/>
        <v>0.81512073543939501</v>
      </c>
      <c r="AI97" s="2">
        <f t="shared" ca="1" si="13"/>
        <v>0.98483267793391016</v>
      </c>
    </row>
    <row r="98" spans="1:35" x14ac:dyDescent="0.35">
      <c r="A98" s="3" t="s">
        <v>137</v>
      </c>
      <c r="B98" s="2">
        <f t="shared" ca="1" si="19"/>
        <v>0.75166358813308809</v>
      </c>
      <c r="C98" s="2">
        <f t="shared" ca="1" si="19"/>
        <v>0.68560439426628506</v>
      </c>
      <c r="D98" s="2">
        <f t="shared" ca="1" si="19"/>
        <v>0.36764036120692967</v>
      </c>
      <c r="E98" s="2">
        <f t="shared" ca="1" si="19"/>
        <v>5.626671633663527E-2</v>
      </c>
      <c r="F98" s="2">
        <f t="shared" ca="1" si="19"/>
        <v>6.7507643419903229E-2</v>
      </c>
      <c r="G98" s="2">
        <f t="shared" ca="1" si="19"/>
        <v>0.95122533432366718</v>
      </c>
      <c r="H98" s="2">
        <f t="shared" ca="1" si="19"/>
        <v>0.46829882359342012</v>
      </c>
      <c r="I98" s="2">
        <f t="shared" ca="1" si="19"/>
        <v>8.6015871471329275E-2</v>
      </c>
      <c r="J98" s="2">
        <f t="shared" ca="1" si="19"/>
        <v>0.36394229478012941</v>
      </c>
      <c r="K98" s="2">
        <f t="shared" ca="1" si="19"/>
        <v>0.48067242238060315</v>
      </c>
      <c r="L98" s="2">
        <f t="shared" ca="1" si="19"/>
        <v>0.56137349286781901</v>
      </c>
      <c r="M98" s="2">
        <f t="shared" ca="1" si="19"/>
        <v>0.23733256499336097</v>
      </c>
      <c r="N98" s="2">
        <f t="shared" ca="1" si="19"/>
        <v>0.64644808072677151</v>
      </c>
      <c r="O98" s="2">
        <f t="shared" ca="1" si="19"/>
        <v>0.84669449045429768</v>
      </c>
      <c r="P98" s="2">
        <f t="shared" ca="1" si="19"/>
        <v>0.30304299481478358</v>
      </c>
      <c r="Q98" s="2">
        <f t="shared" ca="1" si="19"/>
        <v>0.54772832549791128</v>
      </c>
      <c r="R98" s="2">
        <f t="shared" ca="1" si="18"/>
        <v>0.59174836659565633</v>
      </c>
      <c r="S98" s="2">
        <f t="shared" ca="1" si="18"/>
        <v>0.57617025968997049</v>
      </c>
      <c r="T98" s="2">
        <f t="shared" ca="1" si="18"/>
        <v>0.79899146117271191</v>
      </c>
      <c r="U98" s="2">
        <f t="shared" ca="1" si="18"/>
        <v>0.45931433434898761</v>
      </c>
      <c r="V98" s="2">
        <f t="shared" ca="1" si="18"/>
        <v>0.65596813329473203</v>
      </c>
      <c r="W98" s="2">
        <f t="shared" ca="1" si="18"/>
        <v>0.30917610348898039</v>
      </c>
      <c r="X98" s="2">
        <f t="shared" ca="1" si="18"/>
        <v>0.51642353449014455</v>
      </c>
      <c r="Y98" s="2">
        <f t="shared" ca="1" si="18"/>
        <v>0.8920474807561366</v>
      </c>
      <c r="Z98" s="2">
        <f t="shared" ca="1" si="18"/>
        <v>0.41241672444094857</v>
      </c>
      <c r="AA98" s="2">
        <f t="shared" ca="1" si="18"/>
        <v>0.83455921555184476</v>
      </c>
      <c r="AB98" s="2">
        <f t="shared" ca="1" si="18"/>
        <v>4.7422504223745277E-3</v>
      </c>
      <c r="AC98" s="2">
        <f t="shared" ca="1" si="18"/>
        <v>0.7656985933428655</v>
      </c>
      <c r="AD98" s="2">
        <f t="shared" ca="1" si="18"/>
        <v>0.48630255103315945</v>
      </c>
      <c r="AE98" s="2">
        <f t="shared" ca="1" si="18"/>
        <v>0.9006972162780712</v>
      </c>
      <c r="AF98" s="2">
        <f t="shared" ca="1" si="18"/>
        <v>0.65815430395944485</v>
      </c>
      <c r="AG98" s="2">
        <f t="shared" ca="1" si="17"/>
        <v>0.29114985890538359</v>
      </c>
      <c r="AH98" s="2">
        <f t="shared" ca="1" si="17"/>
        <v>1.806163339238076E-2</v>
      </c>
      <c r="AI98" s="2">
        <f t="shared" ca="1" si="13"/>
        <v>0.8686591128512734</v>
      </c>
    </row>
    <row r="99" spans="1:35" x14ac:dyDescent="0.35">
      <c r="A99" s="3" t="s">
        <v>138</v>
      </c>
      <c r="B99" s="2">
        <f t="shared" ca="1" si="19"/>
        <v>0.20192703295673986</v>
      </c>
      <c r="C99" s="2">
        <f t="shared" ca="1" si="19"/>
        <v>0.99401481153993787</v>
      </c>
      <c r="D99" s="2">
        <f t="shared" ca="1" si="19"/>
        <v>0.31545609329512392</v>
      </c>
      <c r="E99" s="2">
        <f t="shared" ca="1" si="19"/>
        <v>0.64761571252578243</v>
      </c>
      <c r="F99" s="2">
        <f t="shared" ca="1" si="19"/>
        <v>0.15836849747823067</v>
      </c>
      <c r="G99" s="2">
        <f t="shared" ca="1" si="19"/>
        <v>0.25640613266578938</v>
      </c>
      <c r="H99" s="2">
        <f t="shared" ca="1" si="19"/>
        <v>0.37830338636323724</v>
      </c>
      <c r="I99" s="2">
        <f t="shared" ca="1" si="19"/>
        <v>0.17384728282092976</v>
      </c>
      <c r="J99" s="2">
        <f t="shared" ca="1" si="19"/>
        <v>0.38401135236136508</v>
      </c>
      <c r="K99" s="2">
        <f t="shared" ca="1" si="19"/>
        <v>0.35824624904766367</v>
      </c>
      <c r="L99" s="2">
        <f t="shared" ca="1" si="19"/>
        <v>0.89587300531320957</v>
      </c>
      <c r="M99" s="2">
        <f t="shared" ca="1" si="19"/>
        <v>0.42671754865868494</v>
      </c>
      <c r="N99" s="2">
        <f t="shared" ca="1" si="19"/>
        <v>0.67328327805355892</v>
      </c>
      <c r="O99" s="2">
        <f t="shared" ca="1" si="19"/>
        <v>0.99572602165972235</v>
      </c>
      <c r="P99" s="2">
        <f t="shared" ca="1" si="19"/>
        <v>0.67200819028812264</v>
      </c>
      <c r="Q99" s="2">
        <f t="shared" ca="1" si="19"/>
        <v>0.14569658337593272</v>
      </c>
      <c r="R99" s="2">
        <f t="shared" ca="1" si="18"/>
        <v>0.37762048106931467</v>
      </c>
      <c r="S99" s="2">
        <f t="shared" ca="1" si="18"/>
        <v>0.50784633328225759</v>
      </c>
      <c r="T99" s="2">
        <f t="shared" ca="1" si="18"/>
        <v>0.65656111988781163</v>
      </c>
      <c r="U99" s="2">
        <f t="shared" ca="1" si="18"/>
        <v>0.77589069688209078</v>
      </c>
      <c r="V99" s="2">
        <f t="shared" ca="1" si="18"/>
        <v>0.25771556012938623</v>
      </c>
      <c r="W99" s="2">
        <f t="shared" ca="1" si="18"/>
        <v>0.5821475393230352</v>
      </c>
      <c r="X99" s="2">
        <f t="shared" ca="1" si="18"/>
        <v>0.362244526885521</v>
      </c>
      <c r="Y99" s="2">
        <f t="shared" ca="1" si="18"/>
        <v>0.65703463711514543</v>
      </c>
      <c r="Z99" s="2">
        <f t="shared" ca="1" si="18"/>
        <v>0.75786112149473295</v>
      </c>
      <c r="AA99" s="2">
        <f t="shared" ca="1" si="18"/>
        <v>8.0469307261995526E-2</v>
      </c>
      <c r="AB99" s="2">
        <f t="shared" ca="1" si="18"/>
        <v>0.23137100479366346</v>
      </c>
      <c r="AC99" s="2">
        <f t="shared" ca="1" si="18"/>
        <v>0.86246166186133433</v>
      </c>
      <c r="AD99" s="2">
        <f t="shared" ca="1" si="18"/>
        <v>0.41713856546449768</v>
      </c>
      <c r="AE99" s="2">
        <f t="shared" ca="1" si="18"/>
        <v>0.74886866386809614</v>
      </c>
      <c r="AF99" s="2">
        <f t="shared" ca="1" si="18"/>
        <v>0.79053196896977385</v>
      </c>
      <c r="AG99" s="2">
        <f t="shared" ca="1" si="17"/>
        <v>0.26470596963575288</v>
      </c>
      <c r="AH99" s="2">
        <f t="shared" ca="1" si="17"/>
        <v>0.38987890457491703</v>
      </c>
      <c r="AI99" s="2">
        <f t="shared" ca="1" si="13"/>
        <v>0.74214836618898627</v>
      </c>
    </row>
    <row r="100" spans="1:35" x14ac:dyDescent="0.35">
      <c r="A100" s="3" t="s">
        <v>139</v>
      </c>
      <c r="B100" s="2">
        <f t="shared" ca="1" si="19"/>
        <v>0.87878543354075378</v>
      </c>
      <c r="C100" s="2">
        <f t="shared" ca="1" si="19"/>
        <v>0.34293908937315776</v>
      </c>
      <c r="D100" s="2">
        <f t="shared" ca="1" si="19"/>
        <v>0.39847413891562533</v>
      </c>
      <c r="E100" s="2">
        <f t="shared" ca="1" si="19"/>
        <v>2.5476653973536822E-2</v>
      </c>
      <c r="F100" s="2">
        <f t="shared" ca="1" si="19"/>
        <v>0.384109981595808</v>
      </c>
      <c r="G100" s="2">
        <f t="shared" ca="1" si="19"/>
        <v>0.57599913219026089</v>
      </c>
      <c r="H100" s="2">
        <f t="shared" ca="1" si="19"/>
        <v>0.72407655812212357</v>
      </c>
      <c r="I100" s="2">
        <f t="shared" ca="1" si="19"/>
        <v>0.56103853475260723</v>
      </c>
      <c r="J100" s="2">
        <f t="shared" ca="1" si="19"/>
        <v>0.87988565809401853</v>
      </c>
      <c r="K100" s="2">
        <f t="shared" ca="1" si="19"/>
        <v>0.20354671862832918</v>
      </c>
      <c r="L100" s="2">
        <f t="shared" ca="1" si="19"/>
        <v>0.73956439312292899</v>
      </c>
      <c r="M100" s="2">
        <f t="shared" ca="1" si="19"/>
        <v>4.0328113185143954E-2</v>
      </c>
      <c r="N100" s="2">
        <f t="shared" ca="1" si="19"/>
        <v>0.35342321460587789</v>
      </c>
      <c r="O100" s="2">
        <f t="shared" ca="1" si="19"/>
        <v>0.60251754913427857</v>
      </c>
      <c r="P100" s="2">
        <f t="shared" ca="1" si="19"/>
        <v>0.27880354812523567</v>
      </c>
      <c r="Q100" s="2">
        <f t="shared" ca="1" si="19"/>
        <v>0.14236742907089317</v>
      </c>
      <c r="R100" s="2">
        <f t="shared" ca="1" si="18"/>
        <v>0.11291371730267774</v>
      </c>
      <c r="S100" s="2">
        <f t="shared" ca="1" si="18"/>
        <v>0.34580721224131106</v>
      </c>
      <c r="T100" s="2">
        <f t="shared" ca="1" si="18"/>
        <v>8.0962724638210526E-2</v>
      </c>
      <c r="U100" s="2">
        <f t="shared" ca="1" si="18"/>
        <v>0.18922031832459507</v>
      </c>
      <c r="V100" s="2">
        <f t="shared" ca="1" si="18"/>
        <v>0.45265691411885711</v>
      </c>
      <c r="W100" s="2">
        <f t="shared" ca="1" si="18"/>
        <v>0.75380433017123771</v>
      </c>
      <c r="X100" s="2">
        <f t="shared" ca="1" si="18"/>
        <v>0.38978606688978956</v>
      </c>
      <c r="Y100" s="2">
        <f t="shared" ca="1" si="18"/>
        <v>0.86215656975932253</v>
      </c>
      <c r="Z100" s="2">
        <f t="shared" ca="1" si="18"/>
        <v>6.0840898775983976E-2</v>
      </c>
      <c r="AA100" s="2">
        <f t="shared" ca="1" si="18"/>
        <v>0.47510478948061297</v>
      </c>
      <c r="AB100" s="2">
        <f t="shared" ca="1" si="18"/>
        <v>0.28064606409153769</v>
      </c>
      <c r="AC100" s="2">
        <f t="shared" ca="1" si="18"/>
        <v>8.530206981659838E-2</v>
      </c>
      <c r="AD100" s="2">
        <f t="shared" ca="1" si="18"/>
        <v>4.6634224546657665E-2</v>
      </c>
      <c r="AE100" s="2">
        <f t="shared" ca="1" si="18"/>
        <v>0.2171388145286397</v>
      </c>
      <c r="AF100" s="2">
        <f t="shared" ca="1" si="18"/>
        <v>0.7840413405750577</v>
      </c>
      <c r="AG100" s="2">
        <f t="shared" ca="1" si="17"/>
        <v>0.1260867952378798</v>
      </c>
      <c r="AH100" s="2">
        <f t="shared" ca="1" si="17"/>
        <v>0.30244774462707347</v>
      </c>
      <c r="AI100" s="2">
        <f t="shared" ca="1" si="13"/>
        <v>0.87436351484849628</v>
      </c>
    </row>
    <row r="101" spans="1:35" x14ac:dyDescent="0.35">
      <c r="A101" s="3" t="s">
        <v>140</v>
      </c>
      <c r="B101" s="2">
        <f t="shared" ca="1" si="19"/>
        <v>0.5289150388921523</v>
      </c>
      <c r="C101" s="2">
        <f t="shared" ca="1" si="19"/>
        <v>0.88524891095238045</v>
      </c>
      <c r="D101" s="2">
        <f t="shared" ca="1" si="19"/>
        <v>0.64908097996599479</v>
      </c>
      <c r="E101" s="2">
        <f t="shared" ca="1" si="19"/>
        <v>0.35474318036100128</v>
      </c>
      <c r="F101" s="2">
        <f t="shared" ca="1" si="19"/>
        <v>5.3595915379246128E-2</v>
      </c>
      <c r="G101" s="2">
        <f t="shared" ca="1" si="19"/>
        <v>0.97563874291795571</v>
      </c>
      <c r="H101" s="2">
        <f t="shared" ca="1" si="19"/>
        <v>0.39808353264581275</v>
      </c>
      <c r="I101" s="2">
        <f t="shared" ca="1" si="19"/>
        <v>0.96169680400484781</v>
      </c>
      <c r="J101" s="2">
        <f t="shared" ca="1" si="19"/>
        <v>0.17180686254723954</v>
      </c>
      <c r="K101" s="2">
        <f t="shared" ca="1" si="19"/>
        <v>0.11582121045639027</v>
      </c>
      <c r="L101" s="2">
        <f t="shared" ca="1" si="19"/>
        <v>8.349676477902479E-2</v>
      </c>
      <c r="M101" s="2">
        <f t="shared" ca="1" si="19"/>
        <v>0.56872448371998841</v>
      </c>
      <c r="N101" s="2">
        <f t="shared" ca="1" si="19"/>
        <v>0.31092965450026588</v>
      </c>
      <c r="O101" s="2">
        <f t="shared" ca="1" si="19"/>
        <v>2.1775504042094718E-2</v>
      </c>
      <c r="P101" s="2">
        <f t="shared" ca="1" si="19"/>
        <v>0.43655660564642063</v>
      </c>
      <c r="Q101" s="2">
        <f t="shared" ca="1" si="19"/>
        <v>0.70158481558163843</v>
      </c>
      <c r="R101" s="2">
        <f t="shared" ca="1" si="18"/>
        <v>0.67880270812948151</v>
      </c>
      <c r="S101" s="2">
        <f t="shared" ca="1" si="18"/>
        <v>0.49360246276193542</v>
      </c>
      <c r="T101" s="2">
        <f t="shared" ca="1" si="18"/>
        <v>0.69109105802145898</v>
      </c>
      <c r="U101" s="2">
        <f t="shared" ca="1" si="18"/>
        <v>0.2090891610101393</v>
      </c>
      <c r="V101" s="2">
        <f t="shared" ca="1" si="18"/>
        <v>0.24263930884590135</v>
      </c>
      <c r="W101" s="2">
        <f t="shared" ca="1" si="18"/>
        <v>0.25399691610315733</v>
      </c>
      <c r="X101" s="2">
        <f t="shared" ca="1" si="18"/>
        <v>0.45717607176084252</v>
      </c>
      <c r="Y101" s="2">
        <f t="shared" ca="1" si="18"/>
        <v>0.26141546121809311</v>
      </c>
      <c r="Z101" s="2">
        <f t="shared" ca="1" si="18"/>
        <v>0.78002956607846252</v>
      </c>
      <c r="AA101" s="2">
        <f t="shared" ca="1" si="18"/>
        <v>0.37391196409498206</v>
      </c>
      <c r="AB101" s="2">
        <f t="shared" ca="1" si="18"/>
        <v>0.79775475827109965</v>
      </c>
      <c r="AC101" s="2">
        <f t="shared" ca="1" si="18"/>
        <v>0.22778743184413719</v>
      </c>
      <c r="AD101" s="2">
        <f t="shared" ca="1" si="18"/>
        <v>0.16514668435561908</v>
      </c>
      <c r="AE101" s="2">
        <f t="shared" ca="1" si="18"/>
        <v>0.50008228161850199</v>
      </c>
      <c r="AF101" s="2">
        <f t="shared" ca="1" si="18"/>
        <v>0.39882757826787396</v>
      </c>
      <c r="AG101" s="2">
        <f t="shared" ca="1" si="17"/>
        <v>0.45433181287028668</v>
      </c>
      <c r="AH101" s="2">
        <f t="shared" ca="1" si="17"/>
        <v>0.83746689608273306</v>
      </c>
      <c r="AI101" s="2">
        <f t="shared" ca="1" si="13"/>
        <v>0.77523919012155029</v>
      </c>
    </row>
    <row r="102" spans="1:35" x14ac:dyDescent="0.35">
      <c r="A102" s="3" t="s">
        <v>141</v>
      </c>
      <c r="B102" s="2">
        <f t="shared" ca="1" si="19"/>
        <v>0.29835275558799557</v>
      </c>
      <c r="C102" s="2">
        <f t="shared" ca="1" si="19"/>
        <v>6.7140528616173256E-2</v>
      </c>
      <c r="D102" s="2">
        <f t="shared" ca="1" si="19"/>
        <v>0.20064144970702302</v>
      </c>
      <c r="E102" s="2">
        <f t="shared" ca="1" si="19"/>
        <v>0.87739510671831078</v>
      </c>
      <c r="F102" s="2">
        <f t="shared" ca="1" si="19"/>
        <v>0.89466237347205502</v>
      </c>
      <c r="G102" s="2">
        <f t="shared" ca="1" si="19"/>
        <v>0.50584853490928883</v>
      </c>
      <c r="H102" s="2">
        <f t="shared" ca="1" si="19"/>
        <v>0.5197091184148126</v>
      </c>
      <c r="I102" s="2">
        <f t="shared" ca="1" si="19"/>
        <v>0.52683659523949089</v>
      </c>
      <c r="J102" s="2">
        <f t="shared" ca="1" si="19"/>
        <v>4.8434451498131192E-2</v>
      </c>
      <c r="K102" s="2">
        <f t="shared" ca="1" si="19"/>
        <v>0.38759346687973617</v>
      </c>
      <c r="L102" s="2">
        <f t="shared" ca="1" si="19"/>
        <v>0.14216469442137214</v>
      </c>
      <c r="M102" s="2">
        <f t="shared" ca="1" si="19"/>
        <v>9.2339075372246393E-2</v>
      </c>
      <c r="N102" s="2">
        <f t="shared" ca="1" si="19"/>
        <v>1.3424701707647202E-3</v>
      </c>
      <c r="O102" s="2">
        <f t="shared" ca="1" si="19"/>
        <v>0.68239021167047631</v>
      </c>
      <c r="P102" s="2">
        <f t="shared" ca="1" si="19"/>
        <v>0.25049256964791278</v>
      </c>
      <c r="Q102" s="2">
        <f t="shared" ca="1" si="19"/>
        <v>0.4767074976683281</v>
      </c>
      <c r="R102" s="2">
        <f t="shared" ca="1" si="18"/>
        <v>0.60437883548994609</v>
      </c>
      <c r="S102" s="2">
        <f t="shared" ca="1" si="18"/>
        <v>0.85819630274571479</v>
      </c>
      <c r="T102" s="2">
        <f t="shared" ca="1" si="18"/>
        <v>3.1477400280809475E-2</v>
      </c>
      <c r="U102" s="2">
        <f t="shared" ca="1" si="18"/>
        <v>8.7199359546980659E-2</v>
      </c>
      <c r="V102" s="2">
        <f t="shared" ca="1" si="18"/>
        <v>0.79807636303754836</v>
      </c>
      <c r="W102" s="2">
        <f t="shared" ca="1" si="18"/>
        <v>0.17131583101883363</v>
      </c>
      <c r="X102" s="2">
        <f t="shared" ca="1" si="18"/>
        <v>0.63589372185195192</v>
      </c>
      <c r="Y102" s="2">
        <f t="shared" ca="1" si="18"/>
        <v>0.49237137301453548</v>
      </c>
      <c r="Z102" s="2">
        <f t="shared" ca="1" si="18"/>
        <v>0.9391704270382949</v>
      </c>
      <c r="AA102" s="2">
        <f t="shared" ca="1" si="18"/>
        <v>0.61774456744792505</v>
      </c>
      <c r="AB102" s="2">
        <f t="shared" ca="1" si="18"/>
        <v>0.26286709245143458</v>
      </c>
      <c r="AC102" s="2">
        <f t="shared" ca="1" si="18"/>
        <v>0.59999963235826703</v>
      </c>
      <c r="AD102" s="2">
        <f t="shared" ca="1" si="18"/>
        <v>0.18324854360087239</v>
      </c>
      <c r="AE102" s="2">
        <f t="shared" ca="1" si="18"/>
        <v>0.80542696577142647</v>
      </c>
      <c r="AF102" s="2">
        <f t="shared" ca="1" si="18"/>
        <v>0.6979099812067191</v>
      </c>
      <c r="AG102" s="2">
        <f t="shared" ca="1" si="17"/>
        <v>0.42934299470794668</v>
      </c>
      <c r="AH102" s="2">
        <f t="shared" ca="1" si="17"/>
        <v>0.74066066332885039</v>
      </c>
      <c r="AI102" s="2">
        <f t="shared" ca="1" si="13"/>
        <v>0.77130612301723822</v>
      </c>
    </row>
    <row r="103" spans="1:35" x14ac:dyDescent="0.35">
      <c r="A103" s="3" t="s">
        <v>142</v>
      </c>
      <c r="B103" s="2">
        <f t="shared" ca="1" si="19"/>
        <v>0.67355725851671411</v>
      </c>
      <c r="C103" s="2">
        <f t="shared" ca="1" si="19"/>
        <v>0.20823806122166144</v>
      </c>
      <c r="D103" s="2">
        <f t="shared" ca="1" si="19"/>
        <v>0.58621273543770547</v>
      </c>
      <c r="E103" s="2">
        <f t="shared" ca="1" si="19"/>
        <v>0.44278903797598501</v>
      </c>
      <c r="F103" s="2">
        <f t="shared" ca="1" si="19"/>
        <v>0.47754916457877505</v>
      </c>
      <c r="G103" s="2">
        <f t="shared" ca="1" si="19"/>
        <v>0.78728646176087491</v>
      </c>
      <c r="H103" s="2">
        <f t="shared" ca="1" si="19"/>
        <v>0.2365152004268094</v>
      </c>
      <c r="I103" s="2">
        <f t="shared" ca="1" si="19"/>
        <v>0.2461488101688617</v>
      </c>
      <c r="J103" s="2">
        <f t="shared" ca="1" si="19"/>
        <v>0.97523749780163971</v>
      </c>
      <c r="K103" s="2">
        <f t="shared" ca="1" si="19"/>
        <v>0.87420456846832539</v>
      </c>
      <c r="L103" s="2">
        <f t="shared" ca="1" si="19"/>
        <v>0.26238919003101124</v>
      </c>
      <c r="M103" s="2">
        <f t="shared" ca="1" si="19"/>
        <v>0.81702046462417588</v>
      </c>
      <c r="N103" s="2">
        <f t="shared" ca="1" si="19"/>
        <v>0.81805407267374952</v>
      </c>
      <c r="O103" s="2">
        <f t="shared" ca="1" si="19"/>
        <v>0.88736588220117985</v>
      </c>
      <c r="P103" s="2">
        <f t="shared" ca="1" si="19"/>
        <v>0.10424848590267566</v>
      </c>
      <c r="Q103" s="2">
        <f t="shared" ca="1" si="19"/>
        <v>0.2100529270253727</v>
      </c>
      <c r="R103" s="2">
        <f t="shared" ca="1" si="18"/>
        <v>0.31451763895158313</v>
      </c>
      <c r="S103" s="2">
        <f t="shared" ca="1" si="18"/>
        <v>0.13133971200636152</v>
      </c>
      <c r="T103" s="2">
        <f t="shared" ca="1" si="18"/>
        <v>0.69523091493906131</v>
      </c>
      <c r="U103" s="2">
        <f t="shared" ca="1" si="18"/>
        <v>0.90634586062205069</v>
      </c>
      <c r="V103" s="2">
        <f t="shared" ca="1" si="18"/>
        <v>0.12197068720548432</v>
      </c>
      <c r="W103" s="2">
        <f t="shared" ca="1" si="18"/>
        <v>0.67356418025734288</v>
      </c>
      <c r="X103" s="2">
        <f t="shared" ca="1" si="18"/>
        <v>0.76349552324282377</v>
      </c>
      <c r="Y103" s="2">
        <f t="shared" ca="1" si="18"/>
        <v>0.16701944791370216</v>
      </c>
      <c r="Z103" s="2">
        <f t="shared" ca="1" si="18"/>
        <v>0.40603924829941473</v>
      </c>
      <c r="AA103" s="2">
        <f t="shared" ca="1" si="18"/>
        <v>0.20709798880534702</v>
      </c>
      <c r="AB103" s="2">
        <f t="shared" ca="1" si="18"/>
        <v>0.6308324971463285</v>
      </c>
      <c r="AC103" s="2">
        <f t="shared" ca="1" si="18"/>
        <v>7.216944508442813E-2</v>
      </c>
      <c r="AD103" s="2">
        <f t="shared" ca="1" si="18"/>
        <v>0.16291000155625823</v>
      </c>
      <c r="AE103" s="2">
        <f t="shared" ca="1" si="18"/>
        <v>0.34364390647043086</v>
      </c>
      <c r="AF103" s="2">
        <f t="shared" ca="1" si="18"/>
        <v>0.81671390088489459</v>
      </c>
      <c r="AG103" s="2">
        <f t="shared" ca="1" si="17"/>
        <v>0.74241372880729317</v>
      </c>
      <c r="AH103" s="2">
        <f t="shared" ca="1" si="17"/>
        <v>0.76287012806739452</v>
      </c>
      <c r="AI103" s="2">
        <f t="shared" ca="1" si="13"/>
        <v>4.670474272661973E-2</v>
      </c>
    </row>
    <row r="104" spans="1:35" x14ac:dyDescent="0.35">
      <c r="A104" s="3" t="s">
        <v>143</v>
      </c>
      <c r="B104" s="2">
        <f t="shared" ca="1" si="19"/>
        <v>0.9510606731378396</v>
      </c>
      <c r="C104" s="2">
        <f t="shared" ca="1" si="19"/>
        <v>2.9081312942327853E-2</v>
      </c>
      <c r="D104" s="2">
        <f t="shared" ca="1" si="19"/>
        <v>0.41997327856763844</v>
      </c>
      <c r="E104" s="2">
        <f t="shared" ca="1" si="19"/>
        <v>3.7521411171039354E-2</v>
      </c>
      <c r="F104" s="2">
        <f t="shared" ca="1" si="19"/>
        <v>0.80736250953634148</v>
      </c>
      <c r="G104" s="2">
        <f t="shared" ca="1" si="19"/>
        <v>0.65054624274651718</v>
      </c>
      <c r="H104" s="2">
        <f t="shared" ca="1" si="19"/>
        <v>0.50579294635519412</v>
      </c>
      <c r="I104" s="2">
        <f t="shared" ca="1" si="19"/>
        <v>0.42224975252237329</v>
      </c>
      <c r="J104" s="2">
        <f t="shared" ca="1" si="19"/>
        <v>0.19156900743023597</v>
      </c>
      <c r="K104" s="2">
        <f t="shared" ca="1" si="19"/>
        <v>0.62727689709101364</v>
      </c>
      <c r="L104" s="2">
        <f t="shared" ca="1" si="19"/>
        <v>0.80740556023395538</v>
      </c>
      <c r="M104" s="2">
        <f t="shared" ca="1" si="19"/>
        <v>0.39418742496365822</v>
      </c>
      <c r="N104" s="2">
        <f t="shared" ca="1" si="19"/>
        <v>0.45891139792592361</v>
      </c>
      <c r="O104" s="2">
        <f t="shared" ca="1" si="19"/>
        <v>0.4009823749074114</v>
      </c>
      <c r="P104" s="2">
        <f t="shared" ca="1" si="19"/>
        <v>0.93297332943154065</v>
      </c>
      <c r="Q104" s="2">
        <f t="shared" ca="1" si="19"/>
        <v>0.82130621113663282</v>
      </c>
      <c r="R104" s="2">
        <f t="shared" ca="1" si="18"/>
        <v>0.44166718610232947</v>
      </c>
      <c r="S104" s="2">
        <f t="shared" ca="1" si="18"/>
        <v>0.90797778562447617</v>
      </c>
      <c r="T104" s="2">
        <f t="shared" ca="1" si="18"/>
        <v>0.49707970925631473</v>
      </c>
      <c r="U104" s="2">
        <f t="shared" ca="1" si="18"/>
        <v>0.83108144289504415</v>
      </c>
      <c r="V104" s="2">
        <f t="shared" ca="1" si="18"/>
        <v>0.6566346694980485</v>
      </c>
      <c r="W104" s="2">
        <f t="shared" ca="1" si="18"/>
        <v>0.48038619490819623</v>
      </c>
      <c r="X104" s="2">
        <f t="shared" ca="1" si="18"/>
        <v>0.96149693539786329</v>
      </c>
      <c r="Y104" s="2">
        <f t="shared" ca="1" si="18"/>
        <v>0.45329734332163496</v>
      </c>
      <c r="Z104" s="2">
        <f t="shared" ca="1" si="18"/>
        <v>0.52184279246023113</v>
      </c>
      <c r="AA104" s="2">
        <f t="shared" ca="1" si="18"/>
        <v>0.79498938996315138</v>
      </c>
      <c r="AB104" s="2">
        <f t="shared" ca="1" si="18"/>
        <v>0.88887629078602071</v>
      </c>
      <c r="AC104" s="2">
        <f t="shared" ca="1" si="18"/>
        <v>0.71093224146801048</v>
      </c>
      <c r="AD104" s="2">
        <f t="shared" ca="1" si="18"/>
        <v>0.66862774756961341</v>
      </c>
      <c r="AE104" s="2">
        <f t="shared" ca="1" si="18"/>
        <v>0.2493851102612521</v>
      </c>
      <c r="AF104" s="2">
        <f t="shared" ca="1" si="18"/>
        <v>0.99407234058940752</v>
      </c>
      <c r="AG104" s="2">
        <f t="shared" ca="1" si="17"/>
        <v>7.903606293007237E-3</v>
      </c>
      <c r="AH104" s="2">
        <f t="shared" ca="1" si="17"/>
        <v>4.5968493832616475E-2</v>
      </c>
      <c r="AI104" s="2">
        <f t="shared" ca="1" si="13"/>
        <v>0.45807226784125898</v>
      </c>
    </row>
    <row r="105" spans="1:35" x14ac:dyDescent="0.35">
      <c r="A105" s="3" t="s">
        <v>144</v>
      </c>
      <c r="B105" s="2">
        <f t="shared" ca="1" si="19"/>
        <v>0.14110892740312408</v>
      </c>
      <c r="C105" s="2">
        <f t="shared" ca="1" si="19"/>
        <v>0.99878890825677535</v>
      </c>
      <c r="D105" s="2">
        <f t="shared" ca="1" si="19"/>
        <v>0.93900200793763577</v>
      </c>
      <c r="E105" s="2">
        <f t="shared" ca="1" si="19"/>
        <v>0.21969439507540478</v>
      </c>
      <c r="F105" s="2">
        <f t="shared" ca="1" si="19"/>
        <v>0.45020852777145415</v>
      </c>
      <c r="G105" s="2">
        <f t="shared" ca="1" si="19"/>
        <v>9.079802723844721E-2</v>
      </c>
      <c r="H105" s="2">
        <f t="shared" ca="1" si="19"/>
        <v>0.6163684453096766</v>
      </c>
      <c r="I105" s="2">
        <f t="shared" ca="1" si="19"/>
        <v>0.28541248197699487</v>
      </c>
      <c r="J105" s="2">
        <f t="shared" ca="1" si="19"/>
        <v>0.54217212802268466</v>
      </c>
      <c r="K105" s="2">
        <f t="shared" ca="1" si="19"/>
        <v>0.7080679762732297</v>
      </c>
      <c r="L105" s="2">
        <f t="shared" ca="1" si="19"/>
        <v>1.5965043234765774E-2</v>
      </c>
      <c r="M105" s="2">
        <f t="shared" ca="1" si="19"/>
        <v>0.53653709172093755</v>
      </c>
      <c r="N105" s="2">
        <f t="shared" ca="1" si="19"/>
        <v>0.5680513497928652</v>
      </c>
      <c r="O105" s="2">
        <f t="shared" ca="1" si="19"/>
        <v>4.2972080848154959E-2</v>
      </c>
      <c r="P105" s="2">
        <f t="shared" ca="1" si="19"/>
        <v>0.41677755773595526</v>
      </c>
      <c r="Q105" s="2">
        <f t="shared" ca="1" si="19"/>
        <v>0.96747243290389073</v>
      </c>
      <c r="R105" s="2">
        <f t="shared" ca="1" si="18"/>
        <v>0.59553462457177331</v>
      </c>
      <c r="S105" s="2">
        <f t="shared" ca="1" si="18"/>
        <v>0.33618363085238245</v>
      </c>
      <c r="T105" s="2">
        <f t="shared" ca="1" si="18"/>
        <v>0.8382051174354439</v>
      </c>
      <c r="U105" s="2">
        <f t="shared" ca="1" si="18"/>
        <v>0.29314800874178049</v>
      </c>
      <c r="V105" s="2">
        <f t="shared" ca="1" si="18"/>
        <v>0.99425639041953184</v>
      </c>
      <c r="W105" s="2">
        <f t="shared" ca="1" si="18"/>
        <v>0.73127220238724322</v>
      </c>
      <c r="X105" s="2">
        <f t="shared" ca="1" si="18"/>
        <v>0.12814124429840512</v>
      </c>
      <c r="Y105" s="2">
        <f t="shared" ca="1" si="18"/>
        <v>0.89889722287768525</v>
      </c>
      <c r="Z105" s="2">
        <f t="shared" ca="1" si="18"/>
        <v>0.67223741108993529</v>
      </c>
      <c r="AA105" s="2">
        <f t="shared" ca="1" si="18"/>
        <v>0.80822612278008221</v>
      </c>
      <c r="AB105" s="2">
        <f t="shared" ca="1" si="18"/>
        <v>0.16413674733243266</v>
      </c>
      <c r="AC105" s="2">
        <f t="shared" ca="1" si="18"/>
        <v>0.83909898006286909</v>
      </c>
      <c r="AD105" s="2">
        <f t="shared" ca="1" si="18"/>
        <v>0.34812304966851115</v>
      </c>
      <c r="AE105" s="2">
        <f t="shared" ca="1" si="18"/>
        <v>0.14397038418403585</v>
      </c>
      <c r="AF105" s="2">
        <f t="shared" ca="1" si="18"/>
        <v>0.70314687101668349</v>
      </c>
      <c r="AG105" s="2">
        <f t="shared" ca="1" si="17"/>
        <v>0.98335120193545478</v>
      </c>
      <c r="AH105" s="2">
        <f t="shared" ca="1" si="17"/>
        <v>0.52043164137921105</v>
      </c>
      <c r="AI105" s="2">
        <f t="shared" ca="1" si="13"/>
        <v>0.21354933891410188</v>
      </c>
    </row>
    <row r="106" spans="1:35" x14ac:dyDescent="0.35">
      <c r="A106" s="3" t="s">
        <v>145</v>
      </c>
      <c r="B106" s="2">
        <f t="shared" ca="1" si="19"/>
        <v>0.81145246857808095</v>
      </c>
      <c r="C106" s="2">
        <f t="shared" ca="1" si="19"/>
        <v>0.94530904588151743</v>
      </c>
      <c r="D106" s="2">
        <f t="shared" ca="1" si="19"/>
        <v>6.0195699822884974E-2</v>
      </c>
      <c r="E106" s="2">
        <f t="shared" ca="1" si="19"/>
        <v>6.9783003310198932E-2</v>
      </c>
      <c r="F106" s="2">
        <f t="shared" ca="1" si="19"/>
        <v>0.23132985509391724</v>
      </c>
      <c r="G106" s="2">
        <f t="shared" ca="1" si="19"/>
        <v>0.61037992679503761</v>
      </c>
      <c r="H106" s="2">
        <f t="shared" ca="1" si="19"/>
        <v>0.13754267843276735</v>
      </c>
      <c r="I106" s="2">
        <f t="shared" ca="1" si="19"/>
        <v>0.47375212991580695</v>
      </c>
      <c r="J106" s="2">
        <f t="shared" ca="1" si="19"/>
        <v>0.12907075851146166</v>
      </c>
      <c r="K106" s="2">
        <f t="shared" ca="1" si="19"/>
        <v>0.73803124373066276</v>
      </c>
      <c r="L106" s="2">
        <f t="shared" ca="1" si="19"/>
        <v>0.5612161660030448</v>
      </c>
      <c r="M106" s="2">
        <f t="shared" ca="1" si="19"/>
        <v>0.41181463700845422</v>
      </c>
      <c r="N106" s="2">
        <f t="shared" ca="1" si="19"/>
        <v>0.88856563159054713</v>
      </c>
      <c r="O106" s="2">
        <f t="shared" ca="1" si="19"/>
        <v>0.70986377777064835</v>
      </c>
      <c r="P106" s="2">
        <f t="shared" ca="1" si="19"/>
        <v>0.85070362131629051</v>
      </c>
      <c r="Q106" s="2">
        <f t="shared" ca="1" si="19"/>
        <v>0.82056119556010321</v>
      </c>
      <c r="R106" s="2">
        <f t="shared" ca="1" si="18"/>
        <v>0.63174046193413047</v>
      </c>
      <c r="S106" s="2">
        <f t="shared" ca="1" si="18"/>
        <v>0.21294856677666629</v>
      </c>
      <c r="T106" s="2">
        <f t="shared" ca="1" si="18"/>
        <v>0.55472461091897329</v>
      </c>
      <c r="U106" s="2">
        <f t="shared" ca="1" si="18"/>
        <v>0.71241314139236167</v>
      </c>
      <c r="V106" s="2">
        <f t="shared" ca="1" si="18"/>
        <v>9.1474018465105278E-2</v>
      </c>
      <c r="W106" s="2">
        <f t="shared" ca="1" si="18"/>
        <v>0.70068750156231407</v>
      </c>
      <c r="X106" s="2">
        <f t="shared" ca="1" si="18"/>
        <v>0.57896327190981589</v>
      </c>
      <c r="Y106" s="2">
        <f t="shared" ca="1" si="18"/>
        <v>0.32194718739714834</v>
      </c>
      <c r="Z106" s="2">
        <f t="shared" ca="1" si="18"/>
        <v>0.9852691845249284</v>
      </c>
      <c r="AA106" s="2">
        <f t="shared" ca="1" si="18"/>
        <v>0.84687051665675295</v>
      </c>
      <c r="AB106" s="2">
        <f t="shared" ca="1" si="18"/>
        <v>0.97056254804703057</v>
      </c>
      <c r="AC106" s="2">
        <f t="shared" ca="1" si="18"/>
        <v>7.6221155088277759E-2</v>
      </c>
      <c r="AD106" s="2">
        <f t="shared" ca="1" si="18"/>
        <v>0.98142219821122489</v>
      </c>
      <c r="AE106" s="2">
        <f t="shared" ca="1" si="18"/>
        <v>0.54003931328065924</v>
      </c>
      <c r="AF106" s="2">
        <f t="shared" ca="1" si="18"/>
        <v>0.34813063661556631</v>
      </c>
      <c r="AG106" s="2">
        <f t="shared" ca="1" si="17"/>
        <v>0.33755927739265101</v>
      </c>
      <c r="AH106" s="2">
        <f t="shared" ca="1" si="17"/>
        <v>0.91026693618481069</v>
      </c>
      <c r="AI106" s="2">
        <f t="shared" ca="1" si="13"/>
        <v>0.81061897483761636</v>
      </c>
    </row>
    <row r="107" spans="1:35" x14ac:dyDescent="0.35">
      <c r="A107" s="3" t="s">
        <v>146</v>
      </c>
      <c r="B107" s="2">
        <f t="shared" ca="1" si="19"/>
        <v>0.12854127967733087</v>
      </c>
      <c r="C107" s="2">
        <f t="shared" ca="1" si="19"/>
        <v>0.16427926543000992</v>
      </c>
      <c r="D107" s="2">
        <f t="shared" ca="1" si="19"/>
        <v>0.96330952681696091</v>
      </c>
      <c r="E107" s="2">
        <f t="shared" ca="1" si="19"/>
        <v>0.31825241174642149</v>
      </c>
      <c r="F107" s="2">
        <f t="shared" ca="1" si="19"/>
        <v>0.19135543231394725</v>
      </c>
      <c r="G107" s="2">
        <f t="shared" ca="1" si="19"/>
        <v>0.37669557171011792</v>
      </c>
      <c r="H107" s="2">
        <f t="shared" ca="1" si="19"/>
        <v>0.37026349673977488</v>
      </c>
      <c r="I107" s="2">
        <f t="shared" ca="1" si="19"/>
        <v>0.80861501220833787</v>
      </c>
      <c r="J107" s="2">
        <f t="shared" ca="1" si="19"/>
        <v>0.87028446709629281</v>
      </c>
      <c r="K107" s="2">
        <f t="shared" ca="1" si="19"/>
        <v>0.72114028806831487</v>
      </c>
      <c r="L107" s="2">
        <f t="shared" ca="1" si="19"/>
        <v>0.22326839407135246</v>
      </c>
      <c r="M107" s="2">
        <f t="shared" ca="1" si="19"/>
        <v>0.84336146435020176</v>
      </c>
      <c r="N107" s="2">
        <f t="shared" ca="1" si="19"/>
        <v>0.39953180004830979</v>
      </c>
      <c r="O107" s="2">
        <f t="shared" ca="1" si="19"/>
        <v>0.40664995250513336</v>
      </c>
      <c r="P107" s="2">
        <f t="shared" ca="1" si="19"/>
        <v>0.9816313115136327</v>
      </c>
      <c r="Q107" s="2">
        <f t="shared" ref="Q107:AF170" ca="1" si="20">RAND()</f>
        <v>0.12289245743371668</v>
      </c>
      <c r="R107" s="2">
        <f t="shared" ca="1" si="20"/>
        <v>0.27597822197550703</v>
      </c>
      <c r="S107" s="2">
        <f t="shared" ca="1" si="20"/>
        <v>0.7307549979135648</v>
      </c>
      <c r="T107" s="2">
        <f t="shared" ca="1" si="20"/>
        <v>0.10662552968059336</v>
      </c>
      <c r="U107" s="2">
        <f t="shared" ca="1" si="20"/>
        <v>0.63761908920652777</v>
      </c>
      <c r="V107" s="2">
        <f t="shared" ca="1" si="20"/>
        <v>0.11193603989630463</v>
      </c>
      <c r="W107" s="2">
        <f t="shared" ca="1" si="20"/>
        <v>0.47006116168389567</v>
      </c>
      <c r="X107" s="2">
        <f t="shared" ca="1" si="20"/>
        <v>0.67657218787466555</v>
      </c>
      <c r="Y107" s="2">
        <f t="shared" ca="1" si="20"/>
        <v>0.20646601090170025</v>
      </c>
      <c r="Z107" s="2">
        <f t="shared" ca="1" si="20"/>
        <v>1.9227306342083583E-2</v>
      </c>
      <c r="AA107" s="2">
        <f t="shared" ca="1" si="20"/>
        <v>0.4698297934422303</v>
      </c>
      <c r="AB107" s="2">
        <f t="shared" ca="1" si="20"/>
        <v>0.81284245164128777</v>
      </c>
      <c r="AC107" s="2">
        <f t="shared" ca="1" si="20"/>
        <v>0.1168926693625536</v>
      </c>
      <c r="AD107" s="2">
        <f t="shared" ca="1" si="20"/>
        <v>0.39926346304705085</v>
      </c>
      <c r="AE107" s="2">
        <f t="shared" ca="1" si="20"/>
        <v>0.56974717440313438</v>
      </c>
      <c r="AF107" s="2">
        <f t="shared" ca="1" si="20"/>
        <v>0.36313666787950505</v>
      </c>
      <c r="AG107" s="2">
        <f t="shared" ca="1" si="17"/>
        <v>0.15833665577700107</v>
      </c>
      <c r="AH107" s="2">
        <f t="shared" ca="1" si="17"/>
        <v>0.58853485602331013</v>
      </c>
      <c r="AI107" s="2">
        <f t="shared" ca="1" si="13"/>
        <v>0.92496644196660671</v>
      </c>
    </row>
    <row r="108" spans="1:35" x14ac:dyDescent="0.35">
      <c r="A108" s="3" t="s">
        <v>147</v>
      </c>
      <c r="B108" s="2">
        <f t="shared" ref="B108:Q171" ca="1" si="21">RAND()</f>
        <v>0.57738178772632731</v>
      </c>
      <c r="C108" s="2">
        <f t="shared" ca="1" si="21"/>
        <v>0.47753556412871556</v>
      </c>
      <c r="D108" s="2">
        <f t="shared" ca="1" si="21"/>
        <v>0.27442074357260082</v>
      </c>
      <c r="E108" s="2">
        <f t="shared" ca="1" si="21"/>
        <v>0.22639700515235128</v>
      </c>
      <c r="F108" s="2">
        <f t="shared" ca="1" si="21"/>
        <v>0.99146355764590521</v>
      </c>
      <c r="G108" s="2">
        <f t="shared" ca="1" si="21"/>
        <v>0.2912173497375149</v>
      </c>
      <c r="H108" s="2">
        <f t="shared" ca="1" si="21"/>
        <v>6.8276337095319106E-2</v>
      </c>
      <c r="I108" s="2">
        <f t="shared" ca="1" si="21"/>
        <v>0.2325213174058095</v>
      </c>
      <c r="J108" s="2">
        <f t="shared" ca="1" si="21"/>
        <v>0.30063131387279662</v>
      </c>
      <c r="K108" s="2">
        <f t="shared" ca="1" si="21"/>
        <v>0.82724982181582218</v>
      </c>
      <c r="L108" s="2">
        <f t="shared" ca="1" si="21"/>
        <v>0.54574995609663712</v>
      </c>
      <c r="M108" s="2">
        <f t="shared" ca="1" si="21"/>
        <v>0.427775937909601</v>
      </c>
      <c r="N108" s="2">
        <f t="shared" ca="1" si="21"/>
        <v>0.20565586932997315</v>
      </c>
      <c r="O108" s="2">
        <f t="shared" ca="1" si="21"/>
        <v>0.55448284750025845</v>
      </c>
      <c r="P108" s="2">
        <f t="shared" ca="1" si="21"/>
        <v>0.94730610303154106</v>
      </c>
      <c r="Q108" s="2">
        <f t="shared" ca="1" si="21"/>
        <v>0.45085391139263697</v>
      </c>
      <c r="R108" s="2">
        <f t="shared" ca="1" si="20"/>
        <v>0.10615132862950794</v>
      </c>
      <c r="S108" s="2">
        <f t="shared" ca="1" si="20"/>
        <v>3.7200135700213632E-2</v>
      </c>
      <c r="T108" s="2">
        <f t="shared" ca="1" si="20"/>
        <v>0.22479140513103457</v>
      </c>
      <c r="U108" s="2">
        <f t="shared" ca="1" si="20"/>
        <v>0.34627466973722476</v>
      </c>
      <c r="V108" s="2">
        <f t="shared" ca="1" si="20"/>
        <v>0.53483031249796442</v>
      </c>
      <c r="W108" s="2">
        <f t="shared" ca="1" si="20"/>
        <v>0.93861616409526183</v>
      </c>
      <c r="X108" s="2">
        <f t="shared" ca="1" si="20"/>
        <v>3.8754089661986901E-2</v>
      </c>
      <c r="Y108" s="2">
        <f t="shared" ca="1" si="20"/>
        <v>0.81601622026189169</v>
      </c>
      <c r="Z108" s="2">
        <f t="shared" ca="1" si="20"/>
        <v>0.66145999859583904</v>
      </c>
      <c r="AA108" s="2">
        <f t="shared" ca="1" si="20"/>
        <v>0.46429959591903369</v>
      </c>
      <c r="AB108" s="2">
        <f t="shared" ca="1" si="20"/>
        <v>5.114138641727084E-2</v>
      </c>
      <c r="AC108" s="2">
        <f t="shared" ca="1" si="20"/>
        <v>0.69563458038046599</v>
      </c>
      <c r="AD108" s="2">
        <f t="shared" ca="1" si="20"/>
        <v>0.33563653821121164</v>
      </c>
      <c r="AE108" s="2">
        <f t="shared" ca="1" si="20"/>
        <v>0.99012526592123051</v>
      </c>
      <c r="AF108" s="2">
        <f t="shared" ca="1" si="20"/>
        <v>0.84079084928909875</v>
      </c>
      <c r="AG108" s="2">
        <f t="shared" ca="1" si="17"/>
        <v>0.89170036292054267</v>
      </c>
      <c r="AH108" s="2">
        <f t="shared" ca="1" si="17"/>
        <v>0.68038112723496225</v>
      </c>
      <c r="AI108" s="2">
        <f t="shared" ca="1" si="13"/>
        <v>0.18717242021828739</v>
      </c>
    </row>
    <row r="109" spans="1:35" x14ac:dyDescent="0.35">
      <c r="A109" s="3" t="s">
        <v>148</v>
      </c>
      <c r="B109" s="2">
        <f t="shared" ca="1" si="21"/>
        <v>0.97239165145987128</v>
      </c>
      <c r="C109" s="2">
        <f t="shared" ca="1" si="21"/>
        <v>0.88228064171215059</v>
      </c>
      <c r="D109" s="2">
        <f t="shared" ca="1" si="21"/>
        <v>0.76564234366177353</v>
      </c>
      <c r="E109" s="2">
        <f t="shared" ca="1" si="21"/>
        <v>0.18088395428802984</v>
      </c>
      <c r="F109" s="2">
        <f t="shared" ca="1" si="21"/>
        <v>0.85703097518466076</v>
      </c>
      <c r="G109" s="2">
        <f t="shared" ca="1" si="21"/>
        <v>0.31888012752231476</v>
      </c>
      <c r="H109" s="2">
        <f t="shared" ca="1" si="21"/>
        <v>0.14054449622605902</v>
      </c>
      <c r="I109" s="2">
        <f t="shared" ca="1" si="21"/>
        <v>0.23916936758974927</v>
      </c>
      <c r="J109" s="2">
        <f t="shared" ca="1" si="21"/>
        <v>4.16637776435691E-3</v>
      </c>
      <c r="K109" s="2">
        <f t="shared" ca="1" si="21"/>
        <v>0.46372380183307127</v>
      </c>
      <c r="L109" s="2">
        <f t="shared" ca="1" si="21"/>
        <v>0.14620848921143947</v>
      </c>
      <c r="M109" s="2">
        <f t="shared" ca="1" si="21"/>
        <v>0.42335271823413245</v>
      </c>
      <c r="N109" s="2">
        <f t="shared" ca="1" si="21"/>
        <v>0.59062797979894066</v>
      </c>
      <c r="O109" s="2">
        <f t="shared" ca="1" si="21"/>
        <v>0.65706019726958209</v>
      </c>
      <c r="P109" s="2">
        <f t="shared" ca="1" si="21"/>
        <v>0.46488359459058393</v>
      </c>
      <c r="Q109" s="2">
        <f t="shared" ca="1" si="21"/>
        <v>0.7239513484590997</v>
      </c>
      <c r="R109" s="2">
        <f t="shared" ca="1" si="20"/>
        <v>0.39521916058338935</v>
      </c>
      <c r="S109" s="2">
        <f t="shared" ca="1" si="20"/>
        <v>0.95479177845938934</v>
      </c>
      <c r="T109" s="2">
        <f t="shared" ca="1" si="20"/>
        <v>0.48140300908515943</v>
      </c>
      <c r="U109" s="2">
        <f t="shared" ca="1" si="20"/>
        <v>0.19624730454807826</v>
      </c>
      <c r="V109" s="2">
        <f t="shared" ca="1" si="20"/>
        <v>0.65875959230869263</v>
      </c>
      <c r="W109" s="2">
        <f t="shared" ca="1" si="20"/>
        <v>0.55312799536187207</v>
      </c>
      <c r="X109" s="2">
        <f t="shared" ca="1" si="20"/>
        <v>7.8609016304861168E-2</v>
      </c>
      <c r="Y109" s="2">
        <f t="shared" ca="1" si="20"/>
        <v>0.78076846515171727</v>
      </c>
      <c r="Z109" s="2">
        <f t="shared" ca="1" si="20"/>
        <v>0.52690004513518263</v>
      </c>
      <c r="AA109" s="2">
        <f t="shared" ca="1" si="20"/>
        <v>0.95510543301778528</v>
      </c>
      <c r="AB109" s="2">
        <f t="shared" ca="1" si="20"/>
        <v>0.80540791710288695</v>
      </c>
      <c r="AC109" s="2">
        <f t="shared" ca="1" si="20"/>
        <v>0.99697357853248536</v>
      </c>
      <c r="AD109" s="2">
        <f t="shared" ca="1" si="20"/>
        <v>0.58668790786713099</v>
      </c>
      <c r="AE109" s="2">
        <f t="shared" ca="1" si="20"/>
        <v>0.82710421684701785</v>
      </c>
      <c r="AF109" s="2">
        <f t="shared" ca="1" si="20"/>
        <v>4.604883299102891E-2</v>
      </c>
      <c r="AG109" s="2">
        <f t="shared" ca="1" si="17"/>
        <v>0.10729466797093434</v>
      </c>
      <c r="AH109" s="2">
        <f t="shared" ca="1" si="17"/>
        <v>0.29549703306938735</v>
      </c>
      <c r="AI109" s="2">
        <f t="shared" ca="1" si="13"/>
        <v>0.19675496185739361</v>
      </c>
    </row>
    <row r="110" spans="1:35" x14ac:dyDescent="0.35">
      <c r="A110" s="3" t="s">
        <v>149</v>
      </c>
      <c r="B110" s="2">
        <f t="shared" ca="1" si="21"/>
        <v>0.77163974322671569</v>
      </c>
      <c r="C110" s="2">
        <f t="shared" ca="1" si="21"/>
        <v>0.1400889286098137</v>
      </c>
      <c r="D110" s="2">
        <f t="shared" ca="1" si="21"/>
        <v>0.82556578663955815</v>
      </c>
      <c r="E110" s="2">
        <f t="shared" ca="1" si="21"/>
        <v>0.19953667485585991</v>
      </c>
      <c r="F110" s="2">
        <f t="shared" ca="1" si="21"/>
        <v>0.26354514041132582</v>
      </c>
      <c r="G110" s="2">
        <f t="shared" ca="1" si="21"/>
        <v>0.66725664230184567</v>
      </c>
      <c r="H110" s="2">
        <f t="shared" ca="1" si="21"/>
        <v>0.8051458839135649</v>
      </c>
      <c r="I110" s="2">
        <f t="shared" ca="1" si="21"/>
        <v>0.7675665128916902</v>
      </c>
      <c r="J110" s="2">
        <f t="shared" ca="1" si="21"/>
        <v>0.73652026771919354</v>
      </c>
      <c r="K110" s="2">
        <f t="shared" ca="1" si="21"/>
        <v>0.9888887192415402</v>
      </c>
      <c r="L110" s="2">
        <f t="shared" ca="1" si="21"/>
        <v>0.69463496005363001</v>
      </c>
      <c r="M110" s="2">
        <f t="shared" ca="1" si="21"/>
        <v>0.72772286556257382</v>
      </c>
      <c r="N110" s="2">
        <f t="shared" ca="1" si="21"/>
        <v>0.89561695928721619</v>
      </c>
      <c r="O110" s="2">
        <f t="shared" ca="1" si="21"/>
        <v>0.18454185906390286</v>
      </c>
      <c r="P110" s="2">
        <f t="shared" ca="1" si="21"/>
        <v>0.64475249809960267</v>
      </c>
      <c r="Q110" s="2">
        <f t="shared" ca="1" si="21"/>
        <v>0.65797538055891525</v>
      </c>
      <c r="R110" s="2">
        <f t="shared" ca="1" si="20"/>
        <v>0.39167239695595135</v>
      </c>
      <c r="S110" s="2">
        <f t="shared" ca="1" si="20"/>
        <v>0.96062180818132403</v>
      </c>
      <c r="T110" s="2">
        <f t="shared" ca="1" si="20"/>
        <v>0.21489419701749624</v>
      </c>
      <c r="U110" s="2">
        <f t="shared" ca="1" si="20"/>
        <v>0.66114851499333349</v>
      </c>
      <c r="V110" s="2">
        <f t="shared" ca="1" si="20"/>
        <v>0.72179549705432866</v>
      </c>
      <c r="W110" s="2">
        <f t="shared" ca="1" si="20"/>
        <v>0.27516049573346035</v>
      </c>
      <c r="X110" s="2">
        <f t="shared" ca="1" si="20"/>
        <v>0.47742986834438073</v>
      </c>
      <c r="Y110" s="2">
        <f t="shared" ca="1" si="20"/>
        <v>0.54241979776158911</v>
      </c>
      <c r="Z110" s="2">
        <f t="shared" ca="1" si="20"/>
        <v>0.76723265982590449</v>
      </c>
      <c r="AA110" s="2">
        <f t="shared" ca="1" si="20"/>
        <v>0.52842528791809684</v>
      </c>
      <c r="AB110" s="2">
        <f t="shared" ca="1" si="20"/>
        <v>0.78971525505942475</v>
      </c>
      <c r="AC110" s="2">
        <f t="shared" ca="1" si="20"/>
        <v>0.34757137211101352</v>
      </c>
      <c r="AD110" s="2">
        <f t="shared" ca="1" si="20"/>
        <v>0.13543308265334653</v>
      </c>
      <c r="AE110" s="2">
        <f t="shared" ca="1" si="20"/>
        <v>0.17625988991387143</v>
      </c>
      <c r="AF110" s="2">
        <f t="shared" ca="1" si="20"/>
        <v>0.61172392914812379</v>
      </c>
      <c r="AG110" s="2">
        <f t="shared" ca="1" si="17"/>
        <v>0.47478300508703297</v>
      </c>
      <c r="AH110" s="2">
        <f t="shared" ca="1" si="17"/>
        <v>0.73636689542262201</v>
      </c>
      <c r="AI110" s="2">
        <f t="shared" ca="1" si="13"/>
        <v>0.65353885938338752</v>
      </c>
    </row>
    <row r="111" spans="1:35" x14ac:dyDescent="0.35">
      <c r="A111" s="3" t="s">
        <v>150</v>
      </c>
      <c r="B111" s="2">
        <f t="shared" ca="1" si="21"/>
        <v>7.5116109793003094E-2</v>
      </c>
      <c r="C111" s="2">
        <f t="shared" ca="1" si="21"/>
        <v>0.37629225957163337</v>
      </c>
      <c r="D111" s="2">
        <f t="shared" ca="1" si="21"/>
        <v>0.60143422333783259</v>
      </c>
      <c r="E111" s="2">
        <f t="shared" ca="1" si="21"/>
        <v>0.2816303882554877</v>
      </c>
      <c r="F111" s="2">
        <f t="shared" ca="1" si="21"/>
        <v>0.3212751509261631</v>
      </c>
      <c r="G111" s="2">
        <f t="shared" ca="1" si="21"/>
        <v>0.37753960123938024</v>
      </c>
      <c r="H111" s="2">
        <f t="shared" ca="1" si="21"/>
        <v>0.50302779910144901</v>
      </c>
      <c r="I111" s="2">
        <f t="shared" ca="1" si="21"/>
        <v>0.83046507960480509</v>
      </c>
      <c r="J111" s="2">
        <f t="shared" ca="1" si="21"/>
        <v>0.31116033352090633</v>
      </c>
      <c r="K111" s="2">
        <f t="shared" ca="1" si="21"/>
        <v>0.92280687395926908</v>
      </c>
      <c r="L111" s="2">
        <f t="shared" ca="1" si="21"/>
        <v>0.60514281901224354</v>
      </c>
      <c r="M111" s="2">
        <f t="shared" ca="1" si="21"/>
        <v>0.42457450271790365</v>
      </c>
      <c r="N111" s="2">
        <f t="shared" ca="1" si="21"/>
        <v>0.57004561247891783</v>
      </c>
      <c r="O111" s="2">
        <f t="shared" ca="1" si="21"/>
        <v>0.8079169686110329</v>
      </c>
      <c r="P111" s="2">
        <f t="shared" ca="1" si="21"/>
        <v>0.53737413417906077</v>
      </c>
      <c r="Q111" s="2">
        <f t="shared" ca="1" si="21"/>
        <v>0.92041684438675453</v>
      </c>
      <c r="R111" s="2">
        <f t="shared" ca="1" si="20"/>
        <v>0.20255056784937897</v>
      </c>
      <c r="S111" s="2">
        <f t="shared" ca="1" si="20"/>
        <v>0.90469009770678477</v>
      </c>
      <c r="T111" s="2">
        <f t="shared" ca="1" si="20"/>
        <v>0.14781307538935951</v>
      </c>
      <c r="U111" s="2">
        <f t="shared" ca="1" si="20"/>
        <v>0.44202327354739424</v>
      </c>
      <c r="V111" s="2">
        <f t="shared" ca="1" si="20"/>
        <v>0.55502806416333339</v>
      </c>
      <c r="W111" s="2">
        <f t="shared" ca="1" si="20"/>
        <v>0.33325528867003928</v>
      </c>
      <c r="X111" s="2">
        <f t="shared" ca="1" si="20"/>
        <v>0.67402497213638657</v>
      </c>
      <c r="Y111" s="2">
        <f t="shared" ca="1" si="20"/>
        <v>0.32817384229624302</v>
      </c>
      <c r="Z111" s="2">
        <f t="shared" ca="1" si="20"/>
        <v>0.51253669098906951</v>
      </c>
      <c r="AA111" s="2">
        <f t="shared" ca="1" si="20"/>
        <v>0.73975560683236197</v>
      </c>
      <c r="AB111" s="2">
        <f t="shared" ca="1" si="20"/>
        <v>0.37665475512542967</v>
      </c>
      <c r="AC111" s="2">
        <f t="shared" ca="1" si="20"/>
        <v>0.30988413612114674</v>
      </c>
      <c r="AD111" s="2">
        <f t="shared" ca="1" si="20"/>
        <v>0.68049645471713482</v>
      </c>
      <c r="AE111" s="2">
        <f t="shared" ca="1" si="20"/>
        <v>0.84506340098965682</v>
      </c>
      <c r="AF111" s="2">
        <f t="shared" ca="1" si="20"/>
        <v>0.74298104191064052</v>
      </c>
      <c r="AG111" s="2">
        <f t="shared" ca="1" si="17"/>
        <v>0.97172108663587131</v>
      </c>
      <c r="AH111" s="2">
        <f t="shared" ca="1" si="17"/>
        <v>0.25578209688225728</v>
      </c>
      <c r="AI111" s="2">
        <f t="shared" ca="1" si="13"/>
        <v>0.28059636378344466</v>
      </c>
    </row>
    <row r="112" spans="1:35" x14ac:dyDescent="0.35">
      <c r="A112" s="3" t="s">
        <v>151</v>
      </c>
      <c r="B112" s="2">
        <f t="shared" ca="1" si="21"/>
        <v>0.33936647692995647</v>
      </c>
      <c r="C112" s="2">
        <f t="shared" ca="1" si="21"/>
        <v>0.67479155567143256</v>
      </c>
      <c r="D112" s="2">
        <f t="shared" ca="1" si="21"/>
        <v>0.14352891736543505</v>
      </c>
      <c r="E112" s="2">
        <f t="shared" ca="1" si="21"/>
        <v>0.46136706187729837</v>
      </c>
      <c r="F112" s="2">
        <f t="shared" ca="1" si="21"/>
        <v>0.27703948914819554</v>
      </c>
      <c r="G112" s="2">
        <f t="shared" ca="1" si="21"/>
        <v>0.51330204115595945</v>
      </c>
      <c r="H112" s="2">
        <f t="shared" ca="1" si="21"/>
        <v>0.37975177435377327</v>
      </c>
      <c r="I112" s="2">
        <f t="shared" ca="1" si="21"/>
        <v>0.60604143763987561</v>
      </c>
      <c r="J112" s="2">
        <f t="shared" ca="1" si="21"/>
        <v>0.46347805094837813</v>
      </c>
      <c r="K112" s="2">
        <f t="shared" ca="1" si="21"/>
        <v>0.67752054159925423</v>
      </c>
      <c r="L112" s="2">
        <f t="shared" ca="1" si="21"/>
        <v>8.5954165008518602E-2</v>
      </c>
      <c r="M112" s="2">
        <f t="shared" ca="1" si="21"/>
        <v>0.2978636540149272</v>
      </c>
      <c r="N112" s="2">
        <f t="shared" ca="1" si="21"/>
        <v>0.46870147803206175</v>
      </c>
      <c r="O112" s="2">
        <f t="shared" ca="1" si="21"/>
        <v>0.33092053788068432</v>
      </c>
      <c r="P112" s="2">
        <f t="shared" ca="1" si="21"/>
        <v>0.62165233805956754</v>
      </c>
      <c r="Q112" s="2">
        <f t="shared" ca="1" si="21"/>
        <v>2.6322279326256415E-2</v>
      </c>
      <c r="R112" s="2">
        <f t="shared" ca="1" si="20"/>
        <v>0.86265653498838946</v>
      </c>
      <c r="S112" s="2">
        <f t="shared" ca="1" si="20"/>
        <v>0.1744633594890902</v>
      </c>
      <c r="T112" s="2">
        <f t="shared" ca="1" si="20"/>
        <v>0.64607432751919158</v>
      </c>
      <c r="U112" s="2">
        <f t="shared" ca="1" si="20"/>
        <v>2.863513336260437E-2</v>
      </c>
      <c r="V112" s="2">
        <f t="shared" ca="1" si="20"/>
        <v>0.5715176980746034</v>
      </c>
      <c r="W112" s="2">
        <f t="shared" ca="1" si="20"/>
        <v>0.27783429199258658</v>
      </c>
      <c r="X112" s="2">
        <f t="shared" ca="1" si="20"/>
        <v>0.94916473493209386</v>
      </c>
      <c r="Y112" s="2">
        <f t="shared" ca="1" si="20"/>
        <v>0.64398889840085749</v>
      </c>
      <c r="Z112" s="2">
        <f t="shared" ca="1" si="20"/>
        <v>0.86805867634837997</v>
      </c>
      <c r="AA112" s="2">
        <f t="shared" ca="1" si="20"/>
        <v>0.29006580010227334</v>
      </c>
      <c r="AB112" s="2">
        <f t="shared" ca="1" si="20"/>
        <v>0.5013107662546632</v>
      </c>
      <c r="AC112" s="2">
        <f t="shared" ca="1" si="20"/>
        <v>0.37118272369971361</v>
      </c>
      <c r="AD112" s="2">
        <f t="shared" ca="1" si="20"/>
        <v>0.48816895864296195</v>
      </c>
      <c r="AE112" s="2">
        <f t="shared" ca="1" si="20"/>
        <v>0.56624835658667894</v>
      </c>
      <c r="AF112" s="2">
        <f t="shared" ca="1" si="20"/>
        <v>0.784816450786613</v>
      </c>
      <c r="AG112" s="2">
        <f t="shared" ca="1" si="17"/>
        <v>0.39483769782780387</v>
      </c>
      <c r="AH112" s="2">
        <f t="shared" ca="1" si="17"/>
        <v>0.54661038849676102</v>
      </c>
      <c r="AI112" s="2">
        <f t="shared" ca="1" si="13"/>
        <v>0.52190578019028355</v>
      </c>
    </row>
    <row r="113" spans="1:35" x14ac:dyDescent="0.35">
      <c r="A113" s="3" t="s">
        <v>152</v>
      </c>
      <c r="B113" s="2">
        <f t="shared" ca="1" si="21"/>
        <v>0.4997279218390217</v>
      </c>
      <c r="C113" s="2">
        <f t="shared" ca="1" si="21"/>
        <v>0.51965252135405005</v>
      </c>
      <c r="D113" s="2">
        <f t="shared" ca="1" si="21"/>
        <v>0.80572884712927872</v>
      </c>
      <c r="E113" s="2">
        <f t="shared" ca="1" si="21"/>
        <v>0.94082217424413994</v>
      </c>
      <c r="F113" s="2">
        <f t="shared" ca="1" si="21"/>
        <v>0.15187157151538866</v>
      </c>
      <c r="G113" s="2">
        <f t="shared" ca="1" si="21"/>
        <v>0.54285460615828574</v>
      </c>
      <c r="H113" s="2">
        <f t="shared" ca="1" si="21"/>
        <v>0.9407451625582931</v>
      </c>
      <c r="I113" s="2">
        <f t="shared" ca="1" si="21"/>
        <v>2.6154096891248035E-2</v>
      </c>
      <c r="J113" s="2">
        <f t="shared" ca="1" si="21"/>
        <v>0.7905624693076897</v>
      </c>
      <c r="K113" s="2">
        <f t="shared" ca="1" si="21"/>
        <v>0.32604065087685097</v>
      </c>
      <c r="L113" s="2">
        <f t="shared" ca="1" si="21"/>
        <v>7.7793916754661518E-3</v>
      </c>
      <c r="M113" s="2">
        <f t="shared" ca="1" si="21"/>
        <v>0.92771586069373868</v>
      </c>
      <c r="N113" s="2">
        <f t="shared" ca="1" si="21"/>
        <v>0.79513387077585307</v>
      </c>
      <c r="O113" s="2">
        <f t="shared" ca="1" si="21"/>
        <v>9.3237803582683076E-2</v>
      </c>
      <c r="P113" s="2">
        <f t="shared" ca="1" si="21"/>
        <v>0.73517923185983225</v>
      </c>
      <c r="Q113" s="2">
        <f t="shared" ca="1" si="21"/>
        <v>0.72690622738803523</v>
      </c>
      <c r="R113" s="2">
        <f t="shared" ca="1" si="20"/>
        <v>0.69191846564107318</v>
      </c>
      <c r="S113" s="2">
        <f t="shared" ca="1" si="20"/>
        <v>0.36759339529713375</v>
      </c>
      <c r="T113" s="2">
        <f t="shared" ca="1" si="20"/>
        <v>0.26933405642281483</v>
      </c>
      <c r="U113" s="2">
        <f t="shared" ca="1" si="20"/>
        <v>0.67787930954692299</v>
      </c>
      <c r="V113" s="2">
        <f t="shared" ca="1" si="20"/>
        <v>0.45715124006324537</v>
      </c>
      <c r="W113" s="2">
        <f t="shared" ca="1" si="20"/>
        <v>0.25742553272339108</v>
      </c>
      <c r="X113" s="2">
        <f t="shared" ca="1" si="20"/>
        <v>0.90353516272668266</v>
      </c>
      <c r="Y113" s="2">
        <f t="shared" ca="1" si="20"/>
        <v>0.50241833537923497</v>
      </c>
      <c r="Z113" s="2">
        <f t="shared" ca="1" si="20"/>
        <v>0.84544521091633451</v>
      </c>
      <c r="AA113" s="2">
        <f t="shared" ca="1" si="20"/>
        <v>0.54839690430707255</v>
      </c>
      <c r="AB113" s="2">
        <f t="shared" ca="1" si="20"/>
        <v>0.82790370669776325</v>
      </c>
      <c r="AC113" s="2">
        <f t="shared" ca="1" si="20"/>
        <v>0.22688598109346625</v>
      </c>
      <c r="AD113" s="2">
        <f t="shared" ca="1" si="20"/>
        <v>0.4067506643479778</v>
      </c>
      <c r="AE113" s="2">
        <f t="shared" ca="1" si="20"/>
        <v>7.7709527822310442E-2</v>
      </c>
      <c r="AF113" s="2">
        <f t="shared" ca="1" si="20"/>
        <v>0.80144484945946792</v>
      </c>
      <c r="AG113" s="2">
        <f t="shared" ca="1" si="17"/>
        <v>0.28201601831785161</v>
      </c>
      <c r="AH113" s="2">
        <f t="shared" ca="1" si="17"/>
        <v>0.12041546684975957</v>
      </c>
      <c r="AI113" s="2">
        <f t="shared" ca="1" si="13"/>
        <v>0.10377274618533872</v>
      </c>
    </row>
    <row r="114" spans="1:35" x14ac:dyDescent="0.35">
      <c r="A114" s="3" t="s">
        <v>153</v>
      </c>
      <c r="B114" s="2">
        <f t="shared" ca="1" si="21"/>
        <v>0.26571544366686128</v>
      </c>
      <c r="C114" s="2">
        <f t="shared" ca="1" si="21"/>
        <v>0.74857302653863367</v>
      </c>
      <c r="D114" s="2">
        <f t="shared" ca="1" si="21"/>
        <v>0.39840845979390827</v>
      </c>
      <c r="E114" s="2">
        <f t="shared" ca="1" si="21"/>
        <v>0.92945777089872084</v>
      </c>
      <c r="F114" s="2">
        <f t="shared" ca="1" si="21"/>
        <v>6.1659332786483612E-2</v>
      </c>
      <c r="G114" s="2">
        <f t="shared" ca="1" si="21"/>
        <v>0.69955988402954861</v>
      </c>
      <c r="H114" s="2">
        <f t="shared" ca="1" si="21"/>
        <v>0.76905869089712919</v>
      </c>
      <c r="I114" s="2">
        <f t="shared" ca="1" si="21"/>
        <v>0.4138103995635205</v>
      </c>
      <c r="J114" s="2">
        <f t="shared" ca="1" si="21"/>
        <v>0.37738520078008586</v>
      </c>
      <c r="K114" s="2">
        <f t="shared" ca="1" si="21"/>
        <v>9.7693395171559949E-2</v>
      </c>
      <c r="L114" s="2">
        <f t="shared" ca="1" si="21"/>
        <v>0.10031591579281129</v>
      </c>
      <c r="M114" s="2">
        <f t="shared" ca="1" si="21"/>
        <v>0.81717486336821676</v>
      </c>
      <c r="N114" s="2">
        <f t="shared" ca="1" si="21"/>
        <v>0.32513032746498627</v>
      </c>
      <c r="O114" s="2">
        <f t="shared" ca="1" si="21"/>
        <v>0.27318237378495902</v>
      </c>
      <c r="P114" s="2">
        <f t="shared" ca="1" si="21"/>
        <v>9.8012208030384351E-2</v>
      </c>
      <c r="Q114" s="2">
        <f t="shared" ca="1" si="21"/>
        <v>0.5033305549940682</v>
      </c>
      <c r="R114" s="2">
        <f t="shared" ca="1" si="20"/>
        <v>0.23133667034680017</v>
      </c>
      <c r="S114" s="2">
        <f t="shared" ca="1" si="20"/>
        <v>0.39087795428425354</v>
      </c>
      <c r="T114" s="2">
        <f t="shared" ca="1" si="20"/>
        <v>0.78053616156415129</v>
      </c>
      <c r="U114" s="2">
        <f t="shared" ca="1" si="20"/>
        <v>0.83471298984172015</v>
      </c>
      <c r="V114" s="2">
        <f t="shared" ca="1" si="20"/>
        <v>0.80155921835612332</v>
      </c>
      <c r="W114" s="2">
        <f t="shared" ca="1" si="20"/>
        <v>0.72075700358907291</v>
      </c>
      <c r="X114" s="2">
        <f t="shared" ca="1" si="20"/>
        <v>0.1967075526031955</v>
      </c>
      <c r="Y114" s="2">
        <f t="shared" ca="1" si="20"/>
        <v>0.1788208264445168</v>
      </c>
      <c r="Z114" s="2">
        <f t="shared" ca="1" si="20"/>
        <v>0.45161611806062196</v>
      </c>
      <c r="AA114" s="2">
        <f t="shared" ca="1" si="20"/>
        <v>0.8398326723447006</v>
      </c>
      <c r="AB114" s="2">
        <f t="shared" ca="1" si="20"/>
        <v>0.54433950622656746</v>
      </c>
      <c r="AC114" s="2">
        <f t="shared" ca="1" si="20"/>
        <v>0.206117488473746</v>
      </c>
      <c r="AD114" s="2">
        <f t="shared" ca="1" si="20"/>
        <v>0.58375531704300487</v>
      </c>
      <c r="AE114" s="2">
        <f t="shared" ca="1" si="20"/>
        <v>0.41462691281422437</v>
      </c>
      <c r="AF114" s="2">
        <f t="shared" ca="1" si="20"/>
        <v>0.43183492777874111</v>
      </c>
      <c r="AG114" s="2">
        <f t="shared" ca="1" si="17"/>
        <v>0.88935682617273903</v>
      </c>
      <c r="AH114" s="2">
        <f t="shared" ca="1" si="17"/>
        <v>0.24355252840165176</v>
      </c>
      <c r="AI114" s="2">
        <f t="shared" ca="1" si="13"/>
        <v>0.59493219644617523</v>
      </c>
    </row>
    <row r="115" spans="1:35" x14ac:dyDescent="0.35">
      <c r="A115" s="3" t="s">
        <v>154</v>
      </c>
      <c r="B115" s="2">
        <f t="shared" ca="1" si="21"/>
        <v>0.74243583754670217</v>
      </c>
      <c r="C115" s="2">
        <f t="shared" ca="1" si="21"/>
        <v>9.6782326205210323E-2</v>
      </c>
      <c r="D115" s="2">
        <f t="shared" ca="1" si="21"/>
        <v>0.50229874890254922</v>
      </c>
      <c r="E115" s="2">
        <f t="shared" ca="1" si="21"/>
        <v>0.20465100890914933</v>
      </c>
      <c r="F115" s="2">
        <f t="shared" ca="1" si="21"/>
        <v>0.7312296568733796</v>
      </c>
      <c r="G115" s="2">
        <f t="shared" ca="1" si="21"/>
        <v>0.6249805761533298</v>
      </c>
      <c r="H115" s="2">
        <f t="shared" ca="1" si="21"/>
        <v>0.85570069874214538</v>
      </c>
      <c r="I115" s="2">
        <f t="shared" ca="1" si="21"/>
        <v>0.99349618006474105</v>
      </c>
      <c r="J115" s="2">
        <f t="shared" ca="1" si="21"/>
        <v>0.18964470096794184</v>
      </c>
      <c r="K115" s="2">
        <f t="shared" ca="1" si="21"/>
        <v>0.24954159683338328</v>
      </c>
      <c r="L115" s="2">
        <f t="shared" ca="1" si="21"/>
        <v>0.15377922552730605</v>
      </c>
      <c r="M115" s="2">
        <f t="shared" ca="1" si="21"/>
        <v>0.87971670983977412</v>
      </c>
      <c r="N115" s="2">
        <f t="shared" ca="1" si="21"/>
        <v>0.72170913975741724</v>
      </c>
      <c r="O115" s="2">
        <f t="shared" ca="1" si="21"/>
        <v>0.32212753478360512</v>
      </c>
      <c r="P115" s="2">
        <f t="shared" ca="1" si="21"/>
        <v>0.70223563265701949</v>
      </c>
      <c r="Q115" s="2">
        <f t="shared" ca="1" si="21"/>
        <v>0.22143556942241904</v>
      </c>
      <c r="R115" s="2">
        <f t="shared" ca="1" si="20"/>
        <v>0.40951558637438079</v>
      </c>
      <c r="S115" s="2">
        <f t="shared" ca="1" si="20"/>
        <v>0.85767696962738404</v>
      </c>
      <c r="T115" s="2">
        <f t="shared" ca="1" si="20"/>
        <v>0.36323485448154269</v>
      </c>
      <c r="U115" s="2">
        <f t="shared" ca="1" si="20"/>
        <v>0.4335513906984404</v>
      </c>
      <c r="V115" s="2">
        <f t="shared" ca="1" si="20"/>
        <v>0.64462424262735762</v>
      </c>
      <c r="W115" s="2">
        <f t="shared" ca="1" si="20"/>
        <v>0.97910426799592609</v>
      </c>
      <c r="X115" s="2">
        <f t="shared" ca="1" si="20"/>
        <v>0.35673141590475133</v>
      </c>
      <c r="Y115" s="2">
        <f t="shared" ca="1" si="20"/>
        <v>0.32895413659005002</v>
      </c>
      <c r="Z115" s="2">
        <f t="shared" ca="1" si="20"/>
        <v>0.34129058569284454</v>
      </c>
      <c r="AA115" s="2">
        <f t="shared" ca="1" si="20"/>
        <v>0.3597250788947236</v>
      </c>
      <c r="AB115" s="2">
        <f t="shared" ca="1" si="20"/>
        <v>0.36348463653105312</v>
      </c>
      <c r="AC115" s="2">
        <f t="shared" ca="1" si="20"/>
        <v>0.90753025004406707</v>
      </c>
      <c r="AD115" s="2">
        <f t="shared" ca="1" si="20"/>
        <v>0.68034079318939411</v>
      </c>
      <c r="AE115" s="2">
        <f t="shared" ca="1" si="20"/>
        <v>0.64721849802568787</v>
      </c>
      <c r="AF115" s="2">
        <f t="shared" ca="1" si="20"/>
        <v>0.13932721048511931</v>
      </c>
      <c r="AG115" s="2">
        <f t="shared" ca="1" si="17"/>
        <v>0.58474867972977862</v>
      </c>
      <c r="AH115" s="2">
        <f t="shared" ca="1" si="17"/>
        <v>0.7161120523622776</v>
      </c>
      <c r="AI115" s="2">
        <f t="shared" ca="1" si="13"/>
        <v>0.94526254484852135</v>
      </c>
    </row>
    <row r="116" spans="1:35" x14ac:dyDescent="0.35">
      <c r="A116" s="3" t="s">
        <v>155</v>
      </c>
      <c r="B116" s="2">
        <f t="shared" ca="1" si="21"/>
        <v>0.10068992645938535</v>
      </c>
      <c r="C116" s="2">
        <f t="shared" ca="1" si="21"/>
        <v>0.81383428507098632</v>
      </c>
      <c r="D116" s="2">
        <f t="shared" ca="1" si="21"/>
        <v>0.37685732022055185</v>
      </c>
      <c r="E116" s="2">
        <f t="shared" ca="1" si="21"/>
        <v>0.32418222707548949</v>
      </c>
      <c r="F116" s="2">
        <f t="shared" ca="1" si="21"/>
        <v>0.763552367243026</v>
      </c>
      <c r="G116" s="2">
        <f t="shared" ca="1" si="21"/>
        <v>0.15549183944518419</v>
      </c>
      <c r="H116" s="2">
        <f t="shared" ca="1" si="21"/>
        <v>0.28436041731706196</v>
      </c>
      <c r="I116" s="2">
        <f t="shared" ca="1" si="21"/>
        <v>0.32825135346817191</v>
      </c>
      <c r="J116" s="2">
        <f t="shared" ca="1" si="21"/>
        <v>0.80641694605987413</v>
      </c>
      <c r="K116" s="2">
        <f t="shared" ca="1" si="21"/>
        <v>0.80150550884825367</v>
      </c>
      <c r="L116" s="2">
        <f t="shared" ca="1" si="21"/>
        <v>0.86264098412405843</v>
      </c>
      <c r="M116" s="2">
        <f t="shared" ca="1" si="21"/>
        <v>0.81077697513329361</v>
      </c>
      <c r="N116" s="2">
        <f t="shared" ca="1" si="21"/>
        <v>0.68196356924367518</v>
      </c>
      <c r="O116" s="2">
        <f t="shared" ca="1" si="21"/>
        <v>0.75704373476114584</v>
      </c>
      <c r="P116" s="2">
        <f t="shared" ca="1" si="21"/>
        <v>0.47922718470507664</v>
      </c>
      <c r="Q116" s="2">
        <f t="shared" ca="1" si="21"/>
        <v>0.43934982255145238</v>
      </c>
      <c r="R116" s="2">
        <f t="shared" ca="1" si="20"/>
        <v>0.68127095957401096</v>
      </c>
      <c r="S116" s="2">
        <f t="shared" ca="1" si="20"/>
        <v>6.2750066244450564E-2</v>
      </c>
      <c r="T116" s="2">
        <f t="shared" ca="1" si="20"/>
        <v>3.5669924659643137E-2</v>
      </c>
      <c r="U116" s="2">
        <f t="shared" ca="1" si="20"/>
        <v>0.99368495306824001</v>
      </c>
      <c r="V116" s="2">
        <f t="shared" ca="1" si="20"/>
        <v>0.90461105477331016</v>
      </c>
      <c r="W116" s="2">
        <f t="shared" ca="1" si="20"/>
        <v>0.20569096060338188</v>
      </c>
      <c r="X116" s="2">
        <f t="shared" ca="1" si="20"/>
        <v>0.47059495452009625</v>
      </c>
      <c r="Y116" s="2">
        <f t="shared" ca="1" si="20"/>
        <v>0.6378510603871782</v>
      </c>
      <c r="Z116" s="2">
        <f t="shared" ca="1" si="20"/>
        <v>0.81468155304545331</v>
      </c>
      <c r="AA116" s="2">
        <f t="shared" ca="1" si="20"/>
        <v>0.82797149625765043</v>
      </c>
      <c r="AB116" s="2">
        <f t="shared" ca="1" si="20"/>
        <v>0.9744475240865077</v>
      </c>
      <c r="AC116" s="2">
        <f t="shared" ca="1" si="20"/>
        <v>0.1983684395494445</v>
      </c>
      <c r="AD116" s="2">
        <f t="shared" ca="1" si="20"/>
        <v>0.48849399828167295</v>
      </c>
      <c r="AE116" s="2">
        <f t="shared" ca="1" si="20"/>
        <v>0.94320546730957433</v>
      </c>
      <c r="AF116" s="2">
        <f t="shared" ca="1" si="20"/>
        <v>0.23706847992085422</v>
      </c>
      <c r="AG116" s="2">
        <f t="shared" ca="1" si="17"/>
        <v>0.16695066524057767</v>
      </c>
      <c r="AH116" s="2">
        <f t="shared" ca="1" si="17"/>
        <v>0.29336436581077718</v>
      </c>
      <c r="AI116" s="2">
        <f t="shared" ca="1" si="13"/>
        <v>0.71346433660650987</v>
      </c>
    </row>
    <row r="117" spans="1:35" x14ac:dyDescent="0.35">
      <c r="A117" s="3" t="s">
        <v>156</v>
      </c>
      <c r="B117" s="2">
        <f t="shared" ca="1" si="21"/>
        <v>9.1203567488742365E-2</v>
      </c>
      <c r="C117" s="2">
        <f t="shared" ca="1" si="21"/>
        <v>0.39371350998968413</v>
      </c>
      <c r="D117" s="2">
        <f t="shared" ca="1" si="21"/>
        <v>3.3238607858445346E-2</v>
      </c>
      <c r="E117" s="2">
        <f t="shared" ca="1" si="21"/>
        <v>0.51727714263461089</v>
      </c>
      <c r="F117" s="2">
        <f t="shared" ca="1" si="21"/>
        <v>4.1010700010653545E-2</v>
      </c>
      <c r="G117" s="2">
        <f t="shared" ca="1" si="21"/>
        <v>0.83180516063022314</v>
      </c>
      <c r="H117" s="2">
        <f t="shared" ca="1" si="21"/>
        <v>0.69512207880699117</v>
      </c>
      <c r="I117" s="2">
        <f t="shared" ca="1" si="21"/>
        <v>0.79554361917194083</v>
      </c>
      <c r="J117" s="2">
        <f t="shared" ca="1" si="21"/>
        <v>0.72275692366078248</v>
      </c>
      <c r="K117" s="2">
        <f t="shared" ca="1" si="21"/>
        <v>0.99605278947554676</v>
      </c>
      <c r="L117" s="2">
        <f t="shared" ca="1" si="21"/>
        <v>0.18501304456538048</v>
      </c>
      <c r="M117" s="2">
        <f t="shared" ca="1" si="21"/>
        <v>0.21642933302332112</v>
      </c>
      <c r="N117" s="2">
        <f t="shared" ca="1" si="21"/>
        <v>0.85575365064118558</v>
      </c>
      <c r="O117" s="2">
        <f t="shared" ca="1" si="21"/>
        <v>0.35159192602475808</v>
      </c>
      <c r="P117" s="2">
        <f t="shared" ca="1" si="21"/>
        <v>0.38139903392172481</v>
      </c>
      <c r="Q117" s="2">
        <f t="shared" ca="1" si="21"/>
        <v>0.60621588315360664</v>
      </c>
      <c r="R117" s="2">
        <f t="shared" ca="1" si="20"/>
        <v>0.98609589178466239</v>
      </c>
      <c r="S117" s="2">
        <f t="shared" ca="1" si="20"/>
        <v>0.81752074195485236</v>
      </c>
      <c r="T117" s="2">
        <f t="shared" ca="1" si="20"/>
        <v>0.87630577294215439</v>
      </c>
      <c r="U117" s="2">
        <f t="shared" ca="1" si="20"/>
        <v>0.97199128307136473</v>
      </c>
      <c r="V117" s="2">
        <f t="shared" ca="1" si="20"/>
        <v>0.53718301203897545</v>
      </c>
      <c r="W117" s="2">
        <f t="shared" ca="1" si="20"/>
        <v>0.9566097483328202</v>
      </c>
      <c r="X117" s="2">
        <f t="shared" ca="1" si="20"/>
        <v>0.52051687171621863</v>
      </c>
      <c r="Y117" s="2">
        <f t="shared" ca="1" si="20"/>
        <v>0.32153987970141074</v>
      </c>
      <c r="Z117" s="2">
        <f t="shared" ca="1" si="20"/>
        <v>0.11436911980556586</v>
      </c>
      <c r="AA117" s="2">
        <f t="shared" ca="1" si="20"/>
        <v>0.89308037464162071</v>
      </c>
      <c r="AB117" s="2">
        <f t="shared" ca="1" si="20"/>
        <v>0.93823642381286854</v>
      </c>
      <c r="AC117" s="2">
        <f t="shared" ca="1" si="20"/>
        <v>0.992172944409766</v>
      </c>
      <c r="AD117" s="2">
        <f t="shared" ca="1" si="20"/>
        <v>0.85274567154641823</v>
      </c>
      <c r="AE117" s="2">
        <f t="shared" ca="1" si="20"/>
        <v>0.7408592034768251</v>
      </c>
      <c r="AF117" s="2">
        <f t="shared" ca="1" si="20"/>
        <v>0.26366951520556514</v>
      </c>
      <c r="AG117" s="2">
        <f t="shared" ca="1" si="17"/>
        <v>0.78448793353204249</v>
      </c>
      <c r="AH117" s="2">
        <f t="shared" ca="1" si="17"/>
        <v>0.21192366828628528</v>
      </c>
      <c r="AI117" s="2">
        <f t="shared" ca="1" si="13"/>
        <v>0.75570096509354023</v>
      </c>
    </row>
    <row r="118" spans="1:35" x14ac:dyDescent="0.35">
      <c r="A118" s="3" t="s">
        <v>157</v>
      </c>
      <c r="B118" s="2">
        <f t="shared" ca="1" si="21"/>
        <v>0.74761782809199973</v>
      </c>
      <c r="C118" s="2">
        <f t="shared" ca="1" si="21"/>
        <v>0.29232132769348274</v>
      </c>
      <c r="D118" s="2">
        <f t="shared" ca="1" si="21"/>
        <v>0.88594513506894268</v>
      </c>
      <c r="E118" s="2">
        <f t="shared" ca="1" si="21"/>
        <v>0.40669404324202241</v>
      </c>
      <c r="F118" s="2">
        <f t="shared" ca="1" si="21"/>
        <v>0.26475546918365733</v>
      </c>
      <c r="G118" s="2">
        <f t="shared" ca="1" si="21"/>
        <v>0.58740006761901309</v>
      </c>
      <c r="H118" s="2">
        <f t="shared" ca="1" si="21"/>
        <v>0.83078552969529795</v>
      </c>
      <c r="I118" s="2">
        <f t="shared" ca="1" si="21"/>
        <v>0.8848932588876588</v>
      </c>
      <c r="J118" s="2">
        <f t="shared" ca="1" si="21"/>
        <v>0.90600069720007637</v>
      </c>
      <c r="K118" s="2">
        <f t="shared" ca="1" si="21"/>
        <v>0.25145756926841478</v>
      </c>
      <c r="L118" s="2">
        <f t="shared" ca="1" si="21"/>
        <v>0.77349741310272579</v>
      </c>
      <c r="M118" s="2">
        <f t="shared" ca="1" si="21"/>
        <v>0.85430358607841517</v>
      </c>
      <c r="N118" s="2">
        <f t="shared" ca="1" si="21"/>
        <v>0.80217510809827441</v>
      </c>
      <c r="O118" s="2">
        <f t="shared" ca="1" si="21"/>
        <v>0.82904839020632781</v>
      </c>
      <c r="P118" s="2">
        <f t="shared" ca="1" si="21"/>
        <v>0.90959972413281576</v>
      </c>
      <c r="Q118" s="2">
        <f t="shared" ca="1" si="21"/>
        <v>0.44519443861073749</v>
      </c>
      <c r="R118" s="2">
        <f t="shared" ca="1" si="20"/>
        <v>5.5854975401015028E-2</v>
      </c>
      <c r="S118" s="2">
        <f t="shared" ca="1" si="20"/>
        <v>0.24876022339089776</v>
      </c>
      <c r="T118" s="2">
        <f t="shared" ca="1" si="20"/>
        <v>0.93514451690755729</v>
      </c>
      <c r="U118" s="2">
        <f t="shared" ca="1" si="20"/>
        <v>0.8854900469264001</v>
      </c>
      <c r="V118" s="2">
        <f t="shared" ca="1" si="20"/>
        <v>0.74861516320481492</v>
      </c>
      <c r="W118" s="2">
        <f t="shared" ca="1" si="20"/>
        <v>0.97571204509642484</v>
      </c>
      <c r="X118" s="2">
        <f t="shared" ca="1" si="20"/>
        <v>0.57657750194579971</v>
      </c>
      <c r="Y118" s="2">
        <f t="shared" ca="1" si="20"/>
        <v>0.34293868958988649</v>
      </c>
      <c r="Z118" s="2">
        <f t="shared" ca="1" si="20"/>
        <v>2.5578460719137497E-2</v>
      </c>
      <c r="AA118" s="2">
        <f t="shared" ca="1" si="20"/>
        <v>0.19555253485875823</v>
      </c>
      <c r="AB118" s="2">
        <f t="shared" ca="1" si="20"/>
        <v>0.28122171555372821</v>
      </c>
      <c r="AC118" s="2">
        <f t="shared" ca="1" si="20"/>
        <v>0.3312511049886423</v>
      </c>
      <c r="AD118" s="2">
        <f t="shared" ca="1" si="20"/>
        <v>0.96810989463451425</v>
      </c>
      <c r="AE118" s="2">
        <f t="shared" ca="1" si="20"/>
        <v>0.44239978354623788</v>
      </c>
      <c r="AF118" s="2">
        <f t="shared" ca="1" si="20"/>
        <v>0.45376434467514393</v>
      </c>
      <c r="AG118" s="2">
        <f t="shared" ca="1" si="17"/>
        <v>0.35301993610729632</v>
      </c>
      <c r="AH118" s="2">
        <f t="shared" ca="1" si="17"/>
        <v>0.88670666532968312</v>
      </c>
      <c r="AI118" s="2">
        <f t="shared" ca="1" si="13"/>
        <v>0.61897050992406455</v>
      </c>
    </row>
    <row r="119" spans="1:35" x14ac:dyDescent="0.35">
      <c r="A119" s="3" t="s">
        <v>158</v>
      </c>
      <c r="B119" s="2">
        <f t="shared" ca="1" si="21"/>
        <v>0.2403981580238409</v>
      </c>
      <c r="C119" s="2">
        <f t="shared" ca="1" si="21"/>
        <v>0.32803498096896144</v>
      </c>
      <c r="D119" s="2">
        <f t="shared" ca="1" si="21"/>
        <v>0.91856612726073861</v>
      </c>
      <c r="E119" s="2">
        <f t="shared" ca="1" si="21"/>
        <v>0.5390636731687305</v>
      </c>
      <c r="F119" s="2">
        <f t="shared" ca="1" si="21"/>
        <v>0.98212078205379039</v>
      </c>
      <c r="G119" s="2">
        <f t="shared" ca="1" si="21"/>
        <v>0.13457092070387744</v>
      </c>
      <c r="H119" s="2">
        <f t="shared" ca="1" si="21"/>
        <v>0.53293524131431957</v>
      </c>
      <c r="I119" s="2">
        <f t="shared" ca="1" si="21"/>
        <v>0.96697821477107715</v>
      </c>
      <c r="J119" s="2">
        <f t="shared" ca="1" si="21"/>
        <v>0.93879518438641363</v>
      </c>
      <c r="K119" s="2">
        <f t="shared" ca="1" si="21"/>
        <v>0.7164974012361105</v>
      </c>
      <c r="L119" s="2">
        <f t="shared" ca="1" si="21"/>
        <v>5.8779837524942757E-2</v>
      </c>
      <c r="M119" s="2">
        <f t="shared" ca="1" si="21"/>
        <v>0.27632077639861863</v>
      </c>
      <c r="N119" s="2">
        <f t="shared" ca="1" si="21"/>
        <v>0.4018432916863528</v>
      </c>
      <c r="O119" s="2">
        <f t="shared" ca="1" si="21"/>
        <v>0.1715186379854704</v>
      </c>
      <c r="P119" s="2">
        <f t="shared" ca="1" si="21"/>
        <v>0.94518340517893384</v>
      </c>
      <c r="Q119" s="2">
        <f t="shared" ca="1" si="21"/>
        <v>0.38292527588140257</v>
      </c>
      <c r="R119" s="2">
        <f t="shared" ca="1" si="20"/>
        <v>0.50262222849664662</v>
      </c>
      <c r="S119" s="2">
        <f t="shared" ca="1" si="20"/>
        <v>0.95527064517613969</v>
      </c>
      <c r="T119" s="2">
        <f t="shared" ca="1" si="20"/>
        <v>5.3865552277436612E-2</v>
      </c>
      <c r="U119" s="2">
        <f t="shared" ca="1" si="20"/>
        <v>0.26431288127109487</v>
      </c>
      <c r="V119" s="2">
        <f t="shared" ca="1" si="20"/>
        <v>0.88213771412162612</v>
      </c>
      <c r="W119" s="2">
        <f t="shared" ca="1" si="20"/>
        <v>0.34599171837539966</v>
      </c>
      <c r="X119" s="2">
        <f t="shared" ca="1" si="20"/>
        <v>0.51254756002785407</v>
      </c>
      <c r="Y119" s="2">
        <f t="shared" ca="1" si="20"/>
        <v>0.36947669533262206</v>
      </c>
      <c r="Z119" s="2">
        <f t="shared" ca="1" si="20"/>
        <v>0.63254421646109593</v>
      </c>
      <c r="AA119" s="2">
        <f t="shared" ca="1" si="20"/>
        <v>5.1235083737509957E-2</v>
      </c>
      <c r="AB119" s="2">
        <f t="shared" ca="1" si="20"/>
        <v>0.71801584952819419</v>
      </c>
      <c r="AC119" s="2">
        <f t="shared" ca="1" si="20"/>
        <v>0.56056764726396324</v>
      </c>
      <c r="AD119" s="2">
        <f t="shared" ca="1" si="20"/>
        <v>5.0584382697983488E-3</v>
      </c>
      <c r="AE119" s="2">
        <f t="shared" ca="1" si="20"/>
        <v>0.49221187545605405</v>
      </c>
      <c r="AF119" s="2">
        <f t="shared" ca="1" si="20"/>
        <v>0.30382095501568951</v>
      </c>
      <c r="AG119" s="2">
        <f t="shared" ca="1" si="17"/>
        <v>0.7613174958619825</v>
      </c>
      <c r="AH119" s="2">
        <f t="shared" ca="1" si="17"/>
        <v>0.75778685545270885</v>
      </c>
      <c r="AI119" s="2">
        <f t="shared" ca="1" si="13"/>
        <v>0.35616409035681629</v>
      </c>
    </row>
    <row r="120" spans="1:35" x14ac:dyDescent="0.35">
      <c r="A120" s="3" t="s">
        <v>159</v>
      </c>
      <c r="B120" s="2">
        <f t="shared" ca="1" si="21"/>
        <v>0.2169382003891317</v>
      </c>
      <c r="C120" s="2">
        <f t="shared" ca="1" si="21"/>
        <v>0.72925802983480137</v>
      </c>
      <c r="D120" s="2">
        <f t="shared" ca="1" si="21"/>
        <v>1.9080365967960589E-2</v>
      </c>
      <c r="E120" s="2">
        <f t="shared" ca="1" si="21"/>
        <v>0.60797380970042125</v>
      </c>
      <c r="F120" s="2">
        <f t="shared" ca="1" si="21"/>
        <v>0.30826468156923659</v>
      </c>
      <c r="G120" s="2">
        <f t="shared" ca="1" si="21"/>
        <v>0.10531847714767428</v>
      </c>
      <c r="H120" s="2">
        <f t="shared" ca="1" si="21"/>
        <v>0.72490960546840577</v>
      </c>
      <c r="I120" s="2">
        <f t="shared" ca="1" si="21"/>
        <v>0.22261179280913468</v>
      </c>
      <c r="J120" s="2">
        <f t="shared" ca="1" si="21"/>
        <v>0.36642755113141845</v>
      </c>
      <c r="K120" s="2">
        <f t="shared" ca="1" si="21"/>
        <v>0.91589350848931406</v>
      </c>
      <c r="L120" s="2">
        <f t="shared" ca="1" si="21"/>
        <v>0.2777537545527301</v>
      </c>
      <c r="M120" s="2">
        <f t="shared" ca="1" si="21"/>
        <v>0.25984796947811806</v>
      </c>
      <c r="N120" s="2">
        <f t="shared" ca="1" si="21"/>
        <v>0.16215440923570279</v>
      </c>
      <c r="O120" s="2">
        <f t="shared" ca="1" si="21"/>
        <v>0.40122134845172508</v>
      </c>
      <c r="P120" s="2">
        <f t="shared" ca="1" si="21"/>
        <v>0.19861437098140511</v>
      </c>
      <c r="Q120" s="2">
        <f t="shared" ca="1" si="21"/>
        <v>0.46344286862924511</v>
      </c>
      <c r="R120" s="2">
        <f t="shared" ca="1" si="20"/>
        <v>0.48957780848807331</v>
      </c>
      <c r="S120" s="2">
        <f t="shared" ca="1" si="20"/>
        <v>0.81137852256093979</v>
      </c>
      <c r="T120" s="2">
        <f t="shared" ca="1" si="20"/>
        <v>0.77440492419752227</v>
      </c>
      <c r="U120" s="2">
        <f t="shared" ca="1" si="20"/>
        <v>8.7815468767755922E-2</v>
      </c>
      <c r="V120" s="2">
        <f t="shared" ca="1" si="20"/>
        <v>5.6222012602098692E-2</v>
      </c>
      <c r="W120" s="2">
        <f t="shared" ca="1" si="20"/>
        <v>1.1025991262871182E-2</v>
      </c>
      <c r="X120" s="2">
        <f t="shared" ca="1" si="20"/>
        <v>0.6342893129517222</v>
      </c>
      <c r="Y120" s="2">
        <f t="shared" ca="1" si="20"/>
        <v>1.7486587243577878E-2</v>
      </c>
      <c r="Z120" s="2">
        <f t="shared" ca="1" si="20"/>
        <v>0.559881058000257</v>
      </c>
      <c r="AA120" s="2">
        <f t="shared" ca="1" si="20"/>
        <v>0.63932574368808659</v>
      </c>
      <c r="AB120" s="2">
        <f t="shared" ca="1" si="20"/>
        <v>0.24827535863338279</v>
      </c>
      <c r="AC120" s="2">
        <f t="shared" ca="1" si="20"/>
        <v>0.22289086193278074</v>
      </c>
      <c r="AD120" s="2">
        <f t="shared" ca="1" si="20"/>
        <v>0.90680848077952747</v>
      </c>
      <c r="AE120" s="2">
        <f t="shared" ca="1" si="20"/>
        <v>0.58237829994697843</v>
      </c>
      <c r="AF120" s="2">
        <f t="shared" ca="1" si="20"/>
        <v>1.5484060667612876E-2</v>
      </c>
      <c r="AG120" s="2">
        <f t="shared" ca="1" si="17"/>
        <v>0.24198411485518589</v>
      </c>
      <c r="AH120" s="2">
        <f t="shared" ca="1" si="17"/>
        <v>0.69261297868249472</v>
      </c>
      <c r="AI120" s="2">
        <f t="shared" ca="1" si="13"/>
        <v>0.50136694372600543</v>
      </c>
    </row>
    <row r="121" spans="1:35" x14ac:dyDescent="0.35">
      <c r="A121" s="3" t="s">
        <v>160</v>
      </c>
      <c r="B121" s="2">
        <f t="shared" ca="1" si="21"/>
        <v>0.55339763728463587</v>
      </c>
      <c r="C121" s="2">
        <f t="shared" ca="1" si="21"/>
        <v>0.43995748348938257</v>
      </c>
      <c r="D121" s="2">
        <f t="shared" ca="1" si="21"/>
        <v>0.65784253259398351</v>
      </c>
      <c r="E121" s="2">
        <f t="shared" ca="1" si="21"/>
        <v>0.2006889260850544</v>
      </c>
      <c r="F121" s="2">
        <f t="shared" ca="1" si="21"/>
        <v>0.41313217744428943</v>
      </c>
      <c r="G121" s="2">
        <f t="shared" ca="1" si="21"/>
        <v>0.26219985863814721</v>
      </c>
      <c r="H121" s="2">
        <f t="shared" ca="1" si="21"/>
        <v>0.7914205689935353</v>
      </c>
      <c r="I121" s="2">
        <f t="shared" ca="1" si="21"/>
        <v>0.21050091598552167</v>
      </c>
      <c r="J121" s="2">
        <f t="shared" ca="1" si="21"/>
        <v>0.49667665005382222</v>
      </c>
      <c r="K121" s="2">
        <f t="shared" ca="1" si="21"/>
        <v>0.43773424733513733</v>
      </c>
      <c r="L121" s="2">
        <f t="shared" ca="1" si="21"/>
        <v>0.99964517353995741</v>
      </c>
      <c r="M121" s="2">
        <f t="shared" ca="1" si="21"/>
        <v>0.97558238835623901</v>
      </c>
      <c r="N121" s="2">
        <f t="shared" ca="1" si="21"/>
        <v>0.84597222685186657</v>
      </c>
      <c r="O121" s="2">
        <f t="shared" ca="1" si="21"/>
        <v>0.99749502451487715</v>
      </c>
      <c r="P121" s="2">
        <f t="shared" ca="1" si="21"/>
        <v>1.0643000625611299E-2</v>
      </c>
      <c r="Q121" s="2">
        <f t="shared" ca="1" si="21"/>
        <v>0.25291966140160782</v>
      </c>
      <c r="R121" s="2">
        <f t="shared" ca="1" si="20"/>
        <v>0.90280668891697291</v>
      </c>
      <c r="S121" s="2">
        <f t="shared" ca="1" si="20"/>
        <v>0.6521310229141738</v>
      </c>
      <c r="T121" s="2">
        <f t="shared" ca="1" si="20"/>
        <v>0.30816587772751691</v>
      </c>
      <c r="U121" s="2">
        <f t="shared" ca="1" si="20"/>
        <v>0.6049288576784082</v>
      </c>
      <c r="V121" s="2">
        <f t="shared" ca="1" si="20"/>
        <v>0.32937075360775125</v>
      </c>
      <c r="W121" s="2">
        <f t="shared" ca="1" si="20"/>
        <v>0.41023064189369773</v>
      </c>
      <c r="X121" s="2">
        <f t="shared" ca="1" si="20"/>
        <v>9.7444732101660381E-2</v>
      </c>
      <c r="Y121" s="2">
        <f t="shared" ca="1" si="20"/>
        <v>0.51238702206207842</v>
      </c>
      <c r="Z121" s="2">
        <f t="shared" ca="1" si="20"/>
        <v>0.58444389146968834</v>
      </c>
      <c r="AA121" s="2">
        <f t="shared" ca="1" si="20"/>
        <v>0.63877726381062605</v>
      </c>
      <c r="AB121" s="2">
        <f t="shared" ca="1" si="20"/>
        <v>0.48569497396332006</v>
      </c>
      <c r="AC121" s="2">
        <f t="shared" ca="1" si="20"/>
        <v>6.3973834048324019E-2</v>
      </c>
      <c r="AD121" s="2">
        <f t="shared" ca="1" si="20"/>
        <v>9.9886704362039613E-2</v>
      </c>
      <c r="AE121" s="2">
        <f t="shared" ca="1" si="20"/>
        <v>0.70011423151139396</v>
      </c>
      <c r="AF121" s="2">
        <f t="shared" ca="1" si="20"/>
        <v>0.53337174661492004</v>
      </c>
      <c r="AG121" s="2">
        <f t="shared" ca="1" si="17"/>
        <v>0.40746773033480077</v>
      </c>
      <c r="AH121" s="2">
        <f t="shared" ca="1" si="17"/>
        <v>0.37229509823327822</v>
      </c>
      <c r="AI121" s="2">
        <f t="shared" ca="1" si="13"/>
        <v>0.61439395230687965</v>
      </c>
    </row>
    <row r="122" spans="1:35" x14ac:dyDescent="0.35">
      <c r="A122" s="3" t="s">
        <v>161</v>
      </c>
      <c r="B122" s="2">
        <f t="shared" ca="1" si="21"/>
        <v>0.56878238946702864</v>
      </c>
      <c r="C122" s="2">
        <f t="shared" ca="1" si="21"/>
        <v>0.88589882484544191</v>
      </c>
      <c r="D122" s="2">
        <f t="shared" ca="1" si="21"/>
        <v>0.70347723087891256</v>
      </c>
      <c r="E122" s="2">
        <f t="shared" ca="1" si="21"/>
        <v>6.6761145308638525E-2</v>
      </c>
      <c r="F122" s="2">
        <f t="shared" ca="1" si="21"/>
        <v>0.9474957948458802</v>
      </c>
      <c r="G122" s="2">
        <f t="shared" ca="1" si="21"/>
        <v>0.81038928512861474</v>
      </c>
      <c r="H122" s="2">
        <f t="shared" ca="1" si="21"/>
        <v>0.27100963880128437</v>
      </c>
      <c r="I122" s="2">
        <f t="shared" ca="1" si="21"/>
        <v>0.46238345864584773</v>
      </c>
      <c r="J122" s="2">
        <f t="shared" ca="1" si="21"/>
        <v>0.30137804653352818</v>
      </c>
      <c r="K122" s="2">
        <f t="shared" ca="1" si="21"/>
        <v>0.57678227711028029</v>
      </c>
      <c r="L122" s="2">
        <f t="shared" ca="1" si="21"/>
        <v>0.30250210690466073</v>
      </c>
      <c r="M122" s="2">
        <f t="shared" ca="1" si="21"/>
        <v>0.90114940437272317</v>
      </c>
      <c r="N122" s="2">
        <f t="shared" ca="1" si="21"/>
        <v>4.9353171969181764E-2</v>
      </c>
      <c r="O122" s="2">
        <f t="shared" ca="1" si="21"/>
        <v>0.39902499921475798</v>
      </c>
      <c r="P122" s="2">
        <f t="shared" ca="1" si="21"/>
        <v>0.58045250675966098</v>
      </c>
      <c r="Q122" s="2">
        <f t="shared" ca="1" si="21"/>
        <v>5.2796737111997949E-2</v>
      </c>
      <c r="R122" s="2">
        <f t="shared" ca="1" si="20"/>
        <v>0.74346102036314299</v>
      </c>
      <c r="S122" s="2">
        <f t="shared" ca="1" si="20"/>
        <v>0.25674995677829837</v>
      </c>
      <c r="T122" s="2">
        <f t="shared" ca="1" si="20"/>
        <v>0.30895047260550523</v>
      </c>
      <c r="U122" s="2">
        <f t="shared" ca="1" si="20"/>
        <v>1.740623020382781E-2</v>
      </c>
      <c r="V122" s="2">
        <f t="shared" ca="1" si="20"/>
        <v>3.6878270503498678E-3</v>
      </c>
      <c r="W122" s="2">
        <f t="shared" ca="1" si="20"/>
        <v>0.26179606896428231</v>
      </c>
      <c r="X122" s="2">
        <f t="shared" ca="1" si="20"/>
        <v>0.75696809775386509</v>
      </c>
      <c r="Y122" s="2">
        <f t="shared" ca="1" si="20"/>
        <v>0.59197899082526206</v>
      </c>
      <c r="Z122" s="2">
        <f t="shared" ca="1" si="20"/>
        <v>0.62510059502449289</v>
      </c>
      <c r="AA122" s="2">
        <f t="shared" ca="1" si="20"/>
        <v>0.45435545835399183</v>
      </c>
      <c r="AB122" s="2">
        <f t="shared" ca="1" si="20"/>
        <v>0.20573291052144882</v>
      </c>
      <c r="AC122" s="2">
        <f t="shared" ca="1" si="20"/>
        <v>0.47839357619621647</v>
      </c>
      <c r="AD122" s="2">
        <f t="shared" ca="1" si="20"/>
        <v>0.5786088242105929</v>
      </c>
      <c r="AE122" s="2">
        <f t="shared" ca="1" si="20"/>
        <v>7.5599902295477084E-2</v>
      </c>
      <c r="AF122" s="2">
        <f t="shared" ca="1" si="20"/>
        <v>0.49593407597459627</v>
      </c>
      <c r="AG122" s="2">
        <f t="shared" ca="1" si="17"/>
        <v>0.1661839993874914</v>
      </c>
      <c r="AH122" s="2">
        <f t="shared" ca="1" si="17"/>
        <v>6.6416008231886314E-2</v>
      </c>
      <c r="AI122" s="2">
        <f t="shared" ca="1" si="13"/>
        <v>0.12881382782467943</v>
      </c>
    </row>
    <row r="123" spans="1:35" x14ac:dyDescent="0.35">
      <c r="A123" s="3" t="s">
        <v>162</v>
      </c>
      <c r="B123" s="2">
        <f t="shared" ca="1" si="21"/>
        <v>0.32764851297413444</v>
      </c>
      <c r="C123" s="2">
        <f t="shared" ca="1" si="21"/>
        <v>0.17099405364703946</v>
      </c>
      <c r="D123" s="2">
        <f t="shared" ca="1" si="21"/>
        <v>0.59175945881904624</v>
      </c>
      <c r="E123" s="2">
        <f t="shared" ca="1" si="21"/>
        <v>0.46446372677781256</v>
      </c>
      <c r="F123" s="2">
        <f t="shared" ca="1" si="21"/>
        <v>0.63987217134338925</v>
      </c>
      <c r="G123" s="2">
        <f t="shared" ca="1" si="21"/>
        <v>0.46177028191125991</v>
      </c>
      <c r="H123" s="2">
        <f t="shared" ca="1" si="21"/>
        <v>0.81450262622763192</v>
      </c>
      <c r="I123" s="2">
        <f t="shared" ca="1" si="21"/>
        <v>0.28671150268563006</v>
      </c>
      <c r="J123" s="2">
        <f t="shared" ca="1" si="21"/>
        <v>0.17739808268422497</v>
      </c>
      <c r="K123" s="2">
        <f t="shared" ca="1" si="21"/>
        <v>0.71196783739588987</v>
      </c>
      <c r="L123" s="2">
        <f t="shared" ca="1" si="21"/>
        <v>5.6994935504558808E-2</v>
      </c>
      <c r="M123" s="2">
        <f t="shared" ca="1" si="21"/>
        <v>6.2159187421949591E-3</v>
      </c>
      <c r="N123" s="2">
        <f t="shared" ca="1" si="21"/>
        <v>0.60306321108649596</v>
      </c>
      <c r="O123" s="2">
        <f t="shared" ca="1" si="21"/>
        <v>0.20629843391463121</v>
      </c>
      <c r="P123" s="2">
        <f t="shared" ca="1" si="21"/>
        <v>0.40064999510906896</v>
      </c>
      <c r="Q123" s="2">
        <f t="shared" ref="Q123:AF186" ca="1" si="22">RAND()</f>
        <v>0.37299722523479861</v>
      </c>
      <c r="R123" s="2">
        <f t="shared" ca="1" si="22"/>
        <v>0.65301778021587253</v>
      </c>
      <c r="S123" s="2">
        <f t="shared" ca="1" si="22"/>
        <v>0.91059802775713616</v>
      </c>
      <c r="T123" s="2">
        <f t="shared" ca="1" si="22"/>
        <v>0.34757551613432769</v>
      </c>
      <c r="U123" s="2">
        <f t="shared" ca="1" si="22"/>
        <v>0.9422016046714996</v>
      </c>
      <c r="V123" s="2">
        <f t="shared" ca="1" si="22"/>
        <v>0.96389206617398249</v>
      </c>
      <c r="W123" s="2">
        <f t="shared" ca="1" si="22"/>
        <v>0.256629662038385</v>
      </c>
      <c r="X123" s="2">
        <f t="shared" ca="1" si="22"/>
        <v>0.31825909394962715</v>
      </c>
      <c r="Y123" s="2">
        <f t="shared" ca="1" si="22"/>
        <v>0.51095535779577683</v>
      </c>
      <c r="Z123" s="2">
        <f t="shared" ca="1" si="22"/>
        <v>0.15455399802652858</v>
      </c>
      <c r="AA123" s="2">
        <f t="shared" ca="1" si="22"/>
        <v>0.3535557005716814</v>
      </c>
      <c r="AB123" s="2">
        <f t="shared" ca="1" si="22"/>
        <v>8.0625185597249405E-2</v>
      </c>
      <c r="AC123" s="2">
        <f t="shared" ca="1" si="22"/>
        <v>0.48850511322072221</v>
      </c>
      <c r="AD123" s="2">
        <f t="shared" ca="1" si="22"/>
        <v>0.89315675433991037</v>
      </c>
      <c r="AE123" s="2">
        <f t="shared" ca="1" si="22"/>
        <v>0.68166712511239114</v>
      </c>
      <c r="AF123" s="2">
        <f t="shared" ca="1" si="22"/>
        <v>0.97097821794151939</v>
      </c>
      <c r="AG123" s="2">
        <f t="shared" ca="1" si="17"/>
        <v>0.7931086432178911</v>
      </c>
      <c r="AH123" s="2">
        <f t="shared" ca="1" si="17"/>
        <v>0.53145781473544196</v>
      </c>
      <c r="AI123" s="2">
        <f t="shared" ca="1" si="13"/>
        <v>0.85664368732590612</v>
      </c>
    </row>
    <row r="124" spans="1:35" x14ac:dyDescent="0.35">
      <c r="A124" s="3" t="s">
        <v>163</v>
      </c>
      <c r="B124" s="2">
        <f t="shared" ref="B124:Q187" ca="1" si="23">RAND()</f>
        <v>0.72253893547563275</v>
      </c>
      <c r="C124" s="2">
        <f t="shared" ca="1" si="23"/>
        <v>0.11280491109560253</v>
      </c>
      <c r="D124" s="2">
        <f t="shared" ca="1" si="23"/>
        <v>0.14836416625684701</v>
      </c>
      <c r="E124" s="2">
        <f t="shared" ca="1" si="23"/>
        <v>0.73950291809571678</v>
      </c>
      <c r="F124" s="2">
        <f t="shared" ca="1" si="23"/>
        <v>0.71451180844200179</v>
      </c>
      <c r="G124" s="2">
        <f t="shared" ca="1" si="23"/>
        <v>7.0707562341844721E-2</v>
      </c>
      <c r="H124" s="2">
        <f t="shared" ca="1" si="23"/>
        <v>0.11891667368185399</v>
      </c>
      <c r="I124" s="2">
        <f t="shared" ca="1" si="23"/>
        <v>7.4622704994985134E-2</v>
      </c>
      <c r="J124" s="2">
        <f t="shared" ca="1" si="23"/>
        <v>0.64831543811516479</v>
      </c>
      <c r="K124" s="2">
        <f t="shared" ca="1" si="23"/>
        <v>0.51796480074550866</v>
      </c>
      <c r="L124" s="2">
        <f t="shared" ca="1" si="23"/>
        <v>0.11276125440743845</v>
      </c>
      <c r="M124" s="2">
        <f t="shared" ca="1" si="23"/>
        <v>0.63571428892184612</v>
      </c>
      <c r="N124" s="2">
        <f t="shared" ca="1" si="23"/>
        <v>2.1968522256947898E-2</v>
      </c>
      <c r="O124" s="2">
        <f t="shared" ca="1" si="23"/>
        <v>0.67875691999570331</v>
      </c>
      <c r="P124" s="2">
        <f t="shared" ca="1" si="23"/>
        <v>1.3179944951021039E-2</v>
      </c>
      <c r="Q124" s="2">
        <f t="shared" ca="1" si="23"/>
        <v>0.85612270022868997</v>
      </c>
      <c r="R124" s="2">
        <f t="shared" ca="1" si="22"/>
        <v>0.55220722985810711</v>
      </c>
      <c r="S124" s="2">
        <f t="shared" ca="1" si="22"/>
        <v>1.7860742816012132E-2</v>
      </c>
      <c r="T124" s="2">
        <f t="shared" ca="1" si="22"/>
        <v>0.13631054409123478</v>
      </c>
      <c r="U124" s="2">
        <f t="shared" ca="1" si="22"/>
        <v>0.20109419126126693</v>
      </c>
      <c r="V124" s="2">
        <f t="shared" ca="1" si="22"/>
        <v>0.30422310039569711</v>
      </c>
      <c r="W124" s="2">
        <f t="shared" ca="1" si="22"/>
        <v>0.31900808804939429</v>
      </c>
      <c r="X124" s="2">
        <f t="shared" ca="1" si="22"/>
        <v>0.32109151898652821</v>
      </c>
      <c r="Y124" s="2">
        <f t="shared" ca="1" si="22"/>
        <v>0.94545547406987196</v>
      </c>
      <c r="Z124" s="2">
        <f t="shared" ca="1" si="22"/>
        <v>8.9853123038659444E-2</v>
      </c>
      <c r="AA124" s="2">
        <f t="shared" ca="1" si="22"/>
        <v>0.94480773833994292</v>
      </c>
      <c r="AB124" s="2">
        <f t="shared" ca="1" si="22"/>
        <v>0.92060681192147398</v>
      </c>
      <c r="AC124" s="2">
        <f t="shared" ca="1" si="22"/>
        <v>6.8973801050614569E-2</v>
      </c>
      <c r="AD124" s="2">
        <f t="shared" ca="1" si="22"/>
        <v>0.94023955488491484</v>
      </c>
      <c r="AE124" s="2">
        <f t="shared" ca="1" si="22"/>
        <v>0.88371781579172404</v>
      </c>
      <c r="AF124" s="2">
        <f t="shared" ca="1" si="22"/>
        <v>0.34944514026551599</v>
      </c>
      <c r="AG124" s="2">
        <f t="shared" ca="1" si="17"/>
        <v>0.36993517172133927</v>
      </c>
      <c r="AH124" s="2">
        <f t="shared" ca="1" si="17"/>
        <v>0.12779881923487013</v>
      </c>
      <c r="AI124" s="2">
        <f t="shared" ca="1" si="13"/>
        <v>0.96253315940797524</v>
      </c>
    </row>
    <row r="125" spans="1:35" x14ac:dyDescent="0.35">
      <c r="A125" s="3" t="s">
        <v>164</v>
      </c>
      <c r="B125" s="2">
        <f t="shared" ca="1" si="23"/>
        <v>0.70870726819733898</v>
      </c>
      <c r="C125" s="2">
        <f t="shared" ca="1" si="23"/>
        <v>0.77542663437877257</v>
      </c>
      <c r="D125" s="2">
        <f t="shared" ca="1" si="23"/>
        <v>0.1986682023149392</v>
      </c>
      <c r="E125" s="2">
        <f t="shared" ca="1" si="23"/>
        <v>2.5681550335991843E-2</v>
      </c>
      <c r="F125" s="2">
        <f t="shared" ca="1" si="23"/>
        <v>0.64830889972462036</v>
      </c>
      <c r="G125" s="2">
        <f t="shared" ca="1" si="23"/>
        <v>0.74655772451134694</v>
      </c>
      <c r="H125" s="2">
        <f t="shared" ca="1" si="23"/>
        <v>0.47666090223234658</v>
      </c>
      <c r="I125" s="2">
        <f t="shared" ca="1" si="23"/>
        <v>0.97191907305972636</v>
      </c>
      <c r="J125" s="2">
        <f t="shared" ca="1" si="23"/>
        <v>0.36376105660557723</v>
      </c>
      <c r="K125" s="2">
        <f t="shared" ca="1" si="23"/>
        <v>0.39884733396401606</v>
      </c>
      <c r="L125" s="2">
        <f t="shared" ca="1" si="23"/>
        <v>0.31200761134768085</v>
      </c>
      <c r="M125" s="2">
        <f t="shared" ca="1" si="23"/>
        <v>0.65981901040663615</v>
      </c>
      <c r="N125" s="2">
        <f t="shared" ca="1" si="23"/>
        <v>0.78491917034072134</v>
      </c>
      <c r="O125" s="2">
        <f t="shared" ca="1" si="23"/>
        <v>0.93347466373992583</v>
      </c>
      <c r="P125" s="2">
        <f t="shared" ca="1" si="23"/>
        <v>0.31591571040670197</v>
      </c>
      <c r="Q125" s="2">
        <f t="shared" ca="1" si="23"/>
        <v>5.6040180238824622E-2</v>
      </c>
      <c r="R125" s="2">
        <f t="shared" ca="1" si="22"/>
        <v>0.36476293486511568</v>
      </c>
      <c r="S125" s="2">
        <f t="shared" ca="1" si="22"/>
        <v>0.24537331514608185</v>
      </c>
      <c r="T125" s="2">
        <f t="shared" ca="1" si="22"/>
        <v>0.61964795133805783</v>
      </c>
      <c r="U125" s="2">
        <f t="shared" ca="1" si="22"/>
        <v>0.31318973555169516</v>
      </c>
      <c r="V125" s="2">
        <f t="shared" ca="1" si="22"/>
        <v>0.5594213998862021</v>
      </c>
      <c r="W125" s="2">
        <f t="shared" ca="1" si="22"/>
        <v>0.84746013540701282</v>
      </c>
      <c r="X125" s="2">
        <f t="shared" ca="1" si="22"/>
        <v>7.5981437213248015E-2</v>
      </c>
      <c r="Y125" s="2">
        <f t="shared" ca="1" si="22"/>
        <v>0.66935683114464273</v>
      </c>
      <c r="Z125" s="2">
        <f t="shared" ca="1" si="22"/>
        <v>0.33352905139709987</v>
      </c>
      <c r="AA125" s="2">
        <f t="shared" ca="1" si="22"/>
        <v>0.55734110816200366</v>
      </c>
      <c r="AB125" s="2">
        <f t="shared" ca="1" si="22"/>
        <v>0.87682464377490688</v>
      </c>
      <c r="AC125" s="2">
        <f t="shared" ca="1" si="22"/>
        <v>0.98789992507545521</v>
      </c>
      <c r="AD125" s="2">
        <f t="shared" ca="1" si="22"/>
        <v>5.4726159829220244E-2</v>
      </c>
      <c r="AE125" s="2">
        <f t="shared" ca="1" si="22"/>
        <v>0.11675756747597632</v>
      </c>
      <c r="AF125" s="2">
        <f t="shared" ca="1" si="22"/>
        <v>0.40078106489158538</v>
      </c>
      <c r="AG125" s="2">
        <f t="shared" ca="1" si="17"/>
        <v>0.78493136164791655</v>
      </c>
      <c r="AH125" s="2">
        <f t="shared" ca="1" si="17"/>
        <v>0.75522998349019743</v>
      </c>
      <c r="AI125" s="2">
        <f t="shared" ca="1" si="13"/>
        <v>0.13474258539137207</v>
      </c>
    </row>
    <row r="126" spans="1:35" x14ac:dyDescent="0.35">
      <c r="A126" s="3" t="s">
        <v>165</v>
      </c>
      <c r="B126" s="2">
        <f t="shared" ca="1" si="23"/>
        <v>0.94657945669658927</v>
      </c>
      <c r="C126" s="2">
        <f t="shared" ca="1" si="23"/>
        <v>0.62019235471240142</v>
      </c>
      <c r="D126" s="2">
        <f t="shared" ca="1" si="23"/>
        <v>0.74690241488398956</v>
      </c>
      <c r="E126" s="2">
        <f t="shared" ca="1" si="23"/>
        <v>0.82267422901419096</v>
      </c>
      <c r="F126" s="2">
        <f t="shared" ca="1" si="23"/>
        <v>0.75378081044620204</v>
      </c>
      <c r="G126" s="2">
        <f t="shared" ca="1" si="23"/>
        <v>0.75922969419134045</v>
      </c>
      <c r="H126" s="2">
        <f t="shared" ca="1" si="23"/>
        <v>0.62567730223654572</v>
      </c>
      <c r="I126" s="2">
        <f t="shared" ca="1" si="23"/>
        <v>0.53219723657513318</v>
      </c>
      <c r="J126" s="2">
        <f t="shared" ca="1" si="23"/>
        <v>0.98374277573599256</v>
      </c>
      <c r="K126" s="2">
        <f t="shared" ca="1" si="23"/>
        <v>0.74607231961400511</v>
      </c>
      <c r="L126" s="2">
        <f t="shared" ca="1" si="23"/>
        <v>0.72093243141716556</v>
      </c>
      <c r="M126" s="2">
        <f t="shared" ca="1" si="23"/>
        <v>0.69926891180126194</v>
      </c>
      <c r="N126" s="2">
        <f t="shared" ca="1" si="23"/>
        <v>0.29190343324260104</v>
      </c>
      <c r="O126" s="2">
        <f t="shared" ca="1" si="23"/>
        <v>0.51597867840422984</v>
      </c>
      <c r="P126" s="2">
        <f t="shared" ca="1" si="23"/>
        <v>0.22613248508134642</v>
      </c>
      <c r="Q126" s="2">
        <f t="shared" ca="1" si="23"/>
        <v>0.36828757263031342</v>
      </c>
      <c r="R126" s="2">
        <f t="shared" ca="1" si="22"/>
        <v>0.54524674595783196</v>
      </c>
      <c r="S126" s="2">
        <f t="shared" ca="1" si="22"/>
        <v>0.86783878068791975</v>
      </c>
      <c r="T126" s="2">
        <f t="shared" ca="1" si="22"/>
        <v>0.96699046479088946</v>
      </c>
      <c r="U126" s="2">
        <f t="shared" ca="1" si="22"/>
        <v>0.99049727650893393</v>
      </c>
      <c r="V126" s="2">
        <f t="shared" ca="1" si="22"/>
        <v>0.65432056364415181</v>
      </c>
      <c r="W126" s="2">
        <f t="shared" ca="1" si="22"/>
        <v>0.61602406416116184</v>
      </c>
      <c r="X126" s="2">
        <f t="shared" ca="1" si="22"/>
        <v>0.80302504113626527</v>
      </c>
      <c r="Y126" s="2">
        <f t="shared" ca="1" si="22"/>
        <v>0.97883383648492817</v>
      </c>
      <c r="Z126" s="2">
        <f t="shared" ca="1" si="22"/>
        <v>5.8550940713047672E-2</v>
      </c>
      <c r="AA126" s="2">
        <f t="shared" ca="1" si="22"/>
        <v>1.1095225160868694E-3</v>
      </c>
      <c r="AB126" s="2">
        <f t="shared" ca="1" si="22"/>
        <v>0.85367667573391381</v>
      </c>
      <c r="AC126" s="2">
        <f t="shared" ca="1" si="22"/>
        <v>0.66952844321527716</v>
      </c>
      <c r="AD126" s="2">
        <f t="shared" ca="1" si="22"/>
        <v>0.12481472572999952</v>
      </c>
      <c r="AE126" s="2">
        <f t="shared" ca="1" si="22"/>
        <v>0.2403210919094797</v>
      </c>
      <c r="AF126" s="2">
        <f t="shared" ca="1" si="22"/>
        <v>0.79988579960152983</v>
      </c>
      <c r="AG126" s="2">
        <f t="shared" ca="1" si="17"/>
        <v>0.78358355111957267</v>
      </c>
      <c r="AH126" s="2">
        <f t="shared" ca="1" si="17"/>
        <v>0.21808894854186112</v>
      </c>
      <c r="AI126" s="2">
        <f t="shared" ca="1" si="13"/>
        <v>0.39923875436229461</v>
      </c>
    </row>
    <row r="127" spans="1:35" x14ac:dyDescent="0.35">
      <c r="A127" s="3" t="s">
        <v>166</v>
      </c>
      <c r="B127" s="2">
        <f t="shared" ca="1" si="23"/>
        <v>0.13683048332967873</v>
      </c>
      <c r="C127" s="2">
        <f t="shared" ca="1" si="23"/>
        <v>0.94752012294971821</v>
      </c>
      <c r="D127" s="2">
        <f t="shared" ca="1" si="23"/>
        <v>0.73751797959840915</v>
      </c>
      <c r="E127" s="2">
        <f t="shared" ca="1" si="23"/>
        <v>4.5562420440695139E-2</v>
      </c>
      <c r="F127" s="2">
        <f t="shared" ca="1" si="23"/>
        <v>0.7943153198070545</v>
      </c>
      <c r="G127" s="2">
        <f t="shared" ca="1" si="23"/>
        <v>0.60748889624874247</v>
      </c>
      <c r="H127" s="2">
        <f t="shared" ca="1" si="23"/>
        <v>0.61873094368940851</v>
      </c>
      <c r="I127" s="2">
        <f t="shared" ca="1" si="23"/>
        <v>0.65751291950480351</v>
      </c>
      <c r="J127" s="2">
        <f t="shared" ca="1" si="23"/>
        <v>0.72082461440614853</v>
      </c>
      <c r="K127" s="2">
        <f t="shared" ca="1" si="23"/>
        <v>0.5414776741146794</v>
      </c>
      <c r="L127" s="2">
        <f t="shared" ca="1" si="23"/>
        <v>0.3461999725839453</v>
      </c>
      <c r="M127" s="2">
        <f t="shared" ca="1" si="23"/>
        <v>0.54879310613612131</v>
      </c>
      <c r="N127" s="2">
        <f t="shared" ca="1" si="23"/>
        <v>0.45154477876225674</v>
      </c>
      <c r="O127" s="2">
        <f t="shared" ca="1" si="23"/>
        <v>0.78328180974940098</v>
      </c>
      <c r="P127" s="2">
        <f t="shared" ca="1" si="23"/>
        <v>0.65523005453619554</v>
      </c>
      <c r="Q127" s="2">
        <f t="shared" ca="1" si="23"/>
        <v>0.89674147610791255</v>
      </c>
      <c r="R127" s="2">
        <f t="shared" ca="1" si="22"/>
        <v>9.1814408190338925E-2</v>
      </c>
      <c r="S127" s="2">
        <f t="shared" ca="1" si="22"/>
        <v>0.35971406994311728</v>
      </c>
      <c r="T127" s="2">
        <f t="shared" ca="1" si="22"/>
        <v>0.93515723495021974</v>
      </c>
      <c r="U127" s="2">
        <f t="shared" ca="1" si="22"/>
        <v>0.72801872765789033</v>
      </c>
      <c r="V127" s="2">
        <f t="shared" ca="1" si="22"/>
        <v>7.7157842726357062E-2</v>
      </c>
      <c r="W127" s="2">
        <f t="shared" ca="1" si="22"/>
        <v>0.13171775612873682</v>
      </c>
      <c r="X127" s="2">
        <f t="shared" ca="1" si="22"/>
        <v>0.60069218720937201</v>
      </c>
      <c r="Y127" s="2">
        <f t="shared" ca="1" si="22"/>
        <v>4.7761637911098775E-2</v>
      </c>
      <c r="Z127" s="2">
        <f t="shared" ca="1" si="22"/>
        <v>9.3087029882383709E-2</v>
      </c>
      <c r="AA127" s="2">
        <f t="shared" ca="1" si="22"/>
        <v>0.23470363416621909</v>
      </c>
      <c r="AB127" s="2">
        <f t="shared" ca="1" si="22"/>
        <v>1.3288697356863666E-2</v>
      </c>
      <c r="AC127" s="2">
        <f t="shared" ca="1" si="22"/>
        <v>0.55097864523966689</v>
      </c>
      <c r="AD127" s="2">
        <f t="shared" ca="1" si="22"/>
        <v>0.91153286687170931</v>
      </c>
      <c r="AE127" s="2">
        <f t="shared" ca="1" si="22"/>
        <v>0.65394695807167369</v>
      </c>
      <c r="AF127" s="2">
        <f t="shared" ca="1" si="22"/>
        <v>0.43538389495836427</v>
      </c>
      <c r="AG127" s="2">
        <f t="shared" ca="1" si="17"/>
        <v>0.46779260802248557</v>
      </c>
      <c r="AH127" s="2">
        <f t="shared" ca="1" si="17"/>
        <v>0.82877949349442881</v>
      </c>
      <c r="AI127" s="2">
        <f t="shared" ca="1" si="13"/>
        <v>0.57503706154923862</v>
      </c>
    </row>
    <row r="128" spans="1:35" x14ac:dyDescent="0.35">
      <c r="A128" s="3" t="s">
        <v>167</v>
      </c>
      <c r="B128" s="2">
        <f t="shared" ca="1" si="23"/>
        <v>0.40727071649254487</v>
      </c>
      <c r="C128" s="2">
        <f t="shared" ca="1" si="23"/>
        <v>0.59110721114687148</v>
      </c>
      <c r="D128" s="2">
        <f t="shared" ca="1" si="23"/>
        <v>0.67489336449881976</v>
      </c>
      <c r="E128" s="2">
        <f t="shared" ca="1" si="23"/>
        <v>0.25943687250671155</v>
      </c>
      <c r="F128" s="2">
        <f t="shared" ca="1" si="23"/>
        <v>0.52112169081975057</v>
      </c>
      <c r="G128" s="2">
        <f t="shared" ca="1" si="23"/>
        <v>0.57417567104197542</v>
      </c>
      <c r="H128" s="2">
        <f t="shared" ca="1" si="23"/>
        <v>0.11020489670586264</v>
      </c>
      <c r="I128" s="2">
        <f t="shared" ca="1" si="23"/>
        <v>0.39468390093274974</v>
      </c>
      <c r="J128" s="2">
        <f t="shared" ca="1" si="23"/>
        <v>0.86904339413577392</v>
      </c>
      <c r="K128" s="2">
        <f t="shared" ca="1" si="23"/>
        <v>0.44702941964087817</v>
      </c>
      <c r="L128" s="2">
        <f t="shared" ca="1" si="23"/>
        <v>0.76293255660605308</v>
      </c>
      <c r="M128" s="2">
        <f t="shared" ca="1" si="23"/>
        <v>0.71080707363666795</v>
      </c>
      <c r="N128" s="2">
        <f t="shared" ca="1" si="23"/>
        <v>0.41200791464540809</v>
      </c>
      <c r="O128" s="2">
        <f t="shared" ca="1" si="23"/>
        <v>0.49783979707285797</v>
      </c>
      <c r="P128" s="2">
        <f t="shared" ca="1" si="23"/>
        <v>0.70784859890506113</v>
      </c>
      <c r="Q128" s="2">
        <f t="shared" ca="1" si="23"/>
        <v>0.85786863277032399</v>
      </c>
      <c r="R128" s="2">
        <f t="shared" ca="1" si="22"/>
        <v>0.47376020023108778</v>
      </c>
      <c r="S128" s="2">
        <f t="shared" ca="1" si="22"/>
        <v>0.66384651551886442</v>
      </c>
      <c r="T128" s="2">
        <f t="shared" ca="1" si="22"/>
        <v>0.34033761787065175</v>
      </c>
      <c r="U128" s="2">
        <f t="shared" ca="1" si="22"/>
        <v>0.72215457832827301</v>
      </c>
      <c r="V128" s="2">
        <f t="shared" ca="1" si="22"/>
        <v>0.9434486538750102</v>
      </c>
      <c r="W128" s="2">
        <f t="shared" ca="1" si="22"/>
        <v>0.32256046080231693</v>
      </c>
      <c r="X128" s="2">
        <f t="shared" ca="1" si="22"/>
        <v>7.6247130436484789E-2</v>
      </c>
      <c r="Y128" s="2">
        <f t="shared" ca="1" si="22"/>
        <v>0.31676802048624253</v>
      </c>
      <c r="Z128" s="2">
        <f t="shared" ca="1" si="22"/>
        <v>0.30433367289790592</v>
      </c>
      <c r="AA128" s="2">
        <f t="shared" ca="1" si="22"/>
        <v>0.72632835147474251</v>
      </c>
      <c r="AB128" s="2">
        <f t="shared" ca="1" si="22"/>
        <v>0.62868581877044949</v>
      </c>
      <c r="AC128" s="2">
        <f t="shared" ca="1" si="22"/>
        <v>0.17866155128596839</v>
      </c>
      <c r="AD128" s="2">
        <f t="shared" ca="1" si="22"/>
        <v>0.39432596179668167</v>
      </c>
      <c r="AE128" s="2">
        <f t="shared" ca="1" si="22"/>
        <v>0.6415126490903087</v>
      </c>
      <c r="AF128" s="2">
        <f t="shared" ca="1" si="22"/>
        <v>0.65794678462050582</v>
      </c>
      <c r="AG128" s="2">
        <f t="shared" ca="1" si="17"/>
        <v>0.2922919566151635</v>
      </c>
      <c r="AH128" s="2">
        <f t="shared" ca="1" si="17"/>
        <v>0.8094721931962483</v>
      </c>
      <c r="AI128" s="2">
        <f t="shared" ca="1" si="13"/>
        <v>0.50803114696993223</v>
      </c>
    </row>
    <row r="129" spans="1:35" x14ac:dyDescent="0.35">
      <c r="A129" s="3" t="s">
        <v>168</v>
      </c>
      <c r="B129" s="2">
        <f t="shared" ca="1" si="23"/>
        <v>0.54633114906388169</v>
      </c>
      <c r="C129" s="2">
        <f t="shared" ca="1" si="23"/>
        <v>0.95706485519129991</v>
      </c>
      <c r="D129" s="2">
        <f t="shared" ca="1" si="23"/>
        <v>0.59424424041191448</v>
      </c>
      <c r="E129" s="2">
        <f t="shared" ca="1" si="23"/>
        <v>0.3852901183820221</v>
      </c>
      <c r="F129" s="2">
        <f t="shared" ca="1" si="23"/>
        <v>5.3234939278636761E-2</v>
      </c>
      <c r="G129" s="2">
        <f t="shared" ca="1" si="23"/>
        <v>0.21134466456132028</v>
      </c>
      <c r="H129" s="2">
        <f t="shared" ca="1" si="23"/>
        <v>0.84520180340768802</v>
      </c>
      <c r="I129" s="2">
        <f t="shared" ca="1" si="23"/>
        <v>0.86799393038418671</v>
      </c>
      <c r="J129" s="2">
        <f t="shared" ca="1" si="23"/>
        <v>0.11287350599825652</v>
      </c>
      <c r="K129" s="2">
        <f t="shared" ca="1" si="23"/>
        <v>0.26201496063414731</v>
      </c>
      <c r="L129" s="2">
        <f t="shared" ca="1" si="23"/>
        <v>0.29045499066853731</v>
      </c>
      <c r="M129" s="2">
        <f t="shared" ca="1" si="23"/>
        <v>0.25533035394436265</v>
      </c>
      <c r="N129" s="2">
        <f t="shared" ca="1" si="23"/>
        <v>5.6583702279643155E-2</v>
      </c>
      <c r="O129" s="2">
        <f t="shared" ca="1" si="23"/>
        <v>0.61390475711361547</v>
      </c>
      <c r="P129" s="2">
        <f t="shared" ca="1" si="23"/>
        <v>0.41573451256461014</v>
      </c>
      <c r="Q129" s="2">
        <f t="shared" ca="1" si="23"/>
        <v>0.60828585014035819</v>
      </c>
      <c r="R129" s="2">
        <f t="shared" ca="1" si="22"/>
        <v>0.856067172454263</v>
      </c>
      <c r="S129" s="2">
        <f t="shared" ca="1" si="22"/>
        <v>4.0247316813353473E-2</v>
      </c>
      <c r="T129" s="2">
        <f t="shared" ca="1" si="22"/>
        <v>0.64573530209305696</v>
      </c>
      <c r="U129" s="2">
        <f t="shared" ca="1" si="22"/>
        <v>0.3889600562104446</v>
      </c>
      <c r="V129" s="2">
        <f t="shared" ca="1" si="22"/>
        <v>0.61821691845519544</v>
      </c>
      <c r="W129" s="2">
        <f t="shared" ca="1" si="22"/>
        <v>0.63017707995877237</v>
      </c>
      <c r="X129" s="2">
        <f t="shared" ca="1" si="22"/>
        <v>0.29479688620757905</v>
      </c>
      <c r="Y129" s="2">
        <f t="shared" ca="1" si="22"/>
        <v>0.45606616402986244</v>
      </c>
      <c r="Z129" s="2">
        <f t="shared" ca="1" si="22"/>
        <v>0.79672122005385881</v>
      </c>
      <c r="AA129" s="2">
        <f t="shared" ca="1" si="22"/>
        <v>0.97934024521406904</v>
      </c>
      <c r="AB129" s="2">
        <f t="shared" ca="1" si="22"/>
        <v>3.5239589681069883E-2</v>
      </c>
      <c r="AC129" s="2">
        <f t="shared" ca="1" si="22"/>
        <v>0.65038941150863716</v>
      </c>
      <c r="AD129" s="2">
        <f t="shared" ca="1" si="22"/>
        <v>0.42089261430447533</v>
      </c>
      <c r="AE129" s="2">
        <f t="shared" ca="1" si="22"/>
        <v>0.53980068762976741</v>
      </c>
      <c r="AF129" s="2">
        <f t="shared" ca="1" si="22"/>
        <v>0.29960374075697616</v>
      </c>
      <c r="AG129" s="2">
        <f t="shared" ca="1" si="17"/>
        <v>0.4799037424248277</v>
      </c>
      <c r="AH129" s="2">
        <f t="shared" ca="1" si="17"/>
        <v>0.49935912368780822</v>
      </c>
      <c r="AI129" s="2">
        <f t="shared" ca="1" si="13"/>
        <v>0.14889148978847977</v>
      </c>
    </row>
    <row r="130" spans="1:35" x14ac:dyDescent="0.35">
      <c r="A130" s="3" t="s">
        <v>169</v>
      </c>
      <c r="B130" s="2">
        <f t="shared" ca="1" si="23"/>
        <v>0.36855443707503555</v>
      </c>
      <c r="C130" s="2">
        <f t="shared" ca="1" si="23"/>
        <v>0.81067098809156646</v>
      </c>
      <c r="D130" s="2">
        <f t="shared" ca="1" si="23"/>
        <v>0.40345567265503202</v>
      </c>
      <c r="E130" s="2">
        <f t="shared" ca="1" si="23"/>
        <v>0.33474740725249674</v>
      </c>
      <c r="F130" s="2">
        <f t="shared" ca="1" si="23"/>
        <v>0.23101000855049614</v>
      </c>
      <c r="G130" s="2">
        <f t="shared" ca="1" si="23"/>
        <v>0.70626844671738787</v>
      </c>
      <c r="H130" s="2">
        <f t="shared" ca="1" si="23"/>
        <v>0.80467706999993538</v>
      </c>
      <c r="I130" s="2">
        <f t="shared" ca="1" si="23"/>
        <v>7.4335845484201135E-2</v>
      </c>
      <c r="J130" s="2">
        <f t="shared" ca="1" si="23"/>
        <v>0.89187807463025726</v>
      </c>
      <c r="K130" s="2">
        <f t="shared" ca="1" si="23"/>
        <v>0.67735468297556389</v>
      </c>
      <c r="L130" s="2">
        <f t="shared" ca="1" si="23"/>
        <v>0.33787752239408964</v>
      </c>
      <c r="M130" s="2">
        <f t="shared" ca="1" si="23"/>
        <v>0.86194680889812636</v>
      </c>
      <c r="N130" s="2">
        <f t="shared" ca="1" si="23"/>
        <v>0.67867124432584802</v>
      </c>
      <c r="O130" s="2">
        <f t="shared" ca="1" si="23"/>
        <v>0.51804294963740649</v>
      </c>
      <c r="P130" s="2">
        <f t="shared" ca="1" si="23"/>
        <v>0.40274095319443004</v>
      </c>
      <c r="Q130" s="2">
        <f t="shared" ca="1" si="23"/>
        <v>0.34354928884879565</v>
      </c>
      <c r="R130" s="2">
        <f t="shared" ca="1" si="22"/>
        <v>0.95831354488834053</v>
      </c>
      <c r="S130" s="2">
        <f t="shared" ca="1" si="22"/>
        <v>0.25323617208325266</v>
      </c>
      <c r="T130" s="2">
        <f t="shared" ca="1" si="22"/>
        <v>1.6509964173669678E-2</v>
      </c>
      <c r="U130" s="2">
        <f t="shared" ca="1" si="22"/>
        <v>0.83376323702301747</v>
      </c>
      <c r="V130" s="2">
        <f t="shared" ca="1" si="22"/>
        <v>0.97929493999086537</v>
      </c>
      <c r="W130" s="2">
        <f t="shared" ca="1" si="22"/>
        <v>0.38133509848196168</v>
      </c>
      <c r="X130" s="2">
        <f t="shared" ca="1" si="22"/>
        <v>0.21356887215613096</v>
      </c>
      <c r="Y130" s="2">
        <f t="shared" ca="1" si="22"/>
        <v>0.36145456379986296</v>
      </c>
      <c r="Z130" s="2">
        <f t="shared" ca="1" si="22"/>
        <v>0.90817740955115034</v>
      </c>
      <c r="AA130" s="2">
        <f t="shared" ca="1" si="22"/>
        <v>0.69956064703494236</v>
      </c>
      <c r="AB130" s="2">
        <f t="shared" ca="1" si="22"/>
        <v>0.59668258836212662</v>
      </c>
      <c r="AC130" s="2">
        <f t="shared" ca="1" si="22"/>
        <v>0.54424203957226169</v>
      </c>
      <c r="AD130" s="2">
        <f t="shared" ca="1" si="22"/>
        <v>0.27459247759841254</v>
      </c>
      <c r="AE130" s="2">
        <f t="shared" ca="1" si="22"/>
        <v>0.83197350268654247</v>
      </c>
      <c r="AF130" s="2">
        <f t="shared" ca="1" si="22"/>
        <v>0.65606566220714557</v>
      </c>
      <c r="AG130" s="2">
        <f t="shared" ca="1" si="17"/>
        <v>0.19057125369780903</v>
      </c>
      <c r="AH130" s="2">
        <f t="shared" ca="1" si="17"/>
        <v>0.86364066781614668</v>
      </c>
      <c r="AI130" s="2">
        <f t="shared" ca="1" si="13"/>
        <v>0.86130799970372773</v>
      </c>
    </row>
    <row r="131" spans="1:35" x14ac:dyDescent="0.35">
      <c r="A131" s="3" t="s">
        <v>170</v>
      </c>
      <c r="B131" s="2">
        <f t="shared" ca="1" si="23"/>
        <v>0.8133277793976017</v>
      </c>
      <c r="C131" s="2">
        <f t="shared" ca="1" si="23"/>
        <v>0.23590455210019701</v>
      </c>
      <c r="D131" s="2">
        <f t="shared" ca="1" si="23"/>
        <v>8.6559247428008468E-2</v>
      </c>
      <c r="E131" s="2">
        <f t="shared" ca="1" si="23"/>
        <v>0.37763341203613832</v>
      </c>
      <c r="F131" s="2">
        <f t="shared" ca="1" si="23"/>
        <v>0.72858649425225819</v>
      </c>
      <c r="G131" s="2">
        <f t="shared" ca="1" si="23"/>
        <v>0.65518432402587079</v>
      </c>
      <c r="H131" s="2">
        <f t="shared" ca="1" si="23"/>
        <v>0.62840890772739921</v>
      </c>
      <c r="I131" s="2">
        <f t="shared" ca="1" si="23"/>
        <v>0.58085365792431798</v>
      </c>
      <c r="J131" s="2">
        <f t="shared" ca="1" si="23"/>
        <v>0.90885424069696141</v>
      </c>
      <c r="K131" s="2">
        <f t="shared" ca="1" si="23"/>
        <v>0.31265777892652546</v>
      </c>
      <c r="L131" s="2">
        <f t="shared" ca="1" si="23"/>
        <v>0.33410480794191988</v>
      </c>
      <c r="M131" s="2">
        <f t="shared" ca="1" si="23"/>
        <v>0.52920363363578959</v>
      </c>
      <c r="N131" s="2">
        <f t="shared" ca="1" si="23"/>
        <v>0.23566233577417228</v>
      </c>
      <c r="O131" s="2">
        <f t="shared" ca="1" si="23"/>
        <v>0.63506483414475401</v>
      </c>
      <c r="P131" s="2">
        <f t="shared" ca="1" si="23"/>
        <v>0.7074760611692652</v>
      </c>
      <c r="Q131" s="2">
        <f t="shared" ca="1" si="23"/>
        <v>0.2645815195439758</v>
      </c>
      <c r="R131" s="2">
        <f t="shared" ca="1" si="22"/>
        <v>0.77566562796425653</v>
      </c>
      <c r="S131" s="2">
        <f t="shared" ca="1" si="22"/>
        <v>0.54848986641407871</v>
      </c>
      <c r="T131" s="2">
        <f t="shared" ca="1" si="22"/>
        <v>0.28671795433103775</v>
      </c>
      <c r="U131" s="2">
        <f t="shared" ca="1" si="22"/>
        <v>7.5697252431925488E-3</v>
      </c>
      <c r="V131" s="2">
        <f t="shared" ca="1" si="22"/>
        <v>0.22398659624180894</v>
      </c>
      <c r="W131" s="2">
        <f t="shared" ca="1" si="22"/>
        <v>0.32517050293309679</v>
      </c>
      <c r="X131" s="2">
        <f t="shared" ca="1" si="22"/>
        <v>0.26665181476281552</v>
      </c>
      <c r="Y131" s="2">
        <f t="shared" ca="1" si="22"/>
        <v>0.66950616879942659</v>
      </c>
      <c r="Z131" s="2">
        <f t="shared" ca="1" si="22"/>
        <v>0.86451252810258972</v>
      </c>
      <c r="AA131" s="2">
        <f t="shared" ca="1" si="22"/>
        <v>0.67125639983379837</v>
      </c>
      <c r="AB131" s="2">
        <f t="shared" ca="1" si="22"/>
        <v>0.51249066870399618</v>
      </c>
      <c r="AC131" s="2">
        <f t="shared" ca="1" si="22"/>
        <v>0.38425068492297532</v>
      </c>
      <c r="AD131" s="2">
        <f t="shared" ca="1" si="22"/>
        <v>6.5448362667893667E-2</v>
      </c>
      <c r="AE131" s="2">
        <f t="shared" ca="1" si="22"/>
        <v>0.18537984191090762</v>
      </c>
      <c r="AF131" s="2">
        <f t="shared" ca="1" si="22"/>
        <v>0.1384348364221849</v>
      </c>
      <c r="AG131" s="2">
        <f t="shared" ca="1" si="17"/>
        <v>0.28393084441799221</v>
      </c>
      <c r="AH131" s="2">
        <f t="shared" ca="1" si="17"/>
        <v>0.35351992774420826</v>
      </c>
      <c r="AI131" s="2">
        <f t="shared" ca="1" si="13"/>
        <v>0.95253022126790998</v>
      </c>
    </row>
    <row r="132" spans="1:35" x14ac:dyDescent="0.35">
      <c r="A132" s="3" t="s">
        <v>171</v>
      </c>
      <c r="B132" s="2">
        <f t="shared" ca="1" si="23"/>
        <v>0.63527749722682014</v>
      </c>
      <c r="C132" s="2">
        <f t="shared" ca="1" si="23"/>
        <v>0.76303528203803461</v>
      </c>
      <c r="D132" s="2">
        <f t="shared" ca="1" si="23"/>
        <v>0.64014153749109071</v>
      </c>
      <c r="E132" s="2">
        <f t="shared" ca="1" si="23"/>
        <v>0.32646636068446211</v>
      </c>
      <c r="F132" s="2">
        <f t="shared" ca="1" si="23"/>
        <v>0.37167256750678512</v>
      </c>
      <c r="G132" s="2">
        <f t="shared" ca="1" si="23"/>
        <v>0.42880279909171781</v>
      </c>
      <c r="H132" s="2">
        <f t="shared" ca="1" si="23"/>
        <v>1.3026906870451382E-3</v>
      </c>
      <c r="I132" s="2">
        <f t="shared" ca="1" si="23"/>
        <v>0.93728859221479521</v>
      </c>
      <c r="J132" s="2">
        <f t="shared" ca="1" si="23"/>
        <v>0.66963255413024436</v>
      </c>
      <c r="K132" s="2">
        <f t="shared" ca="1" si="23"/>
        <v>0.36667755809068625</v>
      </c>
      <c r="L132" s="2">
        <f t="shared" ca="1" si="23"/>
        <v>6.9119231195811759E-2</v>
      </c>
      <c r="M132" s="2">
        <f t="shared" ca="1" si="23"/>
        <v>0.64788695820475917</v>
      </c>
      <c r="N132" s="2">
        <f t="shared" ca="1" si="23"/>
        <v>0.59475449137569381</v>
      </c>
      <c r="O132" s="2">
        <f t="shared" ca="1" si="23"/>
        <v>0.87110501293652254</v>
      </c>
      <c r="P132" s="2">
        <f t="shared" ca="1" si="23"/>
        <v>0.26307128747852004</v>
      </c>
      <c r="Q132" s="2">
        <f t="shared" ca="1" si="23"/>
        <v>0.50550711409729676</v>
      </c>
      <c r="R132" s="2">
        <f t="shared" ca="1" si="22"/>
        <v>0.21855813059516438</v>
      </c>
      <c r="S132" s="2">
        <f t="shared" ca="1" si="22"/>
        <v>7.3567680365473231E-2</v>
      </c>
      <c r="T132" s="2">
        <f t="shared" ca="1" si="22"/>
        <v>0.29783510389884316</v>
      </c>
      <c r="U132" s="2">
        <f t="shared" ca="1" si="22"/>
        <v>0.72010269219844747</v>
      </c>
      <c r="V132" s="2">
        <f t="shared" ca="1" si="22"/>
        <v>0.64695695915769014</v>
      </c>
      <c r="W132" s="2">
        <f t="shared" ca="1" si="22"/>
        <v>5.7043789423438573E-2</v>
      </c>
      <c r="X132" s="2">
        <f t="shared" ca="1" si="22"/>
        <v>0.94191780878758102</v>
      </c>
      <c r="Y132" s="2">
        <f t="shared" ca="1" si="22"/>
        <v>7.3949752649874578E-2</v>
      </c>
      <c r="Z132" s="2">
        <f t="shared" ca="1" si="22"/>
        <v>0.13268906233231659</v>
      </c>
      <c r="AA132" s="2">
        <f t="shared" ca="1" si="22"/>
        <v>0.23074866362301472</v>
      </c>
      <c r="AB132" s="2">
        <f t="shared" ca="1" si="22"/>
        <v>0.77521284144062486</v>
      </c>
      <c r="AC132" s="2">
        <f t="shared" ca="1" si="22"/>
        <v>0.53802298921229741</v>
      </c>
      <c r="AD132" s="2">
        <f t="shared" ca="1" si="22"/>
        <v>0.31309922663997003</v>
      </c>
      <c r="AE132" s="2">
        <f t="shared" ca="1" si="22"/>
        <v>0.88584082454450863</v>
      </c>
      <c r="AF132" s="2">
        <f t="shared" ca="1" si="22"/>
        <v>0.14732858225765311</v>
      </c>
      <c r="AG132" s="2">
        <f t="shared" ca="1" si="17"/>
        <v>0.75717619599178621</v>
      </c>
      <c r="AH132" s="2">
        <f t="shared" ca="1" si="17"/>
        <v>0.41436670324883418</v>
      </c>
      <c r="AI132" s="2">
        <f t="shared" ca="1" si="13"/>
        <v>0.58432124817792785</v>
      </c>
    </row>
    <row r="133" spans="1:35" x14ac:dyDescent="0.35">
      <c r="A133" s="3" t="s">
        <v>172</v>
      </c>
      <c r="B133" s="2">
        <f t="shared" ca="1" si="23"/>
        <v>0.53519532746891507</v>
      </c>
      <c r="C133" s="2">
        <f t="shared" ca="1" si="23"/>
        <v>0.94430127615911952</v>
      </c>
      <c r="D133" s="2">
        <f t="shared" ca="1" si="23"/>
        <v>0.18302426119504411</v>
      </c>
      <c r="E133" s="2">
        <f t="shared" ca="1" si="23"/>
        <v>0.11338181784135537</v>
      </c>
      <c r="F133" s="2">
        <f t="shared" ca="1" si="23"/>
        <v>6.4958701105381489E-2</v>
      </c>
      <c r="G133" s="2">
        <f t="shared" ca="1" si="23"/>
        <v>0.83580097652690755</v>
      </c>
      <c r="H133" s="2">
        <f t="shared" ca="1" si="23"/>
        <v>0.80721691467209444</v>
      </c>
      <c r="I133" s="2">
        <f t="shared" ca="1" si="23"/>
        <v>0.4083258521155172</v>
      </c>
      <c r="J133" s="2">
        <f t="shared" ca="1" si="23"/>
        <v>0.60434690965063353</v>
      </c>
      <c r="K133" s="2">
        <f t="shared" ca="1" si="23"/>
        <v>0.94598373025939775</v>
      </c>
      <c r="L133" s="2">
        <f t="shared" ca="1" si="23"/>
        <v>0.48908468473535938</v>
      </c>
      <c r="M133" s="2">
        <f t="shared" ca="1" si="23"/>
        <v>0.94986303066401667</v>
      </c>
      <c r="N133" s="2">
        <f t="shared" ca="1" si="23"/>
        <v>0.89328238379153646</v>
      </c>
      <c r="O133" s="2">
        <f t="shared" ca="1" si="23"/>
        <v>0.39977673090450083</v>
      </c>
      <c r="P133" s="2">
        <f t="shared" ca="1" si="23"/>
        <v>0.81438703033343518</v>
      </c>
      <c r="Q133" s="2">
        <f t="shared" ca="1" si="23"/>
        <v>0.57497000005477183</v>
      </c>
      <c r="R133" s="2">
        <f t="shared" ca="1" si="22"/>
        <v>1.3299210959528684E-3</v>
      </c>
      <c r="S133" s="2">
        <f t="shared" ca="1" si="22"/>
        <v>0.65330623733465643</v>
      </c>
      <c r="T133" s="2">
        <f t="shared" ca="1" si="22"/>
        <v>8.5560691864024596E-2</v>
      </c>
      <c r="U133" s="2">
        <f t="shared" ca="1" si="22"/>
        <v>0.34990557906242226</v>
      </c>
      <c r="V133" s="2">
        <f t="shared" ca="1" si="22"/>
        <v>0.16434292228214431</v>
      </c>
      <c r="W133" s="2">
        <f t="shared" ca="1" si="22"/>
        <v>0.95505812703168558</v>
      </c>
      <c r="X133" s="2">
        <f t="shared" ca="1" si="22"/>
        <v>0.64576786620003002</v>
      </c>
      <c r="Y133" s="2">
        <f t="shared" ca="1" si="22"/>
        <v>0.97595520685948645</v>
      </c>
      <c r="Z133" s="2">
        <f t="shared" ca="1" si="22"/>
        <v>0.80952345954622862</v>
      </c>
      <c r="AA133" s="2">
        <f t="shared" ca="1" si="22"/>
        <v>0.27564789880277596</v>
      </c>
      <c r="AB133" s="2">
        <f t="shared" ca="1" si="22"/>
        <v>0.56712360413920782</v>
      </c>
      <c r="AC133" s="2">
        <f t="shared" ca="1" si="22"/>
        <v>0.67993851692390139</v>
      </c>
      <c r="AD133" s="2">
        <f t="shared" ca="1" si="22"/>
        <v>0.47948907788295103</v>
      </c>
      <c r="AE133" s="2">
        <f t="shared" ca="1" si="22"/>
        <v>0.85092779831678145</v>
      </c>
      <c r="AF133" s="2">
        <f t="shared" ca="1" si="22"/>
        <v>0.36434534139387764</v>
      </c>
      <c r="AG133" s="2">
        <f t="shared" ca="1" si="17"/>
        <v>0.49192720318068373</v>
      </c>
      <c r="AH133" s="2">
        <f t="shared" ca="1" si="17"/>
        <v>0.42909828849816767</v>
      </c>
      <c r="AI133" s="2">
        <f t="shared" ca="1" si="17"/>
        <v>0.37795660643646778</v>
      </c>
    </row>
    <row r="134" spans="1:35" x14ac:dyDescent="0.35">
      <c r="A134" s="3" t="s">
        <v>173</v>
      </c>
      <c r="B134" s="2">
        <f t="shared" ca="1" si="23"/>
        <v>0.66139141189492068</v>
      </c>
      <c r="C134" s="2">
        <f t="shared" ca="1" si="23"/>
        <v>0.28947360978634062</v>
      </c>
      <c r="D134" s="2">
        <f t="shared" ca="1" si="23"/>
        <v>6.6900650926675076E-2</v>
      </c>
      <c r="E134" s="2">
        <f t="shared" ca="1" si="23"/>
        <v>0.6017230078245458</v>
      </c>
      <c r="F134" s="2">
        <f t="shared" ca="1" si="23"/>
        <v>0.33784635215309</v>
      </c>
      <c r="G134" s="2">
        <f t="shared" ca="1" si="23"/>
        <v>0.55432546710453201</v>
      </c>
      <c r="H134" s="2">
        <f t="shared" ca="1" si="23"/>
        <v>0.82577775677647758</v>
      </c>
      <c r="I134" s="2">
        <f t="shared" ca="1" si="23"/>
        <v>0.80386136193753865</v>
      </c>
      <c r="J134" s="2">
        <f t="shared" ca="1" si="23"/>
        <v>0.5824779491496439</v>
      </c>
      <c r="K134" s="2">
        <f t="shared" ca="1" si="23"/>
        <v>0.75833666951632184</v>
      </c>
      <c r="L134" s="2">
        <f t="shared" ca="1" si="23"/>
        <v>0.56570518314208418</v>
      </c>
      <c r="M134" s="2">
        <f t="shared" ca="1" si="23"/>
        <v>0.70177357050487854</v>
      </c>
      <c r="N134" s="2">
        <f t="shared" ca="1" si="23"/>
        <v>0.16895074112125785</v>
      </c>
      <c r="O134" s="2">
        <f t="shared" ca="1" si="23"/>
        <v>0.84045583820044933</v>
      </c>
      <c r="P134" s="2">
        <f t="shared" ca="1" si="23"/>
        <v>0.97577392945386232</v>
      </c>
      <c r="Q134" s="2">
        <f t="shared" ca="1" si="23"/>
        <v>0.64104163788134128</v>
      </c>
      <c r="R134" s="2">
        <f t="shared" ca="1" si="22"/>
        <v>0.78186140809414906</v>
      </c>
      <c r="S134" s="2">
        <f t="shared" ca="1" si="22"/>
        <v>0.26166651588111522</v>
      </c>
      <c r="T134" s="2">
        <f t="shared" ca="1" si="22"/>
        <v>0.3060563685175719</v>
      </c>
      <c r="U134" s="2">
        <f t="shared" ca="1" si="22"/>
        <v>0.17593749307262929</v>
      </c>
      <c r="V134" s="2">
        <f t="shared" ca="1" si="22"/>
        <v>0.48121095003991976</v>
      </c>
      <c r="W134" s="2">
        <f t="shared" ca="1" si="22"/>
        <v>0.17495949171208502</v>
      </c>
      <c r="X134" s="2">
        <f t="shared" ca="1" si="22"/>
        <v>0.20347258417224334</v>
      </c>
      <c r="Y134" s="2">
        <f t="shared" ca="1" si="22"/>
        <v>0.36922489671370806</v>
      </c>
      <c r="Z134" s="2">
        <f t="shared" ca="1" si="22"/>
        <v>0.6546092383817923</v>
      </c>
      <c r="AA134" s="2">
        <f t="shared" ca="1" si="22"/>
        <v>0.3503523059536171</v>
      </c>
      <c r="AB134" s="2">
        <f t="shared" ca="1" si="22"/>
        <v>7.798177587047761E-2</v>
      </c>
      <c r="AC134" s="2">
        <f t="shared" ca="1" si="22"/>
        <v>0.59849504728564684</v>
      </c>
      <c r="AD134" s="2">
        <f t="shared" ca="1" si="22"/>
        <v>0.88046813576266825</v>
      </c>
      <c r="AE134" s="2">
        <f t="shared" ca="1" si="22"/>
        <v>0.27247729354723493</v>
      </c>
      <c r="AF134" s="2">
        <f t="shared" ca="1" si="22"/>
        <v>0.24299097320197205</v>
      </c>
      <c r="AG134" s="2">
        <f t="shared" ca="1" si="17"/>
        <v>0.64252176104487746</v>
      </c>
      <c r="AH134" s="2">
        <f t="shared" ca="1" si="17"/>
        <v>0.22864208293644184</v>
      </c>
      <c r="AI134" s="2">
        <f t="shared" ca="1" si="17"/>
        <v>0.8014311774518228</v>
      </c>
    </row>
    <row r="135" spans="1:35" x14ac:dyDescent="0.35">
      <c r="A135" s="3" t="s">
        <v>174</v>
      </c>
      <c r="B135" s="2">
        <f t="shared" ca="1" si="23"/>
        <v>0.3504553089198672</v>
      </c>
      <c r="C135" s="2">
        <f t="shared" ca="1" si="23"/>
        <v>0.56573896249901834</v>
      </c>
      <c r="D135" s="2">
        <f t="shared" ca="1" si="23"/>
        <v>0.57942382687360661</v>
      </c>
      <c r="E135" s="2">
        <f t="shared" ca="1" si="23"/>
        <v>2.1937748812864477E-2</v>
      </c>
      <c r="F135" s="2">
        <f t="shared" ca="1" si="23"/>
        <v>7.9799440819321332E-2</v>
      </c>
      <c r="G135" s="2">
        <f t="shared" ca="1" si="23"/>
        <v>2.5061696753754026E-2</v>
      </c>
      <c r="H135" s="2">
        <f t="shared" ca="1" si="23"/>
        <v>0.81503291062979333</v>
      </c>
      <c r="I135" s="2">
        <f t="shared" ca="1" si="23"/>
        <v>0.53944289434034198</v>
      </c>
      <c r="J135" s="2">
        <f t="shared" ca="1" si="23"/>
        <v>8.2598228770700888E-2</v>
      </c>
      <c r="K135" s="2">
        <f t="shared" ca="1" si="23"/>
        <v>0.66515322194463611</v>
      </c>
      <c r="L135" s="2">
        <f t="shared" ca="1" si="23"/>
        <v>0.24848659370557957</v>
      </c>
      <c r="M135" s="2">
        <f t="shared" ca="1" si="23"/>
        <v>0.78075662071899732</v>
      </c>
      <c r="N135" s="2">
        <f t="shared" ca="1" si="23"/>
        <v>0.80879834924137683</v>
      </c>
      <c r="O135" s="2">
        <f t="shared" ca="1" si="23"/>
        <v>0.40742850735089309</v>
      </c>
      <c r="P135" s="2">
        <f t="shared" ca="1" si="23"/>
        <v>0.73815470418538609</v>
      </c>
      <c r="Q135" s="2">
        <f t="shared" ca="1" si="23"/>
        <v>0.53340686667377801</v>
      </c>
      <c r="R135" s="2">
        <f t="shared" ca="1" si="22"/>
        <v>0.37496140346404183</v>
      </c>
      <c r="S135" s="2">
        <f t="shared" ca="1" si="22"/>
        <v>0.39949279282875894</v>
      </c>
      <c r="T135" s="2">
        <f t="shared" ca="1" si="22"/>
        <v>0.27083024740401596</v>
      </c>
      <c r="U135" s="2">
        <f t="shared" ca="1" si="22"/>
        <v>0.22881123462307151</v>
      </c>
      <c r="V135" s="2">
        <f t="shared" ca="1" si="22"/>
        <v>0.7199265817499374</v>
      </c>
      <c r="W135" s="2">
        <f t="shared" ca="1" si="22"/>
        <v>0.22252050573365223</v>
      </c>
      <c r="X135" s="2">
        <f t="shared" ca="1" si="22"/>
        <v>0.20720800232312742</v>
      </c>
      <c r="Y135" s="2">
        <f t="shared" ca="1" si="22"/>
        <v>0.32186953216725278</v>
      </c>
      <c r="Z135" s="2">
        <f t="shared" ca="1" si="22"/>
        <v>0.43619492973567431</v>
      </c>
      <c r="AA135" s="2">
        <f t="shared" ca="1" si="22"/>
        <v>0.17895047178452617</v>
      </c>
      <c r="AB135" s="2">
        <f t="shared" ca="1" si="22"/>
        <v>0.17248806263713012</v>
      </c>
      <c r="AC135" s="2">
        <f t="shared" ca="1" si="22"/>
        <v>0.20246782064489566</v>
      </c>
      <c r="AD135" s="2">
        <f t="shared" ca="1" si="22"/>
        <v>4.0743696137245378E-2</v>
      </c>
      <c r="AE135" s="2">
        <f t="shared" ca="1" si="22"/>
        <v>7.9231754494688666E-2</v>
      </c>
      <c r="AF135" s="2">
        <f t="shared" ca="1" si="22"/>
        <v>3.2645683678121484E-2</v>
      </c>
      <c r="AG135" s="2">
        <f t="shared" ca="1" si="17"/>
        <v>0.22744541654110806</v>
      </c>
      <c r="AH135" s="2">
        <f t="shared" ca="1" si="17"/>
        <v>0.16308905311160082</v>
      </c>
      <c r="AI135" s="2">
        <f t="shared" ca="1" si="17"/>
        <v>0.38838425877726868</v>
      </c>
    </row>
    <row r="136" spans="1:35" x14ac:dyDescent="0.35">
      <c r="A136" s="3" t="s">
        <v>175</v>
      </c>
      <c r="B136" s="2">
        <f t="shared" ca="1" si="23"/>
        <v>0.52065186006474318</v>
      </c>
      <c r="C136" s="2">
        <f t="shared" ca="1" si="23"/>
        <v>4.176016894752288E-2</v>
      </c>
      <c r="D136" s="2">
        <f t="shared" ca="1" si="23"/>
        <v>0.10593042373070916</v>
      </c>
      <c r="E136" s="2">
        <f t="shared" ca="1" si="23"/>
        <v>0.5627270047157884</v>
      </c>
      <c r="F136" s="2">
        <f t="shared" ca="1" si="23"/>
        <v>0.16575011398391326</v>
      </c>
      <c r="G136" s="2">
        <f t="shared" ca="1" si="23"/>
        <v>2.3048127123075912E-2</v>
      </c>
      <c r="H136" s="2">
        <f t="shared" ca="1" si="23"/>
        <v>0.64465853027819475</v>
      </c>
      <c r="I136" s="2">
        <f t="shared" ca="1" si="23"/>
        <v>0.17410164166305542</v>
      </c>
      <c r="J136" s="2">
        <f t="shared" ca="1" si="23"/>
        <v>0.45127427353720695</v>
      </c>
      <c r="K136" s="2">
        <f t="shared" ca="1" si="23"/>
        <v>3.0653269507824321E-2</v>
      </c>
      <c r="L136" s="2">
        <f t="shared" ca="1" si="23"/>
        <v>4.0970776722896174E-3</v>
      </c>
      <c r="M136" s="2">
        <f t="shared" ca="1" si="23"/>
        <v>0.13353337420765832</v>
      </c>
      <c r="N136" s="2">
        <f t="shared" ca="1" si="23"/>
        <v>0.49639736303039561</v>
      </c>
      <c r="O136" s="2">
        <f t="shared" ca="1" si="23"/>
        <v>0.96162103563969115</v>
      </c>
      <c r="P136" s="2">
        <f t="shared" ca="1" si="23"/>
        <v>0.32773616730098964</v>
      </c>
      <c r="Q136" s="2">
        <f t="shared" ca="1" si="23"/>
        <v>0.38435725392327236</v>
      </c>
      <c r="R136" s="2">
        <f t="shared" ca="1" si="22"/>
        <v>0.5233619328685154</v>
      </c>
      <c r="S136" s="2">
        <f t="shared" ca="1" si="22"/>
        <v>0.37389682659618351</v>
      </c>
      <c r="T136" s="2">
        <f t="shared" ca="1" si="22"/>
        <v>9.3938812571241814E-2</v>
      </c>
      <c r="U136" s="2">
        <f t="shared" ca="1" si="22"/>
        <v>0.70544134209419085</v>
      </c>
      <c r="V136" s="2">
        <f t="shared" ca="1" si="22"/>
        <v>0.26606143426688444</v>
      </c>
      <c r="W136" s="2">
        <f t="shared" ca="1" si="22"/>
        <v>0.82893847221797157</v>
      </c>
      <c r="X136" s="2">
        <f t="shared" ca="1" si="22"/>
        <v>0.12428764291124195</v>
      </c>
      <c r="Y136" s="2">
        <f t="shared" ca="1" si="22"/>
        <v>0.92782169324876729</v>
      </c>
      <c r="Z136" s="2">
        <f t="shared" ca="1" si="22"/>
        <v>0.27062034481671504</v>
      </c>
      <c r="AA136" s="2">
        <f t="shared" ca="1" si="22"/>
        <v>0.38213337202625763</v>
      </c>
      <c r="AB136" s="2">
        <f t="shared" ca="1" si="22"/>
        <v>0.37290440295349925</v>
      </c>
      <c r="AC136" s="2">
        <f t="shared" ca="1" si="22"/>
        <v>6.392784464008372E-3</v>
      </c>
      <c r="AD136" s="2">
        <f t="shared" ca="1" si="22"/>
        <v>0.75955758314794719</v>
      </c>
      <c r="AE136" s="2">
        <f t="shared" ca="1" si="22"/>
        <v>0.53427308825826469</v>
      </c>
      <c r="AF136" s="2">
        <f t="shared" ca="1" si="22"/>
        <v>0.38284303093148064</v>
      </c>
      <c r="AG136" s="2">
        <f t="shared" ca="1" si="17"/>
        <v>0.11122961077586768</v>
      </c>
      <c r="AH136" s="2">
        <f t="shared" ca="1" si="17"/>
        <v>0.83482757470073699</v>
      </c>
      <c r="AI136" s="2">
        <f t="shared" ca="1" si="17"/>
        <v>0.36983322396445051</v>
      </c>
    </row>
    <row r="137" spans="1:35" x14ac:dyDescent="0.35">
      <c r="A137" s="3" t="s">
        <v>176</v>
      </c>
      <c r="B137" s="2">
        <f t="shared" ca="1" si="23"/>
        <v>9.6700488384098726E-2</v>
      </c>
      <c r="C137" s="2">
        <f t="shared" ca="1" si="23"/>
        <v>0.76781677990608432</v>
      </c>
      <c r="D137" s="2">
        <f t="shared" ca="1" si="23"/>
        <v>9.0838464791875184E-2</v>
      </c>
      <c r="E137" s="2">
        <f t="shared" ca="1" si="23"/>
        <v>6.6720111245216485E-2</v>
      </c>
      <c r="F137" s="2">
        <f t="shared" ca="1" si="23"/>
        <v>0.80770219683026301</v>
      </c>
      <c r="G137" s="2">
        <f t="shared" ca="1" si="23"/>
        <v>0.34565501256706377</v>
      </c>
      <c r="H137" s="2">
        <f t="shared" ca="1" si="23"/>
        <v>0.58500385401367783</v>
      </c>
      <c r="I137" s="2">
        <f t="shared" ca="1" si="23"/>
        <v>0.66456354486143476</v>
      </c>
      <c r="J137" s="2">
        <f t="shared" ca="1" si="23"/>
        <v>0.65669394579242713</v>
      </c>
      <c r="K137" s="2">
        <f t="shared" ca="1" si="23"/>
        <v>9.9879777694738658E-2</v>
      </c>
      <c r="L137" s="2">
        <f t="shared" ca="1" si="23"/>
        <v>0.23643526295269479</v>
      </c>
      <c r="M137" s="2">
        <f t="shared" ca="1" si="23"/>
        <v>0.71387581146269286</v>
      </c>
      <c r="N137" s="2">
        <f t="shared" ca="1" si="23"/>
        <v>0.94838789856722028</v>
      </c>
      <c r="O137" s="2">
        <f t="shared" ca="1" si="23"/>
        <v>0.96479081294911329</v>
      </c>
      <c r="P137" s="2">
        <f t="shared" ca="1" si="23"/>
        <v>0.86047230757635818</v>
      </c>
      <c r="Q137" s="2">
        <f t="shared" ca="1" si="23"/>
        <v>0.33214816512584078</v>
      </c>
      <c r="R137" s="2">
        <f t="shared" ca="1" si="22"/>
        <v>0.25111660697897431</v>
      </c>
      <c r="S137" s="2">
        <f t="shared" ca="1" si="22"/>
        <v>0.47599571227265869</v>
      </c>
      <c r="T137" s="2">
        <f t="shared" ca="1" si="22"/>
        <v>0.82069883581571756</v>
      </c>
      <c r="U137" s="2">
        <f t="shared" ca="1" si="22"/>
        <v>0.9830848026255159</v>
      </c>
      <c r="V137" s="2">
        <f t="shared" ca="1" si="22"/>
        <v>0.20018495419490567</v>
      </c>
      <c r="W137" s="2">
        <f t="shared" ca="1" si="22"/>
        <v>0.68870292694867996</v>
      </c>
      <c r="X137" s="2">
        <f t="shared" ca="1" si="22"/>
        <v>0.80600946054545486</v>
      </c>
      <c r="Y137" s="2">
        <f t="shared" ca="1" si="22"/>
        <v>0.92580362896048551</v>
      </c>
      <c r="Z137" s="2">
        <f t="shared" ca="1" si="22"/>
        <v>0.77663735485669805</v>
      </c>
      <c r="AA137" s="2">
        <f t="shared" ca="1" si="22"/>
        <v>0.5620717551746327</v>
      </c>
      <c r="AB137" s="2">
        <f t="shared" ca="1" si="22"/>
        <v>0.64896782629643923</v>
      </c>
      <c r="AC137" s="2">
        <f t="shared" ca="1" si="22"/>
        <v>0.42500897871017418</v>
      </c>
      <c r="AD137" s="2">
        <f t="shared" ca="1" si="22"/>
        <v>0.6655596142966923</v>
      </c>
      <c r="AE137" s="2">
        <f t="shared" ca="1" si="22"/>
        <v>4.713050610276559E-2</v>
      </c>
      <c r="AF137" s="2">
        <f t="shared" ca="1" si="22"/>
        <v>6.6695723636304827E-2</v>
      </c>
      <c r="AG137" s="2">
        <f t="shared" ca="1" si="17"/>
        <v>0.39535524309617409</v>
      </c>
      <c r="AH137" s="2">
        <f t="shared" ca="1" si="17"/>
        <v>0.93189223858869352</v>
      </c>
      <c r="AI137" s="2">
        <f t="shared" ca="1" si="17"/>
        <v>0.92117573074189452</v>
      </c>
    </row>
    <row r="138" spans="1:35" x14ac:dyDescent="0.35">
      <c r="A138" s="3" t="s">
        <v>177</v>
      </c>
      <c r="B138" s="2">
        <f t="shared" ca="1" si="23"/>
        <v>0.80648766886475698</v>
      </c>
      <c r="C138" s="2">
        <f t="shared" ca="1" si="23"/>
        <v>0.57124048889950596</v>
      </c>
      <c r="D138" s="2">
        <f t="shared" ca="1" si="23"/>
        <v>4.8192006369963347E-2</v>
      </c>
      <c r="E138" s="2">
        <f t="shared" ca="1" si="23"/>
        <v>0.65394541628098923</v>
      </c>
      <c r="F138" s="2">
        <f t="shared" ca="1" si="23"/>
        <v>0.80413705660209023</v>
      </c>
      <c r="G138" s="2">
        <f t="shared" ca="1" si="23"/>
        <v>0.55485115174039845</v>
      </c>
      <c r="H138" s="2">
        <f t="shared" ca="1" si="23"/>
        <v>0.31579225700659064</v>
      </c>
      <c r="I138" s="2">
        <f t="shared" ca="1" si="23"/>
        <v>0.55493485193581482</v>
      </c>
      <c r="J138" s="2">
        <f t="shared" ca="1" si="23"/>
        <v>0.24254574321950284</v>
      </c>
      <c r="K138" s="2">
        <f t="shared" ca="1" si="23"/>
        <v>0.9991619258334784</v>
      </c>
      <c r="L138" s="2">
        <f t="shared" ca="1" si="23"/>
        <v>0.6068349935820968</v>
      </c>
      <c r="M138" s="2">
        <f t="shared" ca="1" si="23"/>
        <v>1.5454112924207952E-2</v>
      </c>
      <c r="N138" s="2">
        <f t="shared" ca="1" si="23"/>
        <v>0.73857979308302846</v>
      </c>
      <c r="O138" s="2">
        <f t="shared" ca="1" si="23"/>
        <v>9.5606942624258284E-2</v>
      </c>
      <c r="P138" s="2">
        <f t="shared" ca="1" si="23"/>
        <v>0.64911528837830268</v>
      </c>
      <c r="Q138" s="2">
        <f t="shared" ca="1" si="23"/>
        <v>0.59345499402347024</v>
      </c>
      <c r="R138" s="2">
        <f t="shared" ca="1" si="22"/>
        <v>0.88112048678864341</v>
      </c>
      <c r="S138" s="2">
        <f t="shared" ca="1" si="22"/>
        <v>0.99337584827238345</v>
      </c>
      <c r="T138" s="2">
        <f t="shared" ca="1" si="22"/>
        <v>0.18639612547757411</v>
      </c>
      <c r="U138" s="2">
        <f t="shared" ca="1" si="22"/>
        <v>0.73575480174873187</v>
      </c>
      <c r="V138" s="2">
        <f t="shared" ca="1" si="22"/>
        <v>0.96040883749683625</v>
      </c>
      <c r="W138" s="2">
        <f t="shared" ca="1" si="22"/>
        <v>0.27043094446988858</v>
      </c>
      <c r="X138" s="2">
        <f t="shared" ca="1" si="22"/>
        <v>0.11692163950407697</v>
      </c>
      <c r="Y138" s="2">
        <f t="shared" ca="1" si="22"/>
        <v>0.42422880991517353</v>
      </c>
      <c r="Z138" s="2">
        <f t="shared" ca="1" si="22"/>
        <v>0.94863088098706905</v>
      </c>
      <c r="AA138" s="2">
        <f t="shared" ca="1" si="22"/>
        <v>0.9650926459385466</v>
      </c>
      <c r="AB138" s="2">
        <f t="shared" ca="1" si="22"/>
        <v>0.48362334938955143</v>
      </c>
      <c r="AC138" s="2">
        <f t="shared" ca="1" si="22"/>
        <v>0.95809305209742901</v>
      </c>
      <c r="AD138" s="2">
        <f t="shared" ca="1" si="22"/>
        <v>0.33264867328659742</v>
      </c>
      <c r="AE138" s="2">
        <f t="shared" ca="1" si="22"/>
        <v>0.79838963847583755</v>
      </c>
      <c r="AF138" s="2">
        <f t="shared" ca="1" si="22"/>
        <v>0.84741327272473121</v>
      </c>
      <c r="AG138" s="2">
        <f t="shared" ca="1" si="17"/>
        <v>0.77771001374796966</v>
      </c>
      <c r="AH138" s="2">
        <f t="shared" ca="1" si="17"/>
        <v>0.70483327997049949</v>
      </c>
      <c r="AI138" s="2">
        <f t="shared" ca="1" si="17"/>
        <v>0.86740652325383105</v>
      </c>
    </row>
    <row r="139" spans="1:35" x14ac:dyDescent="0.35">
      <c r="A139" s="3" t="s">
        <v>178</v>
      </c>
      <c r="B139" s="2">
        <f t="shared" ca="1" si="23"/>
        <v>0.61749222971084261</v>
      </c>
      <c r="C139" s="2">
        <f t="shared" ca="1" si="23"/>
        <v>0.24881466440403277</v>
      </c>
      <c r="D139" s="2">
        <f t="shared" ca="1" si="23"/>
        <v>0.21164552427561101</v>
      </c>
      <c r="E139" s="2">
        <f t="shared" ca="1" si="23"/>
        <v>0.60094204188306444</v>
      </c>
      <c r="F139" s="2">
        <f t="shared" ca="1" si="23"/>
        <v>0.5814377470368155</v>
      </c>
      <c r="G139" s="2">
        <f t="shared" ca="1" si="23"/>
        <v>0.70219533308881299</v>
      </c>
      <c r="H139" s="2">
        <f t="shared" ca="1" si="23"/>
        <v>0.33569731556642435</v>
      </c>
      <c r="I139" s="2">
        <f t="shared" ca="1" si="23"/>
        <v>0.77317607446843817</v>
      </c>
      <c r="J139" s="2">
        <f t="shared" ca="1" si="23"/>
        <v>0.61769228121342712</v>
      </c>
      <c r="K139" s="2">
        <f t="shared" ca="1" si="23"/>
        <v>0.24575033321236728</v>
      </c>
      <c r="L139" s="2">
        <f t="shared" ca="1" si="23"/>
        <v>0.31664908339983322</v>
      </c>
      <c r="M139" s="2">
        <f t="shared" ca="1" si="23"/>
        <v>0.71432148592327693</v>
      </c>
      <c r="N139" s="2">
        <f t="shared" ca="1" si="23"/>
        <v>0.843137088595449</v>
      </c>
      <c r="O139" s="2">
        <f t="shared" ca="1" si="23"/>
        <v>0.37337262848626029</v>
      </c>
      <c r="P139" s="2">
        <f t="shared" ca="1" si="23"/>
        <v>0.17475846926080063</v>
      </c>
      <c r="Q139" s="2">
        <f t="shared" ref="Q139:AF202" ca="1" si="24">RAND()</f>
        <v>0.389897360389173</v>
      </c>
      <c r="R139" s="2">
        <f t="shared" ca="1" si="24"/>
        <v>0.43212201941035133</v>
      </c>
      <c r="S139" s="2">
        <f t="shared" ca="1" si="24"/>
        <v>0.21506007569280194</v>
      </c>
      <c r="T139" s="2">
        <f t="shared" ca="1" si="24"/>
        <v>2.0587166035743509E-2</v>
      </c>
      <c r="U139" s="2">
        <f t="shared" ca="1" si="24"/>
        <v>0.2951045819099446</v>
      </c>
      <c r="V139" s="2">
        <f t="shared" ca="1" si="24"/>
        <v>0.22014644141783546</v>
      </c>
      <c r="W139" s="2">
        <f t="shared" ca="1" si="24"/>
        <v>0.60404584946281981</v>
      </c>
      <c r="X139" s="2">
        <f t="shared" ca="1" si="24"/>
        <v>0.22024066382769591</v>
      </c>
      <c r="Y139" s="2">
        <f t="shared" ca="1" si="24"/>
        <v>0.75573832926408691</v>
      </c>
      <c r="Z139" s="2">
        <f t="shared" ca="1" si="24"/>
        <v>2.6520118213197552E-2</v>
      </c>
      <c r="AA139" s="2">
        <f t="shared" ca="1" si="24"/>
        <v>0.98909921805834089</v>
      </c>
      <c r="AB139" s="2">
        <f t="shared" ca="1" si="24"/>
        <v>0.70879959558563344</v>
      </c>
      <c r="AC139" s="2">
        <f t="shared" ca="1" si="24"/>
        <v>0.69781175976476162</v>
      </c>
      <c r="AD139" s="2">
        <f t="shared" ca="1" si="24"/>
        <v>0.42205281524722815</v>
      </c>
      <c r="AE139" s="2">
        <f t="shared" ca="1" si="24"/>
        <v>0.65252428462910628</v>
      </c>
      <c r="AF139" s="2">
        <f t="shared" ca="1" si="24"/>
        <v>0.62578150425575185</v>
      </c>
      <c r="AG139" s="2">
        <f t="shared" ca="1" si="17"/>
        <v>0.95654961850569631</v>
      </c>
      <c r="AH139" s="2">
        <f t="shared" ca="1" si="17"/>
        <v>0.87198648907383625</v>
      </c>
      <c r="AI139" s="2">
        <f t="shared" ca="1" si="17"/>
        <v>0.40586047589752017</v>
      </c>
    </row>
    <row r="140" spans="1:35" x14ac:dyDescent="0.35">
      <c r="A140" s="3" t="s">
        <v>179</v>
      </c>
      <c r="B140" s="2">
        <f t="shared" ref="B140:Q203" ca="1" si="25">RAND()</f>
        <v>0.4317135278549683</v>
      </c>
      <c r="C140" s="2">
        <f t="shared" ca="1" si="25"/>
        <v>0.41867641917593357</v>
      </c>
      <c r="D140" s="2">
        <f t="shared" ca="1" si="25"/>
        <v>0.47920301786373543</v>
      </c>
      <c r="E140" s="2">
        <f t="shared" ca="1" si="25"/>
        <v>0.150110973848254</v>
      </c>
      <c r="F140" s="2">
        <f t="shared" ca="1" si="25"/>
        <v>0.63657197108765728</v>
      </c>
      <c r="G140" s="2">
        <f t="shared" ca="1" si="25"/>
        <v>0.42810101149574142</v>
      </c>
      <c r="H140" s="2">
        <f t="shared" ca="1" si="25"/>
        <v>0.37399793655689051</v>
      </c>
      <c r="I140" s="2">
        <f t="shared" ca="1" si="25"/>
        <v>0.71675944206759279</v>
      </c>
      <c r="J140" s="2">
        <f t="shared" ca="1" si="25"/>
        <v>0.25681046004837138</v>
      </c>
      <c r="K140" s="2">
        <f t="shared" ca="1" si="25"/>
        <v>0.79796653695783326</v>
      </c>
      <c r="L140" s="2">
        <f t="shared" ca="1" si="25"/>
        <v>0.56912858483720041</v>
      </c>
      <c r="M140" s="2">
        <f t="shared" ca="1" si="25"/>
        <v>0.40815584518898318</v>
      </c>
      <c r="N140" s="2">
        <f t="shared" ca="1" si="25"/>
        <v>0.96700706282231697</v>
      </c>
      <c r="O140" s="2">
        <f t="shared" ca="1" si="25"/>
        <v>0.3420435203803297</v>
      </c>
      <c r="P140" s="2">
        <f t="shared" ca="1" si="25"/>
        <v>0.73225879443697683</v>
      </c>
      <c r="Q140" s="2">
        <f t="shared" ca="1" si="25"/>
        <v>0.69165089045681694</v>
      </c>
      <c r="R140" s="2">
        <f t="shared" ca="1" si="24"/>
        <v>8.4408962695178835E-2</v>
      </c>
      <c r="S140" s="2">
        <f t="shared" ca="1" si="24"/>
        <v>0.53318779477029088</v>
      </c>
      <c r="T140" s="2">
        <f t="shared" ca="1" si="24"/>
        <v>0.98456585459407209</v>
      </c>
      <c r="U140" s="2">
        <f t="shared" ca="1" si="24"/>
        <v>0.28920886265430146</v>
      </c>
      <c r="V140" s="2">
        <f t="shared" ca="1" si="24"/>
        <v>0.2123631544922937</v>
      </c>
      <c r="W140" s="2">
        <f t="shared" ca="1" si="24"/>
        <v>0.79432695030638911</v>
      </c>
      <c r="X140" s="2">
        <f t="shared" ca="1" si="24"/>
        <v>0.39770570254398074</v>
      </c>
      <c r="Y140" s="2">
        <f t="shared" ca="1" si="24"/>
        <v>0.52890970214335487</v>
      </c>
      <c r="Z140" s="2">
        <f t="shared" ca="1" si="24"/>
        <v>0.43381464047684259</v>
      </c>
      <c r="AA140" s="2">
        <f t="shared" ca="1" si="24"/>
        <v>0.23112253200442112</v>
      </c>
      <c r="AB140" s="2">
        <f t="shared" ca="1" si="24"/>
        <v>0.23315536754048127</v>
      </c>
      <c r="AC140" s="2">
        <f t="shared" ca="1" si="24"/>
        <v>0.60048956078836269</v>
      </c>
      <c r="AD140" s="2">
        <f t="shared" ca="1" si="24"/>
        <v>0.38350540092498142</v>
      </c>
      <c r="AE140" s="2">
        <f t="shared" ca="1" si="24"/>
        <v>0.83705997090675066</v>
      </c>
      <c r="AF140" s="2">
        <f t="shared" ca="1" si="24"/>
        <v>9.1869082441551564E-2</v>
      </c>
      <c r="AG140" s="2">
        <f t="shared" ca="1" si="17"/>
        <v>0.2607535732160845</v>
      </c>
      <c r="AH140" s="2">
        <f t="shared" ca="1" si="17"/>
        <v>0.24901111602385828</v>
      </c>
      <c r="AI140" s="2">
        <f t="shared" ca="1" si="17"/>
        <v>0.53969656941583266</v>
      </c>
    </row>
    <row r="141" spans="1:35" x14ac:dyDescent="0.35">
      <c r="A141" s="3" t="s">
        <v>180</v>
      </c>
      <c r="B141" s="2">
        <f t="shared" ca="1" si="25"/>
        <v>0.942353213099001</v>
      </c>
      <c r="C141" s="2">
        <f t="shared" ca="1" si="25"/>
        <v>0.93070433633065597</v>
      </c>
      <c r="D141" s="2">
        <f t="shared" ca="1" si="25"/>
        <v>0.33065947203971169</v>
      </c>
      <c r="E141" s="2">
        <f t="shared" ca="1" si="25"/>
        <v>0.85629377504688831</v>
      </c>
      <c r="F141" s="2">
        <f t="shared" ca="1" si="25"/>
        <v>0.65462232234092554</v>
      </c>
      <c r="G141" s="2">
        <f t="shared" ca="1" si="25"/>
        <v>0.36271598061954802</v>
      </c>
      <c r="H141" s="2">
        <f t="shared" ca="1" si="25"/>
        <v>2.6032540034349627E-2</v>
      </c>
      <c r="I141" s="2">
        <f t="shared" ca="1" si="25"/>
        <v>0.47702093213907926</v>
      </c>
      <c r="J141" s="2">
        <f t="shared" ca="1" si="25"/>
        <v>0.53647144514209555</v>
      </c>
      <c r="K141" s="2">
        <f t="shared" ca="1" si="25"/>
        <v>0.57987464990794169</v>
      </c>
      <c r="L141" s="2">
        <f t="shared" ca="1" si="25"/>
        <v>0.79476796549852624</v>
      </c>
      <c r="M141" s="2">
        <f t="shared" ca="1" si="25"/>
        <v>0.24613054321596306</v>
      </c>
      <c r="N141" s="2">
        <f t="shared" ca="1" si="25"/>
        <v>0.45938974557060186</v>
      </c>
      <c r="O141" s="2">
        <f t="shared" ca="1" si="25"/>
        <v>0.9954610228413886</v>
      </c>
      <c r="P141" s="2">
        <f t="shared" ca="1" si="25"/>
        <v>0.77312971421526111</v>
      </c>
      <c r="Q141" s="2">
        <f t="shared" ca="1" si="25"/>
        <v>0.84956551764749277</v>
      </c>
      <c r="R141" s="2">
        <f t="shared" ca="1" si="24"/>
        <v>0.69349553476302805</v>
      </c>
      <c r="S141" s="2">
        <f t="shared" ca="1" si="24"/>
        <v>0.84319072833135733</v>
      </c>
      <c r="T141" s="2">
        <f t="shared" ca="1" si="24"/>
        <v>0.84871674579664946</v>
      </c>
      <c r="U141" s="2">
        <f t="shared" ca="1" si="24"/>
        <v>0.57856640877020971</v>
      </c>
      <c r="V141" s="2">
        <f t="shared" ca="1" si="24"/>
        <v>0.88882865191060101</v>
      </c>
      <c r="W141" s="2">
        <f t="shared" ca="1" si="24"/>
        <v>0.64954627119065067</v>
      </c>
      <c r="X141" s="2">
        <f t="shared" ca="1" si="24"/>
        <v>0.16476775346807293</v>
      </c>
      <c r="Y141" s="2">
        <f t="shared" ca="1" si="24"/>
        <v>0.75043636080236042</v>
      </c>
      <c r="Z141" s="2">
        <f t="shared" ca="1" si="24"/>
        <v>0.67164229169161327</v>
      </c>
      <c r="AA141" s="2">
        <f t="shared" ca="1" si="24"/>
        <v>0.50205146710774162</v>
      </c>
      <c r="AB141" s="2">
        <f t="shared" ca="1" si="24"/>
        <v>0.79566717286159672</v>
      </c>
      <c r="AC141" s="2">
        <f t="shared" ca="1" si="24"/>
        <v>0.18402600317906914</v>
      </c>
      <c r="AD141" s="2">
        <f t="shared" ca="1" si="24"/>
        <v>0.30208532444790792</v>
      </c>
      <c r="AE141" s="2">
        <f t="shared" ca="1" si="24"/>
        <v>0.89537994965495171</v>
      </c>
      <c r="AF141" s="2">
        <f t="shared" ca="1" si="24"/>
        <v>0.97479288039120915</v>
      </c>
      <c r="AG141" s="2">
        <f t="shared" ca="1" si="17"/>
        <v>0.37518022385292527</v>
      </c>
      <c r="AH141" s="2">
        <f t="shared" ca="1" si="17"/>
        <v>0.4776141615068954</v>
      </c>
      <c r="AI141" s="2">
        <f t="shared" ca="1" si="17"/>
        <v>0.11785101383239527</v>
      </c>
    </row>
    <row r="142" spans="1:35" x14ac:dyDescent="0.35">
      <c r="A142" s="3" t="s">
        <v>181</v>
      </c>
      <c r="B142" s="2">
        <f t="shared" ca="1" si="25"/>
        <v>0.94599182717183494</v>
      </c>
      <c r="C142" s="2">
        <f t="shared" ca="1" si="25"/>
        <v>0.90273835403595393</v>
      </c>
      <c r="D142" s="2">
        <f t="shared" ca="1" si="25"/>
        <v>0.106639015424285</v>
      </c>
      <c r="E142" s="2">
        <f t="shared" ca="1" si="25"/>
        <v>0.12860396132885632</v>
      </c>
      <c r="F142" s="2">
        <f t="shared" ca="1" si="25"/>
        <v>0.22528200634292939</v>
      </c>
      <c r="G142" s="2">
        <f t="shared" ca="1" si="25"/>
        <v>0.37031311861520755</v>
      </c>
      <c r="H142" s="2">
        <f t="shared" ca="1" si="25"/>
        <v>0.76526640409004365</v>
      </c>
      <c r="I142" s="2">
        <f t="shared" ca="1" si="25"/>
        <v>0.31835799375232132</v>
      </c>
      <c r="J142" s="2">
        <f t="shared" ca="1" si="25"/>
        <v>0.73200253272261306</v>
      </c>
      <c r="K142" s="2">
        <f t="shared" ca="1" si="25"/>
        <v>0.76674345011265532</v>
      </c>
      <c r="L142" s="2">
        <f t="shared" ca="1" si="25"/>
        <v>0.89377234867316757</v>
      </c>
      <c r="M142" s="2">
        <f t="shared" ca="1" si="25"/>
        <v>0.91519070698990546</v>
      </c>
      <c r="N142" s="2">
        <f t="shared" ca="1" si="25"/>
        <v>0.96794527327579927</v>
      </c>
      <c r="O142" s="2">
        <f t="shared" ca="1" si="25"/>
        <v>0.92439090367085286</v>
      </c>
      <c r="P142" s="2">
        <f t="shared" ca="1" si="25"/>
        <v>0.98842840691980405</v>
      </c>
      <c r="Q142" s="2">
        <f t="shared" ca="1" si="25"/>
        <v>0.96373872685824546</v>
      </c>
      <c r="R142" s="2">
        <f t="shared" ca="1" si="24"/>
        <v>0.68433915885624896</v>
      </c>
      <c r="S142" s="2">
        <f t="shared" ca="1" si="24"/>
        <v>0.44965757385436411</v>
      </c>
      <c r="T142" s="2">
        <f t="shared" ca="1" si="24"/>
        <v>0.89939913622636314</v>
      </c>
      <c r="U142" s="2">
        <f t="shared" ca="1" si="24"/>
        <v>4.1265214497613223E-2</v>
      </c>
      <c r="V142" s="2">
        <f t="shared" ca="1" si="24"/>
        <v>0.28613905525585204</v>
      </c>
      <c r="W142" s="2">
        <f t="shared" ca="1" si="24"/>
        <v>0.68709786181514432</v>
      </c>
      <c r="X142" s="2">
        <f t="shared" ca="1" si="24"/>
        <v>0.57340166166503148</v>
      </c>
      <c r="Y142" s="2">
        <f t="shared" ca="1" si="24"/>
        <v>0.28053491840826306</v>
      </c>
      <c r="Z142" s="2">
        <f t="shared" ca="1" si="24"/>
        <v>0.69202337145323078</v>
      </c>
      <c r="AA142" s="2">
        <f t="shared" ca="1" si="24"/>
        <v>0.45700735356542765</v>
      </c>
      <c r="AB142" s="2">
        <f t="shared" ca="1" si="24"/>
        <v>4.7816329592182294E-2</v>
      </c>
      <c r="AC142" s="2">
        <f t="shared" ca="1" si="24"/>
        <v>0.6195619621244336</v>
      </c>
      <c r="AD142" s="2">
        <f t="shared" ca="1" si="24"/>
        <v>0.4182523932657034</v>
      </c>
      <c r="AE142" s="2">
        <f t="shared" ca="1" si="24"/>
        <v>0.45102563473635326</v>
      </c>
      <c r="AF142" s="2">
        <f t="shared" ca="1" si="24"/>
        <v>0.35117423769086342</v>
      </c>
      <c r="AG142" s="2">
        <f t="shared" ca="1" si="17"/>
        <v>0.47667817450220495</v>
      </c>
      <c r="AH142" s="2">
        <f t="shared" ca="1" si="17"/>
        <v>0.19416715324222655</v>
      </c>
      <c r="AI142" s="2">
        <f t="shared" ca="1" si="17"/>
        <v>0.41581946177816509</v>
      </c>
    </row>
    <row r="143" spans="1:35" x14ac:dyDescent="0.35">
      <c r="A143" s="3" t="s">
        <v>182</v>
      </c>
      <c r="B143" s="2">
        <f t="shared" ca="1" si="25"/>
        <v>0.18328722254724261</v>
      </c>
      <c r="C143" s="2">
        <f t="shared" ca="1" si="25"/>
        <v>3.6560633190374503E-2</v>
      </c>
      <c r="D143" s="2">
        <f t="shared" ca="1" si="25"/>
        <v>0.82529702376160574</v>
      </c>
      <c r="E143" s="2">
        <f t="shared" ca="1" si="25"/>
        <v>0.15155457796967253</v>
      </c>
      <c r="F143" s="2">
        <f t="shared" ca="1" si="25"/>
        <v>0.62964969985413455</v>
      </c>
      <c r="G143" s="2">
        <f t="shared" ca="1" si="25"/>
        <v>0.98472532327289841</v>
      </c>
      <c r="H143" s="2">
        <f t="shared" ca="1" si="25"/>
        <v>0.98394247276540503</v>
      </c>
      <c r="I143" s="2">
        <f t="shared" ca="1" si="25"/>
        <v>0.41560962346759833</v>
      </c>
      <c r="J143" s="2">
        <f t="shared" ca="1" si="25"/>
        <v>0.42752434762168934</v>
      </c>
      <c r="K143" s="2">
        <f t="shared" ca="1" si="25"/>
        <v>0.43577077510796602</v>
      </c>
      <c r="L143" s="2">
        <f t="shared" ca="1" si="25"/>
        <v>0.61371022451197232</v>
      </c>
      <c r="M143" s="2">
        <f t="shared" ca="1" si="25"/>
        <v>0.76751885703203182</v>
      </c>
      <c r="N143" s="2">
        <f t="shared" ca="1" si="25"/>
        <v>0.29136619052868296</v>
      </c>
      <c r="O143" s="2">
        <f t="shared" ca="1" si="25"/>
        <v>0.85565988486945477</v>
      </c>
      <c r="P143" s="2">
        <f t="shared" ca="1" si="25"/>
        <v>0.10058830952008357</v>
      </c>
      <c r="Q143" s="2">
        <f t="shared" ca="1" si="25"/>
        <v>0.49536334256610459</v>
      </c>
      <c r="R143" s="2">
        <f t="shared" ca="1" si="24"/>
        <v>0.1934133793162095</v>
      </c>
      <c r="S143" s="2">
        <f t="shared" ca="1" si="24"/>
        <v>0.45028976396547615</v>
      </c>
      <c r="T143" s="2">
        <f t="shared" ca="1" si="24"/>
        <v>0.5489915210806573</v>
      </c>
      <c r="U143" s="2">
        <f t="shared" ca="1" si="24"/>
        <v>0.28342753399543541</v>
      </c>
      <c r="V143" s="2">
        <f t="shared" ca="1" si="24"/>
        <v>9.160567342816972E-2</v>
      </c>
      <c r="W143" s="2">
        <f t="shared" ca="1" si="24"/>
        <v>0.98190352651500001</v>
      </c>
      <c r="X143" s="2">
        <f t="shared" ca="1" si="24"/>
        <v>0.97971532581545662</v>
      </c>
      <c r="Y143" s="2">
        <f t="shared" ca="1" si="24"/>
        <v>0.86101812833175606</v>
      </c>
      <c r="Z143" s="2">
        <f t="shared" ca="1" si="24"/>
        <v>0.99328146254595784</v>
      </c>
      <c r="AA143" s="2">
        <f t="shared" ca="1" si="24"/>
        <v>0.34473547106263169</v>
      </c>
      <c r="AB143" s="2">
        <f t="shared" ca="1" si="24"/>
        <v>0.48561102489428765</v>
      </c>
      <c r="AC143" s="2">
        <f t="shared" ca="1" si="24"/>
        <v>0.53486972329550153</v>
      </c>
      <c r="AD143" s="2">
        <f t="shared" ca="1" si="24"/>
        <v>0.19304992420445566</v>
      </c>
      <c r="AE143" s="2">
        <f t="shared" ca="1" si="24"/>
        <v>0.59082751208941608</v>
      </c>
      <c r="AF143" s="2">
        <f t="shared" ca="1" si="24"/>
        <v>0.91471716327203334</v>
      </c>
      <c r="AG143" s="2">
        <f t="shared" ca="1" si="17"/>
        <v>0.71185641251733056</v>
      </c>
      <c r="AH143" s="2">
        <f t="shared" ca="1" si="17"/>
        <v>0.16960806160253328</v>
      </c>
      <c r="AI143" s="2">
        <f t="shared" ca="1" si="17"/>
        <v>0.72176620794710744</v>
      </c>
    </row>
    <row r="144" spans="1:35" x14ac:dyDescent="0.35">
      <c r="A144" s="3" t="s">
        <v>183</v>
      </c>
      <c r="B144" s="2">
        <f t="shared" ca="1" si="25"/>
        <v>0.23163899450282099</v>
      </c>
      <c r="C144" s="2">
        <f t="shared" ca="1" si="25"/>
        <v>0.8179994240112981</v>
      </c>
      <c r="D144" s="2">
        <f t="shared" ca="1" si="25"/>
        <v>0.83353129783004132</v>
      </c>
      <c r="E144" s="2">
        <f t="shared" ca="1" si="25"/>
        <v>0.48292871671668902</v>
      </c>
      <c r="F144" s="2">
        <f t="shared" ca="1" si="25"/>
        <v>0.55365538764122302</v>
      </c>
      <c r="G144" s="2">
        <f t="shared" ca="1" si="25"/>
        <v>0.89690378471715526</v>
      </c>
      <c r="H144" s="2">
        <f t="shared" ca="1" si="25"/>
        <v>0.75259289091949333</v>
      </c>
      <c r="I144" s="2">
        <f t="shared" ca="1" si="25"/>
        <v>0.18039279298640154</v>
      </c>
      <c r="J144" s="2">
        <f t="shared" ca="1" si="25"/>
        <v>0.15960484976111933</v>
      </c>
      <c r="K144" s="2">
        <f t="shared" ca="1" si="25"/>
        <v>0.12978639268234116</v>
      </c>
      <c r="L144" s="2">
        <f t="shared" ca="1" si="25"/>
        <v>0.8575945704274841</v>
      </c>
      <c r="M144" s="2">
        <f t="shared" ca="1" si="25"/>
        <v>0.76116558330934647</v>
      </c>
      <c r="N144" s="2">
        <f t="shared" ca="1" si="25"/>
        <v>0.70029186772813601</v>
      </c>
      <c r="O144" s="2">
        <f t="shared" ca="1" si="25"/>
        <v>0.79411840720136628</v>
      </c>
      <c r="P144" s="2">
        <f t="shared" ca="1" si="25"/>
        <v>8.9548486675309458E-2</v>
      </c>
      <c r="Q144" s="2">
        <f t="shared" ca="1" si="25"/>
        <v>0.23786100095196838</v>
      </c>
      <c r="R144" s="2">
        <f t="shared" ca="1" si="24"/>
        <v>0.6441873711761833</v>
      </c>
      <c r="S144" s="2">
        <f t="shared" ca="1" si="24"/>
        <v>0.39413826683308562</v>
      </c>
      <c r="T144" s="2">
        <f t="shared" ca="1" si="24"/>
        <v>0.56792666445563134</v>
      </c>
      <c r="U144" s="2">
        <f t="shared" ca="1" si="24"/>
        <v>0.53546878358532979</v>
      </c>
      <c r="V144" s="2">
        <f t="shared" ca="1" si="24"/>
        <v>0.93633417519616624</v>
      </c>
      <c r="W144" s="2">
        <f t="shared" ca="1" si="24"/>
        <v>0.98777860707185172</v>
      </c>
      <c r="X144" s="2">
        <f t="shared" ca="1" si="24"/>
        <v>0.83261407296442902</v>
      </c>
      <c r="Y144" s="2">
        <f t="shared" ca="1" si="24"/>
        <v>3.953128918864357E-2</v>
      </c>
      <c r="Z144" s="2">
        <f t="shared" ca="1" si="24"/>
        <v>0.68151703743134395</v>
      </c>
      <c r="AA144" s="2">
        <f t="shared" ca="1" si="24"/>
        <v>0.35380591560651209</v>
      </c>
      <c r="AB144" s="2">
        <f t="shared" ca="1" si="24"/>
        <v>0.76033525310082828</v>
      </c>
      <c r="AC144" s="2">
        <f t="shared" ca="1" si="24"/>
        <v>0.70816813997248196</v>
      </c>
      <c r="AD144" s="2">
        <f t="shared" ca="1" si="24"/>
        <v>7.9785414570935353E-3</v>
      </c>
      <c r="AE144" s="2">
        <f t="shared" ca="1" si="24"/>
        <v>0.37590451687658433</v>
      </c>
      <c r="AF144" s="2">
        <f t="shared" ca="1" si="24"/>
        <v>0.22726129432451792</v>
      </c>
      <c r="AG144" s="2">
        <f t="shared" ca="1" si="17"/>
        <v>0.37392431799765546</v>
      </c>
      <c r="AH144" s="2">
        <f t="shared" ca="1" si="17"/>
        <v>0.50535301941103672</v>
      </c>
      <c r="AI144" s="2">
        <f t="shared" ca="1" si="17"/>
        <v>0.12531998611515138</v>
      </c>
    </row>
    <row r="145" spans="1:35" x14ac:dyDescent="0.35">
      <c r="A145" s="3" t="s">
        <v>184</v>
      </c>
      <c r="B145" s="2">
        <f t="shared" ca="1" si="25"/>
        <v>0.73198266641836718</v>
      </c>
      <c r="C145" s="2">
        <f t="shared" ca="1" si="25"/>
        <v>0.92097896396425905</v>
      </c>
      <c r="D145" s="2">
        <f t="shared" ca="1" si="25"/>
        <v>0.79348575532639865</v>
      </c>
      <c r="E145" s="2">
        <f t="shared" ca="1" si="25"/>
        <v>0.37944434196602062</v>
      </c>
      <c r="F145" s="2">
        <f t="shared" ca="1" si="25"/>
        <v>0.83358641343000695</v>
      </c>
      <c r="G145" s="2">
        <f t="shared" ca="1" si="25"/>
        <v>5.3975071896109506E-2</v>
      </c>
      <c r="H145" s="2">
        <f t="shared" ca="1" si="25"/>
        <v>0.53913366753063319</v>
      </c>
      <c r="I145" s="2">
        <f t="shared" ca="1" si="25"/>
        <v>0.50698336241368924</v>
      </c>
      <c r="J145" s="2">
        <f t="shared" ca="1" si="25"/>
        <v>0.31744734242119144</v>
      </c>
      <c r="K145" s="2">
        <f t="shared" ca="1" si="25"/>
        <v>0.52681242614695756</v>
      </c>
      <c r="L145" s="2">
        <f t="shared" ca="1" si="25"/>
        <v>0.89334814742447743</v>
      </c>
      <c r="M145" s="2">
        <f t="shared" ca="1" si="25"/>
        <v>0.72529286204643661</v>
      </c>
      <c r="N145" s="2">
        <f t="shared" ca="1" si="25"/>
        <v>0.37950116977399584</v>
      </c>
      <c r="O145" s="2">
        <f t="shared" ca="1" si="25"/>
        <v>0.63530304962410811</v>
      </c>
      <c r="P145" s="2">
        <f t="shared" ca="1" si="25"/>
        <v>0.20267196793232556</v>
      </c>
      <c r="Q145" s="2">
        <f t="shared" ca="1" si="25"/>
        <v>0.15330052540499595</v>
      </c>
      <c r="R145" s="2">
        <f t="shared" ca="1" si="24"/>
        <v>0.15996341493485666</v>
      </c>
      <c r="S145" s="2">
        <f t="shared" ca="1" si="24"/>
        <v>0.78339956301025149</v>
      </c>
      <c r="T145" s="2">
        <f t="shared" ca="1" si="24"/>
        <v>0.33155455356625696</v>
      </c>
      <c r="U145" s="2">
        <f t="shared" ca="1" si="24"/>
        <v>0.15421808892333111</v>
      </c>
      <c r="V145" s="2">
        <f t="shared" ca="1" si="24"/>
        <v>4.8694723507818338E-2</v>
      </c>
      <c r="W145" s="2">
        <f t="shared" ca="1" si="24"/>
        <v>0.41615351606292994</v>
      </c>
      <c r="X145" s="2">
        <f t="shared" ca="1" si="24"/>
        <v>0.69695628044145197</v>
      </c>
      <c r="Y145" s="2">
        <f t="shared" ca="1" si="24"/>
        <v>0.25023088531004112</v>
      </c>
      <c r="Z145" s="2">
        <f t="shared" ca="1" si="24"/>
        <v>0.87764134339833122</v>
      </c>
      <c r="AA145" s="2">
        <f t="shared" ca="1" si="24"/>
        <v>0.91266037816724743</v>
      </c>
      <c r="AB145" s="2">
        <f t="shared" ca="1" si="24"/>
        <v>0.35576820768116157</v>
      </c>
      <c r="AC145" s="2">
        <f t="shared" ca="1" si="24"/>
        <v>6.3544918010471463E-2</v>
      </c>
      <c r="AD145" s="2">
        <f t="shared" ca="1" si="24"/>
        <v>0.6128139411719753</v>
      </c>
      <c r="AE145" s="2">
        <f t="shared" ca="1" si="24"/>
        <v>0.7465057196864433</v>
      </c>
      <c r="AF145" s="2">
        <f t="shared" ca="1" si="24"/>
        <v>0.88269218071910893</v>
      </c>
      <c r="AG145" s="2">
        <f t="shared" ca="1" si="17"/>
        <v>0.90120220471889334</v>
      </c>
      <c r="AH145" s="2">
        <f t="shared" ca="1" si="17"/>
        <v>0.63848299606735648</v>
      </c>
      <c r="AI145" s="2">
        <f t="shared" ca="1" si="17"/>
        <v>0.86395925677141816</v>
      </c>
    </row>
    <row r="146" spans="1:35" x14ac:dyDescent="0.35">
      <c r="A146" s="3" t="s">
        <v>185</v>
      </c>
      <c r="B146" s="2">
        <f t="shared" ca="1" si="25"/>
        <v>0.53940952542249898</v>
      </c>
      <c r="C146" s="2">
        <f t="shared" ca="1" si="25"/>
        <v>0.28323437842873023</v>
      </c>
      <c r="D146" s="2">
        <f t="shared" ca="1" si="25"/>
        <v>0.78512030137771394</v>
      </c>
      <c r="E146" s="2">
        <f t="shared" ca="1" si="25"/>
        <v>5.9372314379382951E-2</v>
      </c>
      <c r="F146" s="2">
        <f t="shared" ca="1" si="25"/>
        <v>0.83256712411705991</v>
      </c>
      <c r="G146" s="2">
        <f t="shared" ca="1" si="25"/>
        <v>0.86386782846078625</v>
      </c>
      <c r="H146" s="2">
        <f t="shared" ca="1" si="25"/>
        <v>0.76901328230161725</v>
      </c>
      <c r="I146" s="2">
        <f t="shared" ca="1" si="25"/>
        <v>0.48521782614787334</v>
      </c>
      <c r="J146" s="2">
        <f t="shared" ca="1" si="25"/>
        <v>0.88204550992889796</v>
      </c>
      <c r="K146" s="2">
        <f t="shared" ca="1" si="25"/>
        <v>0.39820628148482273</v>
      </c>
      <c r="L146" s="2">
        <f t="shared" ca="1" si="25"/>
        <v>0.74801253797792344</v>
      </c>
      <c r="M146" s="2">
        <f t="shared" ca="1" si="25"/>
        <v>0.19404553704680316</v>
      </c>
      <c r="N146" s="2">
        <f t="shared" ca="1" si="25"/>
        <v>0.65801673690198492</v>
      </c>
      <c r="O146" s="2">
        <f t="shared" ca="1" si="25"/>
        <v>0.29626222534951319</v>
      </c>
      <c r="P146" s="2">
        <f t="shared" ca="1" si="25"/>
        <v>0.38972532068293808</v>
      </c>
      <c r="Q146" s="2">
        <f t="shared" ca="1" si="25"/>
        <v>0.91027239206466093</v>
      </c>
      <c r="R146" s="2">
        <f t="shared" ca="1" si="24"/>
        <v>0.89970264338775896</v>
      </c>
      <c r="S146" s="2">
        <f t="shared" ca="1" si="24"/>
        <v>1.6254424769018949E-2</v>
      </c>
      <c r="T146" s="2">
        <f t="shared" ca="1" si="24"/>
        <v>0.49436215602115963</v>
      </c>
      <c r="U146" s="2">
        <f t="shared" ca="1" si="24"/>
        <v>0.89048071186749445</v>
      </c>
      <c r="V146" s="2">
        <f t="shared" ca="1" si="24"/>
        <v>0.91710922776629156</v>
      </c>
      <c r="W146" s="2">
        <f t="shared" ca="1" si="24"/>
        <v>0.28772651176459407</v>
      </c>
      <c r="X146" s="2">
        <f t="shared" ca="1" si="24"/>
        <v>0.9993669994685026</v>
      </c>
      <c r="Y146" s="2">
        <f t="shared" ca="1" si="24"/>
        <v>0.82148378854505621</v>
      </c>
      <c r="Z146" s="2">
        <f t="shared" ca="1" si="24"/>
        <v>0.76291748883885824</v>
      </c>
      <c r="AA146" s="2">
        <f t="shared" ca="1" si="24"/>
        <v>0.34701564318324774</v>
      </c>
      <c r="AB146" s="2">
        <f t="shared" ca="1" si="24"/>
        <v>0.39604121389051961</v>
      </c>
      <c r="AC146" s="2">
        <f t="shared" ca="1" si="24"/>
        <v>5.5091499017535517E-3</v>
      </c>
      <c r="AD146" s="2">
        <f t="shared" ca="1" si="24"/>
        <v>0.29908538690381359</v>
      </c>
      <c r="AE146" s="2">
        <f t="shared" ca="1" si="24"/>
        <v>0.4757031746066116</v>
      </c>
      <c r="AF146" s="2">
        <f t="shared" ca="1" si="24"/>
        <v>0.5750298522022067</v>
      </c>
      <c r="AG146" s="2">
        <f t="shared" ref="AG146:AI209" ca="1" si="26">RAND()</f>
        <v>7.4309394398531792E-2</v>
      </c>
      <c r="AH146" s="2">
        <f t="shared" ca="1" si="26"/>
        <v>7.7147309539765341E-2</v>
      </c>
      <c r="AI146" s="2">
        <f t="shared" ca="1" si="26"/>
        <v>0.64549409283863024</v>
      </c>
    </row>
    <row r="147" spans="1:35" x14ac:dyDescent="0.35">
      <c r="A147" s="3" t="s">
        <v>186</v>
      </c>
      <c r="B147" s="2">
        <f t="shared" ca="1" si="25"/>
        <v>0.122146280251621</v>
      </c>
      <c r="C147" s="2">
        <f t="shared" ca="1" si="25"/>
        <v>4.5782523206938541E-2</v>
      </c>
      <c r="D147" s="2">
        <f t="shared" ca="1" si="25"/>
        <v>0.68006643358899499</v>
      </c>
      <c r="E147" s="2">
        <f t="shared" ca="1" si="25"/>
        <v>0.85994175331927891</v>
      </c>
      <c r="F147" s="2">
        <f t="shared" ca="1" si="25"/>
        <v>0.75969530483123027</v>
      </c>
      <c r="G147" s="2">
        <f t="shared" ca="1" si="25"/>
        <v>0.91875905067048602</v>
      </c>
      <c r="H147" s="2">
        <f t="shared" ca="1" si="25"/>
        <v>0.63003863779902636</v>
      </c>
      <c r="I147" s="2">
        <f t="shared" ca="1" si="25"/>
        <v>0.56448304332913068</v>
      </c>
      <c r="J147" s="2">
        <f t="shared" ca="1" si="25"/>
        <v>0.8856824712371858</v>
      </c>
      <c r="K147" s="2">
        <f t="shared" ca="1" si="25"/>
        <v>0.93490395659219094</v>
      </c>
      <c r="L147" s="2">
        <f t="shared" ca="1" si="25"/>
        <v>0.66087576451795749</v>
      </c>
      <c r="M147" s="2">
        <f t="shared" ca="1" si="25"/>
        <v>0.10160666793989326</v>
      </c>
      <c r="N147" s="2">
        <f t="shared" ca="1" si="25"/>
        <v>0.46739299204954776</v>
      </c>
      <c r="O147" s="2">
        <f t="shared" ca="1" si="25"/>
        <v>3.2760088313682378E-2</v>
      </c>
      <c r="P147" s="2">
        <f t="shared" ca="1" si="25"/>
        <v>0.64602833225102541</v>
      </c>
      <c r="Q147" s="2">
        <f t="shared" ca="1" si="25"/>
        <v>0.77155147558241455</v>
      </c>
      <c r="R147" s="2">
        <f t="shared" ca="1" si="24"/>
        <v>0.75462463129696555</v>
      </c>
      <c r="S147" s="2">
        <f t="shared" ca="1" si="24"/>
        <v>8.3084078371329917E-2</v>
      </c>
      <c r="T147" s="2">
        <f t="shared" ca="1" si="24"/>
        <v>0.27396706805387783</v>
      </c>
      <c r="U147" s="2">
        <f t="shared" ca="1" si="24"/>
        <v>0.25462553241794739</v>
      </c>
      <c r="V147" s="2">
        <f t="shared" ca="1" si="24"/>
        <v>8.372180814487451E-2</v>
      </c>
      <c r="W147" s="2">
        <f t="shared" ca="1" si="24"/>
        <v>0.99538929791666997</v>
      </c>
      <c r="X147" s="2">
        <f t="shared" ca="1" si="24"/>
        <v>0.30511044871856097</v>
      </c>
      <c r="Y147" s="2">
        <f t="shared" ca="1" si="24"/>
        <v>0.81431068197669265</v>
      </c>
      <c r="Z147" s="2">
        <f t="shared" ca="1" si="24"/>
        <v>0.49253663525945668</v>
      </c>
      <c r="AA147" s="2">
        <f t="shared" ca="1" si="24"/>
        <v>0.62653769395297221</v>
      </c>
      <c r="AB147" s="2">
        <f t="shared" ca="1" si="24"/>
        <v>2.9324767263612328E-2</v>
      </c>
      <c r="AC147" s="2">
        <f t="shared" ca="1" si="24"/>
        <v>0.29730477211161377</v>
      </c>
      <c r="AD147" s="2">
        <f t="shared" ca="1" si="24"/>
        <v>4.1358138700468006E-3</v>
      </c>
      <c r="AE147" s="2">
        <f t="shared" ca="1" si="24"/>
        <v>0.13781879630382077</v>
      </c>
      <c r="AF147" s="2">
        <f t="shared" ca="1" si="24"/>
        <v>1.2763397948779009E-2</v>
      </c>
      <c r="AG147" s="2">
        <f t="shared" ca="1" si="26"/>
        <v>0.66115257655886794</v>
      </c>
      <c r="AH147" s="2">
        <f t="shared" ca="1" si="26"/>
        <v>0.22883293571887364</v>
      </c>
      <c r="AI147" s="2">
        <f t="shared" ca="1" si="26"/>
        <v>0.77483092441585144</v>
      </c>
    </row>
    <row r="148" spans="1:35" x14ac:dyDescent="0.35">
      <c r="A148" s="3" t="s">
        <v>187</v>
      </c>
      <c r="B148" s="2">
        <f t="shared" ca="1" si="25"/>
        <v>0.26442348979252506</v>
      </c>
      <c r="C148" s="2">
        <f t="shared" ca="1" si="25"/>
        <v>0.18110986539577212</v>
      </c>
      <c r="D148" s="2">
        <f t="shared" ca="1" si="25"/>
        <v>0.404997425893315</v>
      </c>
      <c r="E148" s="2">
        <f t="shared" ca="1" si="25"/>
        <v>0.15645412960413263</v>
      </c>
      <c r="F148" s="2">
        <f t="shared" ca="1" si="25"/>
        <v>0.1922735362413045</v>
      </c>
      <c r="G148" s="2">
        <f t="shared" ca="1" si="25"/>
        <v>0.37063297320709088</v>
      </c>
      <c r="H148" s="2">
        <f t="shared" ca="1" si="25"/>
        <v>0.52476545375619588</v>
      </c>
      <c r="I148" s="2">
        <f t="shared" ca="1" si="25"/>
        <v>0.9879807243750196</v>
      </c>
      <c r="J148" s="2">
        <f t="shared" ca="1" si="25"/>
        <v>0.57305431805850005</v>
      </c>
      <c r="K148" s="2">
        <f t="shared" ca="1" si="25"/>
        <v>0.71893923543763527</v>
      </c>
      <c r="L148" s="2">
        <f t="shared" ca="1" si="25"/>
        <v>4.1939438478460156E-2</v>
      </c>
      <c r="M148" s="2">
        <f t="shared" ca="1" si="25"/>
        <v>0.47226377067042424</v>
      </c>
      <c r="N148" s="2">
        <f t="shared" ca="1" si="25"/>
        <v>7.0464992252875613E-2</v>
      </c>
      <c r="O148" s="2">
        <f t="shared" ca="1" si="25"/>
        <v>1.3730169743274012E-2</v>
      </c>
      <c r="P148" s="2">
        <f t="shared" ca="1" si="25"/>
        <v>0.29565843575403072</v>
      </c>
      <c r="Q148" s="2">
        <f t="shared" ca="1" si="25"/>
        <v>0.28985122245821215</v>
      </c>
      <c r="R148" s="2">
        <f t="shared" ca="1" si="24"/>
        <v>0.11214550716600757</v>
      </c>
      <c r="S148" s="2">
        <f t="shared" ca="1" si="24"/>
        <v>0.99545995847993707</v>
      </c>
      <c r="T148" s="2">
        <f t="shared" ca="1" si="24"/>
        <v>0.48460956954582102</v>
      </c>
      <c r="U148" s="2">
        <f t="shared" ca="1" si="24"/>
        <v>0.86620908492892768</v>
      </c>
      <c r="V148" s="2">
        <f t="shared" ca="1" si="24"/>
        <v>0.40727845521540595</v>
      </c>
      <c r="W148" s="2">
        <f t="shared" ca="1" si="24"/>
        <v>1.7261489283168951E-2</v>
      </c>
      <c r="X148" s="2">
        <f t="shared" ca="1" si="24"/>
        <v>0.12102657621210167</v>
      </c>
      <c r="Y148" s="2">
        <f t="shared" ca="1" si="24"/>
        <v>0.56484840908193668</v>
      </c>
      <c r="Z148" s="2">
        <f t="shared" ca="1" si="24"/>
        <v>0.23693952972626076</v>
      </c>
      <c r="AA148" s="2">
        <f t="shared" ca="1" si="24"/>
        <v>0.28038691269993921</v>
      </c>
      <c r="AB148" s="2">
        <f t="shared" ca="1" si="24"/>
        <v>0.5350795825572533</v>
      </c>
      <c r="AC148" s="2">
        <f t="shared" ca="1" si="24"/>
        <v>0.19173507362004505</v>
      </c>
      <c r="AD148" s="2">
        <f t="shared" ca="1" si="24"/>
        <v>0.5087078329782555</v>
      </c>
      <c r="AE148" s="2">
        <f t="shared" ca="1" si="24"/>
        <v>0.52188282970402788</v>
      </c>
      <c r="AF148" s="2">
        <f t="shared" ca="1" si="24"/>
        <v>0.82801221572328243</v>
      </c>
      <c r="AG148" s="2">
        <f t="shared" ca="1" si="26"/>
        <v>0.94964904067237665</v>
      </c>
      <c r="AH148" s="2">
        <f t="shared" ca="1" si="26"/>
        <v>0.95414692136352963</v>
      </c>
      <c r="AI148" s="2">
        <f t="shared" ca="1" si="26"/>
        <v>0.36186353643571245</v>
      </c>
    </row>
    <row r="149" spans="1:35" x14ac:dyDescent="0.35">
      <c r="A149" s="3" t="s">
        <v>188</v>
      </c>
      <c r="B149" s="2">
        <f t="shared" ca="1" si="25"/>
        <v>0.84456519983694822</v>
      </c>
      <c r="C149" s="2">
        <f t="shared" ca="1" si="25"/>
        <v>0.8441090840879657</v>
      </c>
      <c r="D149" s="2">
        <f t="shared" ca="1" si="25"/>
        <v>0.54661721186107826</v>
      </c>
      <c r="E149" s="2">
        <f t="shared" ca="1" si="25"/>
        <v>0.16978017436501169</v>
      </c>
      <c r="F149" s="2">
        <f t="shared" ca="1" si="25"/>
        <v>0.9720921640905924</v>
      </c>
      <c r="G149" s="2">
        <f t="shared" ca="1" si="25"/>
        <v>0.86915844590807811</v>
      </c>
      <c r="H149" s="2">
        <f t="shared" ca="1" si="25"/>
        <v>0.57234478081377349</v>
      </c>
      <c r="I149" s="2">
        <f t="shared" ca="1" si="25"/>
        <v>0.46000505091886823</v>
      </c>
      <c r="J149" s="2">
        <f t="shared" ca="1" si="25"/>
        <v>0.46071992092536407</v>
      </c>
      <c r="K149" s="2">
        <f t="shared" ca="1" si="25"/>
        <v>0.61924679640191282</v>
      </c>
      <c r="L149" s="2">
        <f t="shared" ca="1" si="25"/>
        <v>0.77425189066178057</v>
      </c>
      <c r="M149" s="2">
        <f t="shared" ca="1" si="25"/>
        <v>0.63320460768015885</v>
      </c>
      <c r="N149" s="2">
        <f t="shared" ca="1" si="25"/>
        <v>0.33339260298746698</v>
      </c>
      <c r="O149" s="2">
        <f t="shared" ca="1" si="25"/>
        <v>0.64108511155033421</v>
      </c>
      <c r="P149" s="2">
        <f t="shared" ca="1" si="25"/>
        <v>8.4806116476341287E-2</v>
      </c>
      <c r="Q149" s="2">
        <f t="shared" ca="1" si="25"/>
        <v>0.52644902289852658</v>
      </c>
      <c r="R149" s="2">
        <f t="shared" ca="1" si="24"/>
        <v>0.80877991691082529</v>
      </c>
      <c r="S149" s="2">
        <f t="shared" ca="1" si="24"/>
        <v>0.95232308268098687</v>
      </c>
      <c r="T149" s="2">
        <f t="shared" ca="1" si="24"/>
        <v>0.14889978809902837</v>
      </c>
      <c r="U149" s="2">
        <f t="shared" ca="1" si="24"/>
        <v>9.2600740720070518E-2</v>
      </c>
      <c r="V149" s="2">
        <f t="shared" ca="1" si="24"/>
        <v>0.3754644919865483</v>
      </c>
      <c r="W149" s="2">
        <f t="shared" ca="1" si="24"/>
        <v>6.405340931767689E-2</v>
      </c>
      <c r="X149" s="2">
        <f t="shared" ca="1" si="24"/>
        <v>0.51913016935752243</v>
      </c>
      <c r="Y149" s="2">
        <f t="shared" ca="1" si="24"/>
        <v>0.87860972195279707</v>
      </c>
      <c r="Z149" s="2">
        <f t="shared" ca="1" si="24"/>
        <v>1.3500059393608987E-2</v>
      </c>
      <c r="AA149" s="2">
        <f t="shared" ca="1" si="24"/>
        <v>0.94973285800933271</v>
      </c>
      <c r="AB149" s="2">
        <f t="shared" ca="1" si="24"/>
        <v>0.28670087233884212</v>
      </c>
      <c r="AC149" s="2">
        <f t="shared" ca="1" si="24"/>
        <v>0.54398294588549923</v>
      </c>
      <c r="AD149" s="2">
        <f t="shared" ca="1" si="24"/>
        <v>0.60631018534462566</v>
      </c>
      <c r="AE149" s="2">
        <f t="shared" ca="1" si="24"/>
        <v>0.52307128591291119</v>
      </c>
      <c r="AF149" s="2">
        <f t="shared" ca="1" si="24"/>
        <v>2.8351397082778118E-2</v>
      </c>
      <c r="AG149" s="2">
        <f t="shared" ca="1" si="26"/>
        <v>0.54860435920840023</v>
      </c>
      <c r="AH149" s="2">
        <f t="shared" ca="1" si="26"/>
        <v>0.20215993540784394</v>
      </c>
      <c r="AI149" s="2">
        <f t="shared" ca="1" si="26"/>
        <v>0.92979112402222452</v>
      </c>
    </row>
    <row r="150" spans="1:35" x14ac:dyDescent="0.35">
      <c r="A150" s="3" t="s">
        <v>189</v>
      </c>
      <c r="B150" s="2">
        <f t="shared" ca="1" si="25"/>
        <v>0.56438401499544422</v>
      </c>
      <c r="C150" s="2">
        <f t="shared" ca="1" si="25"/>
        <v>0.4725531639328725</v>
      </c>
      <c r="D150" s="2">
        <f t="shared" ca="1" si="25"/>
        <v>0.74469156281368165</v>
      </c>
      <c r="E150" s="2">
        <f t="shared" ca="1" si="25"/>
        <v>0.88146449221750822</v>
      </c>
      <c r="F150" s="2">
        <f t="shared" ca="1" si="25"/>
        <v>0.50868202358660897</v>
      </c>
      <c r="G150" s="2">
        <f t="shared" ca="1" si="25"/>
        <v>0.37341691410824229</v>
      </c>
      <c r="H150" s="2">
        <f t="shared" ca="1" si="25"/>
        <v>0.91057273496514257</v>
      </c>
      <c r="I150" s="2">
        <f t="shared" ca="1" si="25"/>
        <v>0.50343028891678432</v>
      </c>
      <c r="J150" s="2">
        <f t="shared" ca="1" si="25"/>
        <v>0.20756738035744404</v>
      </c>
      <c r="K150" s="2">
        <f t="shared" ca="1" si="25"/>
        <v>0.99609289131834422</v>
      </c>
      <c r="L150" s="2">
        <f t="shared" ca="1" si="25"/>
        <v>0.7854734835905598</v>
      </c>
      <c r="M150" s="2">
        <f t="shared" ca="1" si="25"/>
        <v>0.97698025526840049</v>
      </c>
      <c r="N150" s="2">
        <f t="shared" ca="1" si="25"/>
        <v>0.38463138547464382</v>
      </c>
      <c r="O150" s="2">
        <f t="shared" ca="1" si="25"/>
        <v>0.53732684210360215</v>
      </c>
      <c r="P150" s="2">
        <f t="shared" ca="1" si="25"/>
        <v>0.8487523882467749</v>
      </c>
      <c r="Q150" s="2">
        <f t="shared" ca="1" si="25"/>
        <v>0.57545292854824848</v>
      </c>
      <c r="R150" s="2">
        <f t="shared" ca="1" si="24"/>
        <v>0.6372672082533446</v>
      </c>
      <c r="S150" s="2">
        <f t="shared" ca="1" si="24"/>
        <v>0.76414875381344294</v>
      </c>
      <c r="T150" s="2">
        <f t="shared" ca="1" si="24"/>
        <v>7.577810673265406E-2</v>
      </c>
      <c r="U150" s="2">
        <f t="shared" ca="1" si="24"/>
        <v>2.1142152423880844E-2</v>
      </c>
      <c r="V150" s="2">
        <f t="shared" ca="1" si="24"/>
        <v>0.71991821480679241</v>
      </c>
      <c r="W150" s="2">
        <f t="shared" ca="1" si="24"/>
        <v>0.77404020580951527</v>
      </c>
      <c r="X150" s="2">
        <f t="shared" ca="1" si="24"/>
        <v>0.72793655832343951</v>
      </c>
      <c r="Y150" s="2">
        <f t="shared" ca="1" si="24"/>
        <v>0.87132696014796795</v>
      </c>
      <c r="Z150" s="2">
        <f t="shared" ca="1" si="24"/>
        <v>0.99763284956390164</v>
      </c>
      <c r="AA150" s="2">
        <f t="shared" ca="1" si="24"/>
        <v>0.27440156001808191</v>
      </c>
      <c r="AB150" s="2">
        <f t="shared" ca="1" si="24"/>
        <v>0.50660162361134453</v>
      </c>
      <c r="AC150" s="2">
        <f t="shared" ca="1" si="24"/>
        <v>0.36865235798496443</v>
      </c>
      <c r="AD150" s="2">
        <f t="shared" ca="1" si="24"/>
        <v>0.67863881927403913</v>
      </c>
      <c r="AE150" s="2">
        <f t="shared" ca="1" si="24"/>
        <v>0.22473041880353029</v>
      </c>
      <c r="AF150" s="2">
        <f t="shared" ca="1" si="24"/>
        <v>0.47531145187451818</v>
      </c>
      <c r="AG150" s="2">
        <f t="shared" ca="1" si="26"/>
        <v>0.84431834653239501</v>
      </c>
      <c r="AH150" s="2">
        <f t="shared" ca="1" si="26"/>
        <v>0.39864687421835432</v>
      </c>
      <c r="AI150" s="2">
        <f t="shared" ca="1" si="26"/>
        <v>0.22747821713373595</v>
      </c>
    </row>
    <row r="151" spans="1:35" x14ac:dyDescent="0.35">
      <c r="A151" s="3" t="s">
        <v>190</v>
      </c>
      <c r="B151" s="2">
        <f t="shared" ca="1" si="25"/>
        <v>0.73518813083991752</v>
      </c>
      <c r="C151" s="2">
        <f t="shared" ca="1" si="25"/>
        <v>0.71207258062507728</v>
      </c>
      <c r="D151" s="2">
        <f t="shared" ca="1" si="25"/>
        <v>0.45853874521098725</v>
      </c>
      <c r="E151" s="2">
        <f t="shared" ca="1" si="25"/>
        <v>0.50762117520391903</v>
      </c>
      <c r="F151" s="2">
        <f t="shared" ca="1" si="25"/>
        <v>0.81912910750229539</v>
      </c>
      <c r="G151" s="2">
        <f t="shared" ca="1" si="25"/>
        <v>0.6592168678113195</v>
      </c>
      <c r="H151" s="2">
        <f t="shared" ca="1" si="25"/>
        <v>0.9314828122079607</v>
      </c>
      <c r="I151" s="2">
        <f t="shared" ca="1" si="25"/>
        <v>0.46503060069339031</v>
      </c>
      <c r="J151" s="2">
        <f t="shared" ca="1" si="25"/>
        <v>0.65625997978273432</v>
      </c>
      <c r="K151" s="2">
        <f t="shared" ca="1" si="25"/>
        <v>0.68097682088192302</v>
      </c>
      <c r="L151" s="2">
        <f t="shared" ca="1" si="25"/>
        <v>0.82340661546974481</v>
      </c>
      <c r="M151" s="2">
        <f t="shared" ca="1" si="25"/>
        <v>0.15285217609987556</v>
      </c>
      <c r="N151" s="2">
        <f t="shared" ca="1" si="25"/>
        <v>0.80526792944030379</v>
      </c>
      <c r="O151" s="2">
        <f t="shared" ca="1" si="25"/>
        <v>0.78640674547254097</v>
      </c>
      <c r="P151" s="2">
        <f t="shared" ca="1" si="25"/>
        <v>0.57654371643876345</v>
      </c>
      <c r="Q151" s="2">
        <f t="shared" ca="1" si="25"/>
        <v>0.13942061069234613</v>
      </c>
      <c r="R151" s="2">
        <f t="shared" ca="1" si="24"/>
        <v>0.8742759724168665</v>
      </c>
      <c r="S151" s="2">
        <f t="shared" ca="1" si="24"/>
        <v>0.16260439203881949</v>
      </c>
      <c r="T151" s="2">
        <f t="shared" ca="1" si="24"/>
        <v>0.71315033762759117</v>
      </c>
      <c r="U151" s="2">
        <f t="shared" ca="1" si="24"/>
        <v>0.74067878568651579</v>
      </c>
      <c r="V151" s="2">
        <f t="shared" ca="1" si="24"/>
        <v>0.56665814013160354</v>
      </c>
      <c r="W151" s="2">
        <f t="shared" ca="1" si="24"/>
        <v>0.97735303861161849</v>
      </c>
      <c r="X151" s="2">
        <f t="shared" ca="1" si="24"/>
        <v>0.90440200748230737</v>
      </c>
      <c r="Y151" s="2">
        <f t="shared" ca="1" si="24"/>
        <v>0.77060329460888222</v>
      </c>
      <c r="Z151" s="2">
        <f t="shared" ca="1" si="24"/>
        <v>0.49342030142727911</v>
      </c>
      <c r="AA151" s="2">
        <f t="shared" ca="1" si="24"/>
        <v>0.46269100121251328</v>
      </c>
      <c r="AB151" s="2">
        <f t="shared" ca="1" si="24"/>
        <v>0.69472373089195383</v>
      </c>
      <c r="AC151" s="2">
        <f t="shared" ca="1" si="24"/>
        <v>0.19631695878682331</v>
      </c>
      <c r="AD151" s="2">
        <f t="shared" ca="1" si="24"/>
        <v>0.41794739036823791</v>
      </c>
      <c r="AE151" s="2">
        <f t="shared" ca="1" si="24"/>
        <v>0.17106587545128871</v>
      </c>
      <c r="AF151" s="2">
        <f t="shared" ca="1" si="24"/>
        <v>0.20867974538784095</v>
      </c>
      <c r="AG151" s="2">
        <f t="shared" ca="1" si="26"/>
        <v>0.5766994583360302</v>
      </c>
      <c r="AH151" s="2">
        <f t="shared" ca="1" si="26"/>
        <v>7.51830241723771E-2</v>
      </c>
      <c r="AI151" s="2">
        <f t="shared" ca="1" si="26"/>
        <v>0.89409384141030201</v>
      </c>
    </row>
    <row r="152" spans="1:35" x14ac:dyDescent="0.35">
      <c r="A152" s="3" t="s">
        <v>191</v>
      </c>
      <c r="B152" s="2">
        <f t="shared" ca="1" si="25"/>
        <v>0.15403971111322956</v>
      </c>
      <c r="C152" s="2">
        <f t="shared" ca="1" si="25"/>
        <v>3.6444839898938319E-2</v>
      </c>
      <c r="D152" s="2">
        <f t="shared" ca="1" si="25"/>
        <v>0.16892813379379668</v>
      </c>
      <c r="E152" s="2">
        <f t="shared" ca="1" si="25"/>
        <v>0.14671211684182517</v>
      </c>
      <c r="F152" s="2">
        <f t="shared" ca="1" si="25"/>
        <v>0.557853514176749</v>
      </c>
      <c r="G152" s="2">
        <f t="shared" ca="1" si="25"/>
        <v>0.77757657886142761</v>
      </c>
      <c r="H152" s="2">
        <f t="shared" ca="1" si="25"/>
        <v>0.50101893231796346</v>
      </c>
      <c r="I152" s="2">
        <f t="shared" ca="1" si="25"/>
        <v>0.71342879416972438</v>
      </c>
      <c r="J152" s="2">
        <f t="shared" ca="1" si="25"/>
        <v>0.8939138055034479</v>
      </c>
      <c r="K152" s="2">
        <f t="shared" ca="1" si="25"/>
        <v>0.61345738702639896</v>
      </c>
      <c r="L152" s="2">
        <f t="shared" ca="1" si="25"/>
        <v>3.7625814524024914E-3</v>
      </c>
      <c r="M152" s="2">
        <f t="shared" ca="1" si="25"/>
        <v>0.21842233110027676</v>
      </c>
      <c r="N152" s="2">
        <f t="shared" ca="1" si="25"/>
        <v>0.82448127715764619</v>
      </c>
      <c r="O152" s="2">
        <f t="shared" ca="1" si="25"/>
        <v>0.83993993759402308</v>
      </c>
      <c r="P152" s="2">
        <f t="shared" ca="1" si="25"/>
        <v>7.7053278906608291E-2</v>
      </c>
      <c r="Q152" s="2">
        <f t="shared" ca="1" si="25"/>
        <v>0.11543959402025761</v>
      </c>
      <c r="R152" s="2">
        <f t="shared" ca="1" si="24"/>
        <v>0.95457180985059731</v>
      </c>
      <c r="S152" s="2">
        <f t="shared" ca="1" si="24"/>
        <v>0.426071699853526</v>
      </c>
      <c r="T152" s="2">
        <f t="shared" ca="1" si="24"/>
        <v>0.8557098296112241</v>
      </c>
      <c r="U152" s="2">
        <f t="shared" ca="1" si="24"/>
        <v>0.77377666423278335</v>
      </c>
      <c r="V152" s="2">
        <f t="shared" ca="1" si="24"/>
        <v>0.72385422488107365</v>
      </c>
      <c r="W152" s="2">
        <f t="shared" ca="1" si="24"/>
        <v>0.49581323981817615</v>
      </c>
      <c r="X152" s="2">
        <f t="shared" ca="1" si="24"/>
        <v>0.8515507566433228</v>
      </c>
      <c r="Y152" s="2">
        <f t="shared" ca="1" si="24"/>
        <v>0.53596641412376489</v>
      </c>
      <c r="Z152" s="2">
        <f t="shared" ca="1" si="24"/>
        <v>0.35470226110490211</v>
      </c>
      <c r="AA152" s="2">
        <f t="shared" ca="1" si="24"/>
        <v>0.68526422801077169</v>
      </c>
      <c r="AB152" s="2">
        <f t="shared" ca="1" si="24"/>
        <v>0.86176668892656361</v>
      </c>
      <c r="AC152" s="2">
        <f t="shared" ca="1" si="24"/>
        <v>0.54006531759541787</v>
      </c>
      <c r="AD152" s="2">
        <f t="shared" ca="1" si="24"/>
        <v>0.50394997614487658</v>
      </c>
      <c r="AE152" s="2">
        <f t="shared" ca="1" si="24"/>
        <v>5.1026041708946979E-2</v>
      </c>
      <c r="AF152" s="2">
        <f t="shared" ca="1" si="24"/>
        <v>0.24041924868807374</v>
      </c>
      <c r="AG152" s="2">
        <f t="shared" ca="1" si="26"/>
        <v>0.67803105168199285</v>
      </c>
      <c r="AH152" s="2">
        <f t="shared" ca="1" si="26"/>
        <v>0.12502649008527578</v>
      </c>
      <c r="AI152" s="2">
        <f t="shared" ca="1" si="26"/>
        <v>0.83905571163623593</v>
      </c>
    </row>
    <row r="153" spans="1:35" x14ac:dyDescent="0.35">
      <c r="A153" s="3" t="s">
        <v>192</v>
      </c>
      <c r="B153" s="2">
        <f t="shared" ca="1" si="25"/>
        <v>0.31417449334026637</v>
      </c>
      <c r="C153" s="2">
        <f t="shared" ca="1" si="25"/>
        <v>0.68865710549861525</v>
      </c>
      <c r="D153" s="2">
        <f t="shared" ca="1" si="25"/>
        <v>4.1434198793979249E-2</v>
      </c>
      <c r="E153" s="2">
        <f t="shared" ca="1" si="25"/>
        <v>0.7522011884053702</v>
      </c>
      <c r="F153" s="2">
        <f t="shared" ca="1" si="25"/>
        <v>0.38876169837112584</v>
      </c>
      <c r="G153" s="2">
        <f t="shared" ca="1" si="25"/>
        <v>0.46728712751406098</v>
      </c>
      <c r="H153" s="2">
        <f t="shared" ca="1" si="25"/>
        <v>0.20217356747682746</v>
      </c>
      <c r="I153" s="2">
        <f t="shared" ca="1" si="25"/>
        <v>0.48412152425162691</v>
      </c>
      <c r="J153" s="2">
        <f t="shared" ca="1" si="25"/>
        <v>0.99225323985517422</v>
      </c>
      <c r="K153" s="2">
        <f t="shared" ca="1" si="25"/>
        <v>0.85316427683808393</v>
      </c>
      <c r="L153" s="2">
        <f t="shared" ca="1" si="25"/>
        <v>0.25089667952091366</v>
      </c>
      <c r="M153" s="2">
        <f t="shared" ca="1" si="25"/>
        <v>0.4765828026159763</v>
      </c>
      <c r="N153" s="2">
        <f t="shared" ca="1" si="25"/>
        <v>0.3540920161065485</v>
      </c>
      <c r="O153" s="2">
        <f t="shared" ca="1" si="25"/>
        <v>0.48364983662755223</v>
      </c>
      <c r="P153" s="2">
        <f t="shared" ca="1" si="25"/>
        <v>0.24411958317976823</v>
      </c>
      <c r="Q153" s="2">
        <f t="shared" ca="1" si="25"/>
        <v>0.50175103086088668</v>
      </c>
      <c r="R153" s="2">
        <f t="shared" ca="1" si="24"/>
        <v>0.51729477039566396</v>
      </c>
      <c r="S153" s="2">
        <f t="shared" ca="1" si="24"/>
        <v>0.81710200026097601</v>
      </c>
      <c r="T153" s="2">
        <f t="shared" ca="1" si="24"/>
        <v>0.95013161868816542</v>
      </c>
      <c r="U153" s="2">
        <f t="shared" ca="1" si="24"/>
        <v>0.30136954944456629</v>
      </c>
      <c r="V153" s="2">
        <f t="shared" ca="1" si="24"/>
        <v>0.89661138383797034</v>
      </c>
      <c r="W153" s="2">
        <f t="shared" ca="1" si="24"/>
        <v>0.8234010578382942</v>
      </c>
      <c r="X153" s="2">
        <f t="shared" ca="1" si="24"/>
        <v>0.90362525613295885</v>
      </c>
      <c r="Y153" s="2">
        <f t="shared" ca="1" si="24"/>
        <v>0.41271714959494776</v>
      </c>
      <c r="Z153" s="2">
        <f t="shared" ca="1" si="24"/>
        <v>0.40114575792831964</v>
      </c>
      <c r="AA153" s="2">
        <f t="shared" ca="1" si="24"/>
        <v>0.12184137207754142</v>
      </c>
      <c r="AB153" s="2">
        <f t="shared" ca="1" si="24"/>
        <v>0.83886543196424712</v>
      </c>
      <c r="AC153" s="2">
        <f t="shared" ca="1" si="24"/>
        <v>0.87217081534695462</v>
      </c>
      <c r="AD153" s="2">
        <f t="shared" ca="1" si="24"/>
        <v>3.2192387369660569E-3</v>
      </c>
      <c r="AE153" s="2">
        <f t="shared" ca="1" si="24"/>
        <v>5.8249670771871376E-2</v>
      </c>
      <c r="AF153" s="2">
        <f t="shared" ca="1" si="24"/>
        <v>0.64648075361503488</v>
      </c>
      <c r="AG153" s="2">
        <f t="shared" ca="1" si="26"/>
        <v>4.0616593091690634E-2</v>
      </c>
      <c r="AH153" s="2">
        <f t="shared" ca="1" si="26"/>
        <v>0.67584926414599522</v>
      </c>
      <c r="AI153" s="2">
        <f t="shared" ca="1" si="26"/>
        <v>0.87409559633851752</v>
      </c>
    </row>
    <row r="154" spans="1:35" x14ac:dyDescent="0.35">
      <c r="A154" s="3" t="s">
        <v>193</v>
      </c>
      <c r="B154" s="2">
        <f t="shared" ca="1" si="25"/>
        <v>0.86505167555081475</v>
      </c>
      <c r="C154" s="2">
        <f t="shared" ca="1" si="25"/>
        <v>0.18593475253369374</v>
      </c>
      <c r="D154" s="2">
        <f t="shared" ca="1" si="25"/>
        <v>0.57364657891700732</v>
      </c>
      <c r="E154" s="2">
        <f t="shared" ca="1" si="25"/>
        <v>0.36546614370048092</v>
      </c>
      <c r="F154" s="2">
        <f t="shared" ca="1" si="25"/>
        <v>5.4444968289591333E-2</v>
      </c>
      <c r="G154" s="2">
        <f t="shared" ca="1" si="25"/>
        <v>0.51056892813307364</v>
      </c>
      <c r="H154" s="2">
        <f t="shared" ca="1" si="25"/>
        <v>0.9442790410939319</v>
      </c>
      <c r="I154" s="2">
        <f t="shared" ca="1" si="25"/>
        <v>0.80869411401713298</v>
      </c>
      <c r="J154" s="2">
        <f t="shared" ca="1" si="25"/>
        <v>0.2740525262430118</v>
      </c>
      <c r="K154" s="2">
        <f t="shared" ca="1" si="25"/>
        <v>0.1183173045023882</v>
      </c>
      <c r="L154" s="2">
        <f t="shared" ca="1" si="25"/>
        <v>0.15957385667336177</v>
      </c>
      <c r="M154" s="2">
        <f t="shared" ca="1" si="25"/>
        <v>0.14876731320173397</v>
      </c>
      <c r="N154" s="2">
        <f t="shared" ca="1" si="25"/>
        <v>0.88189564861265446</v>
      </c>
      <c r="O154" s="2">
        <f t="shared" ca="1" si="25"/>
        <v>0.92763087297050717</v>
      </c>
      <c r="P154" s="2">
        <f t="shared" ca="1" si="25"/>
        <v>0.53694421230810441</v>
      </c>
      <c r="Q154" s="2">
        <f t="shared" ca="1" si="25"/>
        <v>0.41317630086608137</v>
      </c>
      <c r="R154" s="2">
        <f t="shared" ca="1" si="24"/>
        <v>0.42471092404367716</v>
      </c>
      <c r="S154" s="2">
        <f t="shared" ca="1" si="24"/>
        <v>0.30105956162113579</v>
      </c>
      <c r="T154" s="2">
        <f t="shared" ca="1" si="24"/>
        <v>0.17647959127567958</v>
      </c>
      <c r="U154" s="2">
        <f t="shared" ca="1" si="24"/>
        <v>0.69316490862818891</v>
      </c>
      <c r="V154" s="2">
        <f t="shared" ca="1" si="24"/>
        <v>0.12656930240590347</v>
      </c>
      <c r="W154" s="2">
        <f t="shared" ca="1" si="24"/>
        <v>0.95710735856289197</v>
      </c>
      <c r="X154" s="2">
        <f t="shared" ca="1" si="24"/>
        <v>0.94484357049192502</v>
      </c>
      <c r="Y154" s="2">
        <f t="shared" ca="1" si="24"/>
        <v>0.55055746612684886</v>
      </c>
      <c r="Z154" s="2">
        <f t="shared" ca="1" si="24"/>
        <v>0.70457919173072547</v>
      </c>
      <c r="AA154" s="2">
        <f t="shared" ca="1" si="24"/>
        <v>4.9323176908769639E-2</v>
      </c>
      <c r="AB154" s="2">
        <f t="shared" ca="1" si="24"/>
        <v>0.90238365828947065</v>
      </c>
      <c r="AC154" s="2">
        <f t="shared" ca="1" si="24"/>
        <v>0.95020811783190628</v>
      </c>
      <c r="AD154" s="2">
        <f t="shared" ca="1" si="24"/>
        <v>0.30809767319107029</v>
      </c>
      <c r="AE154" s="2">
        <f t="shared" ca="1" si="24"/>
        <v>0.15668354825609465</v>
      </c>
      <c r="AF154" s="2">
        <f t="shared" ca="1" si="24"/>
        <v>0.85850562365767935</v>
      </c>
      <c r="AG154" s="2">
        <f t="shared" ca="1" si="26"/>
        <v>0.41668670855290124</v>
      </c>
      <c r="AH154" s="2">
        <f t="shared" ca="1" si="26"/>
        <v>0.48685377580689304</v>
      </c>
      <c r="AI154" s="2">
        <f t="shared" ca="1" si="26"/>
        <v>0.76848785326571689</v>
      </c>
    </row>
    <row r="155" spans="1:35" x14ac:dyDescent="0.35">
      <c r="A155" s="3" t="s">
        <v>194</v>
      </c>
      <c r="B155" s="2">
        <f t="shared" ca="1" si="25"/>
        <v>0.29695979149543783</v>
      </c>
      <c r="C155" s="2">
        <f t="shared" ca="1" si="25"/>
        <v>0.48995533570694738</v>
      </c>
      <c r="D155" s="2">
        <f t="shared" ca="1" si="25"/>
        <v>0.81003593335476665</v>
      </c>
      <c r="E155" s="2">
        <f t="shared" ca="1" si="25"/>
        <v>4.4595508954397678E-2</v>
      </c>
      <c r="F155" s="2">
        <f t="shared" ca="1" si="25"/>
        <v>0.67117534646146926</v>
      </c>
      <c r="G155" s="2">
        <f t="shared" ca="1" si="25"/>
        <v>0.62532764689450515</v>
      </c>
      <c r="H155" s="2">
        <f t="shared" ca="1" si="25"/>
        <v>0.9724810524995261</v>
      </c>
      <c r="I155" s="2">
        <f t="shared" ca="1" si="25"/>
        <v>0.81780197529038279</v>
      </c>
      <c r="J155" s="2">
        <f t="shared" ca="1" si="25"/>
        <v>1.2082998444133741E-2</v>
      </c>
      <c r="K155" s="2">
        <f t="shared" ca="1" si="25"/>
        <v>0.32637949234344943</v>
      </c>
      <c r="L155" s="2">
        <f t="shared" ca="1" si="25"/>
        <v>0.45752506224469436</v>
      </c>
      <c r="M155" s="2">
        <f t="shared" ca="1" si="25"/>
        <v>0.93387328343745335</v>
      </c>
      <c r="N155" s="2">
        <f t="shared" ca="1" si="25"/>
        <v>0.82196182629292036</v>
      </c>
      <c r="O155" s="2">
        <f t="shared" ca="1" si="25"/>
        <v>0.25438607035971561</v>
      </c>
      <c r="P155" s="2">
        <f t="shared" ca="1" si="25"/>
        <v>0.575917872258494</v>
      </c>
      <c r="Q155" s="2">
        <f t="shared" ref="Q155:AF218" ca="1" si="27">RAND()</f>
        <v>0.72417470985635624</v>
      </c>
      <c r="R155" s="2">
        <f t="shared" ca="1" si="27"/>
        <v>0.5373339180333323</v>
      </c>
      <c r="S155" s="2">
        <f t="shared" ca="1" si="27"/>
        <v>0.92520693829464995</v>
      </c>
      <c r="T155" s="2">
        <f t="shared" ca="1" si="27"/>
        <v>0.21693473520257955</v>
      </c>
      <c r="U155" s="2">
        <f t="shared" ca="1" si="27"/>
        <v>0.17995037541424208</v>
      </c>
      <c r="V155" s="2">
        <f t="shared" ca="1" si="27"/>
        <v>0.47029404600523317</v>
      </c>
      <c r="W155" s="2">
        <f t="shared" ca="1" si="27"/>
        <v>0.7653980798259501</v>
      </c>
      <c r="X155" s="2">
        <f t="shared" ca="1" si="27"/>
        <v>0.69601809460118813</v>
      </c>
      <c r="Y155" s="2">
        <f t="shared" ca="1" si="27"/>
        <v>0.46857247503978605</v>
      </c>
      <c r="Z155" s="2">
        <f t="shared" ca="1" si="27"/>
        <v>2.3346627086367699E-2</v>
      </c>
      <c r="AA155" s="2">
        <f t="shared" ca="1" si="27"/>
        <v>0.70259362001048498</v>
      </c>
      <c r="AB155" s="2">
        <f t="shared" ca="1" si="27"/>
        <v>0.473765876237498</v>
      </c>
      <c r="AC155" s="2">
        <f t="shared" ca="1" si="27"/>
        <v>0.7515325284785408</v>
      </c>
      <c r="AD155" s="2">
        <f t="shared" ca="1" si="27"/>
        <v>0.98066962591760254</v>
      </c>
      <c r="AE155" s="2">
        <f t="shared" ca="1" si="27"/>
        <v>0.92128480912580313</v>
      </c>
      <c r="AF155" s="2">
        <f t="shared" ca="1" si="27"/>
        <v>0.68358384349009726</v>
      </c>
      <c r="AG155" s="2">
        <f t="shared" ca="1" si="26"/>
        <v>2.3589434156484845E-2</v>
      </c>
      <c r="AH155" s="2">
        <f t="shared" ca="1" si="26"/>
        <v>0.16730095091836161</v>
      </c>
      <c r="AI155" s="2">
        <f t="shared" ca="1" si="26"/>
        <v>0.31346547125275293</v>
      </c>
    </row>
    <row r="156" spans="1:35" x14ac:dyDescent="0.35">
      <c r="A156" s="3" t="s">
        <v>195</v>
      </c>
      <c r="B156" s="2">
        <f t="shared" ref="B156:Q219" ca="1" si="28">RAND()</f>
        <v>0.83673382417115194</v>
      </c>
      <c r="C156" s="2">
        <f t="shared" ca="1" si="28"/>
        <v>0.15588767613794285</v>
      </c>
      <c r="D156" s="2">
        <f t="shared" ca="1" si="28"/>
        <v>0.91041119086545275</v>
      </c>
      <c r="E156" s="2">
        <f t="shared" ca="1" si="28"/>
        <v>0.32815011667881189</v>
      </c>
      <c r="F156" s="2">
        <f t="shared" ca="1" si="28"/>
        <v>0.97513637424217892</v>
      </c>
      <c r="G156" s="2">
        <f t="shared" ca="1" si="28"/>
        <v>0.927991076441532</v>
      </c>
      <c r="H156" s="2">
        <f t="shared" ca="1" si="28"/>
        <v>0.9689929005136978</v>
      </c>
      <c r="I156" s="2">
        <f t="shared" ca="1" si="28"/>
        <v>0.59395825868400809</v>
      </c>
      <c r="J156" s="2">
        <f t="shared" ca="1" si="28"/>
        <v>9.436643138749079E-2</v>
      </c>
      <c r="K156" s="2">
        <f t="shared" ca="1" si="28"/>
        <v>0.95036305950550581</v>
      </c>
      <c r="L156" s="2">
        <f t="shared" ca="1" si="28"/>
        <v>0.2161274528380257</v>
      </c>
      <c r="M156" s="2">
        <f t="shared" ca="1" si="28"/>
        <v>0.22328957535006688</v>
      </c>
      <c r="N156" s="2">
        <f t="shared" ca="1" si="28"/>
        <v>0.51725411215263684</v>
      </c>
      <c r="O156" s="2">
        <f t="shared" ca="1" si="28"/>
        <v>0.18886776890989465</v>
      </c>
      <c r="P156" s="2">
        <f t="shared" ca="1" si="28"/>
        <v>0.99462283413134578</v>
      </c>
      <c r="Q156" s="2">
        <f t="shared" ca="1" si="28"/>
        <v>0.86286287199883227</v>
      </c>
      <c r="R156" s="2">
        <f t="shared" ca="1" si="27"/>
        <v>5.3485617624391857E-2</v>
      </c>
      <c r="S156" s="2">
        <f t="shared" ca="1" si="27"/>
        <v>0.70320840388763139</v>
      </c>
      <c r="T156" s="2">
        <f t="shared" ca="1" si="27"/>
        <v>0.20543537315010629</v>
      </c>
      <c r="U156" s="2">
        <f t="shared" ca="1" si="27"/>
        <v>3.3260980855434275E-2</v>
      </c>
      <c r="V156" s="2">
        <f t="shared" ca="1" si="27"/>
        <v>0.15189303499515128</v>
      </c>
      <c r="W156" s="2">
        <f t="shared" ca="1" si="27"/>
        <v>0.55714798286744871</v>
      </c>
      <c r="X156" s="2">
        <f t="shared" ca="1" si="27"/>
        <v>3.9375380104083035E-2</v>
      </c>
      <c r="Y156" s="2">
        <f t="shared" ca="1" si="27"/>
        <v>2.3572623239652812E-2</v>
      </c>
      <c r="Z156" s="2">
        <f t="shared" ca="1" si="27"/>
        <v>0.99636520079077118</v>
      </c>
      <c r="AA156" s="2">
        <f t="shared" ca="1" si="27"/>
        <v>0.70916982603995071</v>
      </c>
      <c r="AB156" s="2">
        <f t="shared" ca="1" si="27"/>
        <v>0.30919748140115322</v>
      </c>
      <c r="AC156" s="2">
        <f t="shared" ca="1" si="27"/>
        <v>0.77745786178362197</v>
      </c>
      <c r="AD156" s="2">
        <f t="shared" ca="1" si="27"/>
        <v>0.6644586751445547</v>
      </c>
      <c r="AE156" s="2">
        <f t="shared" ca="1" si="27"/>
        <v>0.63577464324169708</v>
      </c>
      <c r="AF156" s="2">
        <f t="shared" ca="1" si="27"/>
        <v>0.28872394753950326</v>
      </c>
      <c r="AG156" s="2">
        <f t="shared" ca="1" si="26"/>
        <v>0.76031699446324508</v>
      </c>
      <c r="AH156" s="2">
        <f t="shared" ca="1" si="26"/>
        <v>0.17248285221596416</v>
      </c>
      <c r="AI156" s="2">
        <f t="shared" ca="1" si="26"/>
        <v>0.96065031678032364</v>
      </c>
    </row>
    <row r="157" spans="1:35" x14ac:dyDescent="0.35">
      <c r="A157" s="3" t="s">
        <v>196</v>
      </c>
      <c r="B157" s="2">
        <f t="shared" ca="1" si="28"/>
        <v>0.13614827411092978</v>
      </c>
      <c r="C157" s="2">
        <f t="shared" ca="1" si="28"/>
        <v>0.50930284026719586</v>
      </c>
      <c r="D157" s="2">
        <f t="shared" ca="1" si="28"/>
        <v>0.47479045071107318</v>
      </c>
      <c r="E157" s="2">
        <f t="shared" ca="1" si="28"/>
        <v>0.49840902532346365</v>
      </c>
      <c r="F157" s="2">
        <f t="shared" ca="1" si="28"/>
        <v>0.81463586827584056</v>
      </c>
      <c r="G157" s="2">
        <f t="shared" ca="1" si="28"/>
        <v>0.47605555267503274</v>
      </c>
      <c r="H157" s="2">
        <f t="shared" ca="1" si="28"/>
        <v>0.4826283699668743</v>
      </c>
      <c r="I157" s="2">
        <f t="shared" ca="1" si="28"/>
        <v>0.87025050328903819</v>
      </c>
      <c r="J157" s="2">
        <f t="shared" ca="1" si="28"/>
        <v>0.31346478357526841</v>
      </c>
      <c r="K157" s="2">
        <f t="shared" ca="1" si="28"/>
        <v>0.75318546618162852</v>
      </c>
      <c r="L157" s="2">
        <f t="shared" ca="1" si="28"/>
        <v>0.12020549808249592</v>
      </c>
      <c r="M157" s="2">
        <f t="shared" ca="1" si="28"/>
        <v>0.89204857675975757</v>
      </c>
      <c r="N157" s="2">
        <f t="shared" ca="1" si="28"/>
        <v>0.48314609327473734</v>
      </c>
      <c r="O157" s="2">
        <f t="shared" ca="1" si="28"/>
        <v>7.1011424854871441E-2</v>
      </c>
      <c r="P157" s="2">
        <f t="shared" ca="1" si="28"/>
        <v>0.76391083780813052</v>
      </c>
      <c r="Q157" s="2">
        <f t="shared" ca="1" si="28"/>
        <v>0.39642878052711017</v>
      </c>
      <c r="R157" s="2">
        <f t="shared" ca="1" si="27"/>
        <v>0.22884760539566873</v>
      </c>
      <c r="S157" s="2">
        <f t="shared" ca="1" si="27"/>
        <v>0.92951286411683021</v>
      </c>
      <c r="T157" s="2">
        <f t="shared" ca="1" si="27"/>
        <v>0.62608455728252055</v>
      </c>
      <c r="U157" s="2">
        <f t="shared" ca="1" si="27"/>
        <v>0.85863515534915802</v>
      </c>
      <c r="V157" s="2">
        <f t="shared" ca="1" si="27"/>
        <v>0.91084947594087096</v>
      </c>
      <c r="W157" s="2">
        <f t="shared" ca="1" si="27"/>
        <v>0.80795254030695962</v>
      </c>
      <c r="X157" s="2">
        <f t="shared" ca="1" si="27"/>
        <v>4.5808653266647403E-2</v>
      </c>
      <c r="Y157" s="2">
        <f t="shared" ca="1" si="27"/>
        <v>0.1584984597257072</v>
      </c>
      <c r="Z157" s="2">
        <f t="shared" ca="1" si="27"/>
        <v>0.79540755532583063</v>
      </c>
      <c r="AA157" s="2">
        <f t="shared" ca="1" si="27"/>
        <v>0.47444139952057862</v>
      </c>
      <c r="AB157" s="2">
        <f t="shared" ca="1" si="27"/>
        <v>0.56131423500910127</v>
      </c>
      <c r="AC157" s="2">
        <f t="shared" ca="1" si="27"/>
        <v>0.50420934318393973</v>
      </c>
      <c r="AD157" s="2">
        <f t="shared" ca="1" si="27"/>
        <v>0.49508481378468416</v>
      </c>
      <c r="AE157" s="2">
        <f t="shared" ca="1" si="27"/>
        <v>0.74358907376604522</v>
      </c>
      <c r="AF157" s="2">
        <f t="shared" ca="1" si="27"/>
        <v>0.4399346195773236</v>
      </c>
      <c r="AG157" s="2">
        <f t="shared" ca="1" si="26"/>
        <v>0.1650030360733995</v>
      </c>
      <c r="AH157" s="2">
        <f t="shared" ca="1" si="26"/>
        <v>0.90651804325234109</v>
      </c>
      <c r="AI157" s="2">
        <f t="shared" ca="1" si="26"/>
        <v>0.74295743382843682</v>
      </c>
    </row>
    <row r="158" spans="1:35" x14ac:dyDescent="0.35">
      <c r="A158" s="3" t="s">
        <v>197</v>
      </c>
      <c r="B158" s="2">
        <f t="shared" ca="1" si="28"/>
        <v>0.33041520878271491</v>
      </c>
      <c r="C158" s="2">
        <f t="shared" ca="1" si="28"/>
        <v>0.34385711606527802</v>
      </c>
      <c r="D158" s="2">
        <f t="shared" ca="1" si="28"/>
        <v>0.98935129913966258</v>
      </c>
      <c r="E158" s="2">
        <f t="shared" ca="1" si="28"/>
        <v>0.8738962466440281</v>
      </c>
      <c r="F158" s="2">
        <f t="shared" ca="1" si="28"/>
        <v>0.97800985910334626</v>
      </c>
      <c r="G158" s="2">
        <f t="shared" ca="1" si="28"/>
        <v>0.57885303872889726</v>
      </c>
      <c r="H158" s="2">
        <f t="shared" ca="1" si="28"/>
        <v>0.57822083362290644</v>
      </c>
      <c r="I158" s="2">
        <f t="shared" ca="1" si="28"/>
        <v>0.59304516086394821</v>
      </c>
      <c r="J158" s="2">
        <f t="shared" ca="1" si="28"/>
        <v>0.79447795225229834</v>
      </c>
      <c r="K158" s="2">
        <f t="shared" ca="1" si="28"/>
        <v>0.68732411717665087</v>
      </c>
      <c r="L158" s="2">
        <f t="shared" ca="1" si="28"/>
        <v>3.921378177040391E-2</v>
      </c>
      <c r="M158" s="2">
        <f t="shared" ca="1" si="28"/>
        <v>0.16099047871692762</v>
      </c>
      <c r="N158" s="2">
        <f t="shared" ca="1" si="28"/>
        <v>0.16662953157277061</v>
      </c>
      <c r="O158" s="2">
        <f t="shared" ca="1" si="28"/>
        <v>0.24042014038103998</v>
      </c>
      <c r="P158" s="2">
        <f t="shared" ca="1" si="28"/>
        <v>0.21687860678493232</v>
      </c>
      <c r="Q158" s="2">
        <f t="shared" ca="1" si="28"/>
        <v>0.2922980578448281</v>
      </c>
      <c r="R158" s="2">
        <f t="shared" ca="1" si="27"/>
        <v>0.93272435800051889</v>
      </c>
      <c r="S158" s="2">
        <f t="shared" ca="1" si="27"/>
        <v>0.58543546138577629</v>
      </c>
      <c r="T158" s="2">
        <f t="shared" ca="1" si="27"/>
        <v>0.98570222453279122</v>
      </c>
      <c r="U158" s="2">
        <f t="shared" ca="1" si="27"/>
        <v>8.5497683964338989E-2</v>
      </c>
      <c r="V158" s="2">
        <f t="shared" ca="1" si="27"/>
        <v>3.092997569101763E-2</v>
      </c>
      <c r="W158" s="2">
        <f t="shared" ca="1" si="27"/>
        <v>0.35313470795685342</v>
      </c>
      <c r="X158" s="2">
        <f t="shared" ca="1" si="27"/>
        <v>0.4014111806179399</v>
      </c>
      <c r="Y158" s="2">
        <f t="shared" ca="1" si="27"/>
        <v>0.88548735364444064</v>
      </c>
      <c r="Z158" s="2">
        <f t="shared" ca="1" si="27"/>
        <v>0.99558292202506138</v>
      </c>
      <c r="AA158" s="2">
        <f t="shared" ca="1" si="27"/>
        <v>2.2054678439157316E-2</v>
      </c>
      <c r="AB158" s="2">
        <f t="shared" ca="1" si="27"/>
        <v>0.73459246655821564</v>
      </c>
      <c r="AC158" s="2">
        <f t="shared" ca="1" si="27"/>
        <v>0.50036690624270941</v>
      </c>
      <c r="AD158" s="2">
        <f t="shared" ca="1" si="27"/>
        <v>0.45065133168550298</v>
      </c>
      <c r="AE158" s="2">
        <f t="shared" ca="1" si="27"/>
        <v>4.6311518840703947E-2</v>
      </c>
      <c r="AF158" s="2">
        <f t="shared" ca="1" si="27"/>
        <v>0.61518327487618751</v>
      </c>
      <c r="AG158" s="2">
        <f t="shared" ca="1" si="26"/>
        <v>0.62880338417067994</v>
      </c>
      <c r="AH158" s="2">
        <f t="shared" ca="1" si="26"/>
        <v>2.8250949147652804E-2</v>
      </c>
      <c r="AI158" s="2">
        <f t="shared" ca="1" si="26"/>
        <v>0.43943717224523882</v>
      </c>
    </row>
    <row r="159" spans="1:35" x14ac:dyDescent="0.35">
      <c r="A159" s="3" t="s">
        <v>198</v>
      </c>
      <c r="B159" s="2">
        <f t="shared" ca="1" si="28"/>
        <v>8.9179287701431242E-2</v>
      </c>
      <c r="C159" s="2">
        <f t="shared" ca="1" si="28"/>
        <v>0.96193725495316051</v>
      </c>
      <c r="D159" s="2">
        <f t="shared" ca="1" si="28"/>
        <v>0.28935543286106236</v>
      </c>
      <c r="E159" s="2">
        <f t="shared" ca="1" si="28"/>
        <v>0.26836551064831071</v>
      </c>
      <c r="F159" s="2">
        <f t="shared" ca="1" si="28"/>
        <v>0.2650996029002719</v>
      </c>
      <c r="G159" s="2">
        <f t="shared" ca="1" si="28"/>
        <v>0.68139804642155299</v>
      </c>
      <c r="H159" s="2">
        <f t="shared" ca="1" si="28"/>
        <v>0.62152908620500746</v>
      </c>
      <c r="I159" s="2">
        <f t="shared" ca="1" si="28"/>
        <v>0.3043275268038157</v>
      </c>
      <c r="J159" s="2">
        <f t="shared" ca="1" si="28"/>
        <v>0.42618546850705741</v>
      </c>
      <c r="K159" s="2">
        <f t="shared" ca="1" si="28"/>
        <v>0.4674271500894901</v>
      </c>
      <c r="L159" s="2">
        <f t="shared" ca="1" si="28"/>
        <v>0.75868900652211446</v>
      </c>
      <c r="M159" s="2">
        <f t="shared" ca="1" si="28"/>
        <v>0.43749401804918309</v>
      </c>
      <c r="N159" s="2">
        <f t="shared" ca="1" si="28"/>
        <v>0.84069197486558545</v>
      </c>
      <c r="O159" s="2">
        <f t="shared" ca="1" si="28"/>
        <v>0.71353960838053243</v>
      </c>
      <c r="P159" s="2">
        <f t="shared" ca="1" si="28"/>
        <v>0.93076350975220146</v>
      </c>
      <c r="Q159" s="2">
        <f t="shared" ca="1" si="28"/>
        <v>0.2992895005270676</v>
      </c>
      <c r="R159" s="2">
        <f t="shared" ca="1" si="27"/>
        <v>0.54176485905109473</v>
      </c>
      <c r="S159" s="2">
        <f t="shared" ca="1" si="27"/>
        <v>0.24733777187275863</v>
      </c>
      <c r="T159" s="2">
        <f t="shared" ca="1" si="27"/>
        <v>0.22746691343103564</v>
      </c>
      <c r="U159" s="2">
        <f t="shared" ca="1" si="27"/>
        <v>0.19752872422983025</v>
      </c>
      <c r="V159" s="2">
        <f t="shared" ca="1" si="27"/>
        <v>0.47636374575024143</v>
      </c>
      <c r="W159" s="2">
        <f t="shared" ca="1" si="27"/>
        <v>0.10457520044720314</v>
      </c>
      <c r="X159" s="2">
        <f t="shared" ca="1" si="27"/>
        <v>0.86578858004745951</v>
      </c>
      <c r="Y159" s="2">
        <f t="shared" ca="1" si="27"/>
        <v>4.2106083137983807E-2</v>
      </c>
      <c r="Z159" s="2">
        <f t="shared" ca="1" si="27"/>
        <v>0.73007684406038575</v>
      </c>
      <c r="AA159" s="2">
        <f t="shared" ca="1" si="27"/>
        <v>0.82328437518391906</v>
      </c>
      <c r="AB159" s="2">
        <f t="shared" ca="1" si="27"/>
        <v>0.60646570649353315</v>
      </c>
      <c r="AC159" s="2">
        <f t="shared" ca="1" si="27"/>
        <v>0.45217471253900954</v>
      </c>
      <c r="AD159" s="2">
        <f t="shared" ca="1" si="27"/>
        <v>0.71598646077074302</v>
      </c>
      <c r="AE159" s="2">
        <f t="shared" ca="1" si="27"/>
        <v>0.12003725247009489</v>
      </c>
      <c r="AF159" s="2">
        <f t="shared" ca="1" si="27"/>
        <v>0.58940119963398863</v>
      </c>
      <c r="AG159" s="2">
        <f t="shared" ca="1" si="26"/>
        <v>0.64060882924336693</v>
      </c>
      <c r="AH159" s="2">
        <f t="shared" ca="1" si="26"/>
        <v>0.37757802313990896</v>
      </c>
      <c r="AI159" s="2">
        <f t="shared" ca="1" si="26"/>
        <v>0.4175343026710816</v>
      </c>
    </row>
    <row r="160" spans="1:35" x14ac:dyDescent="0.35">
      <c r="A160" s="3" t="s">
        <v>199</v>
      </c>
      <c r="B160" s="2">
        <f t="shared" ca="1" si="28"/>
        <v>0.56078283889736313</v>
      </c>
      <c r="C160" s="2">
        <f t="shared" ca="1" si="28"/>
        <v>7.7180046126687274E-2</v>
      </c>
      <c r="D160" s="2">
        <f t="shared" ca="1" si="28"/>
        <v>0.13053375871235762</v>
      </c>
      <c r="E160" s="2">
        <f t="shared" ca="1" si="28"/>
        <v>0.60652471143113418</v>
      </c>
      <c r="F160" s="2">
        <f t="shared" ca="1" si="28"/>
        <v>0.81633937795251954</v>
      </c>
      <c r="G160" s="2">
        <f t="shared" ca="1" si="28"/>
        <v>0.1326325055886558</v>
      </c>
      <c r="H160" s="2">
        <f t="shared" ca="1" si="28"/>
        <v>0.70971409279046549</v>
      </c>
      <c r="I160" s="2">
        <f t="shared" ca="1" si="28"/>
        <v>0.42844096543281074</v>
      </c>
      <c r="J160" s="2">
        <f t="shared" ca="1" si="28"/>
        <v>0.29860562132439028</v>
      </c>
      <c r="K160" s="2">
        <f t="shared" ca="1" si="28"/>
        <v>0.96891015679723536</v>
      </c>
      <c r="L160" s="2">
        <f t="shared" ca="1" si="28"/>
        <v>0.58761355536092563</v>
      </c>
      <c r="M160" s="2">
        <f t="shared" ca="1" si="28"/>
        <v>0.100580355229691</v>
      </c>
      <c r="N160" s="2">
        <f t="shared" ca="1" si="28"/>
        <v>6.2444526869061434E-2</v>
      </c>
      <c r="O160" s="2">
        <f t="shared" ca="1" si="28"/>
        <v>0.95681474997803495</v>
      </c>
      <c r="P160" s="2">
        <f t="shared" ca="1" si="28"/>
        <v>0.78754320374555487</v>
      </c>
      <c r="Q160" s="2">
        <f t="shared" ca="1" si="28"/>
        <v>0.56651767802384045</v>
      </c>
      <c r="R160" s="2">
        <f t="shared" ca="1" si="27"/>
        <v>0.73107290163604244</v>
      </c>
      <c r="S160" s="2">
        <f t="shared" ca="1" si="27"/>
        <v>0.8647545561542388</v>
      </c>
      <c r="T160" s="2">
        <f t="shared" ca="1" si="27"/>
        <v>0.91960296977969413</v>
      </c>
      <c r="U160" s="2">
        <f t="shared" ca="1" si="27"/>
        <v>3.0828457599795245E-3</v>
      </c>
      <c r="V160" s="2">
        <f t="shared" ca="1" si="27"/>
        <v>0.13743920410027333</v>
      </c>
      <c r="W160" s="2">
        <f t="shared" ca="1" si="27"/>
        <v>0.71949241960824972</v>
      </c>
      <c r="X160" s="2">
        <f t="shared" ca="1" si="27"/>
        <v>0.13607748101675099</v>
      </c>
      <c r="Y160" s="2">
        <f t="shared" ca="1" si="27"/>
        <v>0.75694304072482832</v>
      </c>
      <c r="Z160" s="2">
        <f t="shared" ca="1" si="27"/>
        <v>9.9525663205980996E-2</v>
      </c>
      <c r="AA160" s="2">
        <f t="shared" ca="1" si="27"/>
        <v>0.92879390226348013</v>
      </c>
      <c r="AB160" s="2">
        <f t="shared" ca="1" si="27"/>
        <v>5.8618667088869425E-2</v>
      </c>
      <c r="AC160" s="2">
        <f t="shared" ca="1" si="27"/>
        <v>0.36699598185752347</v>
      </c>
      <c r="AD160" s="2">
        <f t="shared" ca="1" si="27"/>
        <v>0.55074591546843699</v>
      </c>
      <c r="AE160" s="2">
        <f t="shared" ca="1" si="27"/>
        <v>8.7674507594926121E-2</v>
      </c>
      <c r="AF160" s="2">
        <f t="shared" ca="1" si="27"/>
        <v>1.332941417693756E-2</v>
      </c>
      <c r="AG160" s="2">
        <f t="shared" ca="1" si="26"/>
        <v>0.30846394343509398</v>
      </c>
      <c r="AH160" s="2">
        <f t="shared" ca="1" si="26"/>
        <v>0.51860110163359618</v>
      </c>
      <c r="AI160" s="2">
        <f t="shared" ca="1" si="26"/>
        <v>0.90128642975301765</v>
      </c>
    </row>
    <row r="161" spans="1:35" x14ac:dyDescent="0.35">
      <c r="A161" s="3" t="s">
        <v>200</v>
      </c>
      <c r="B161" s="2">
        <f t="shared" ca="1" si="28"/>
        <v>0.52391917462227033</v>
      </c>
      <c r="C161" s="2">
        <f t="shared" ca="1" si="28"/>
        <v>0.9781669042977541</v>
      </c>
      <c r="D161" s="2">
        <f t="shared" ca="1" si="28"/>
        <v>0.56027016763382542</v>
      </c>
      <c r="E161" s="2">
        <f t="shared" ca="1" si="28"/>
        <v>0.3469044935232789</v>
      </c>
      <c r="F161" s="2">
        <f t="shared" ca="1" si="28"/>
        <v>0.85795416286055337</v>
      </c>
      <c r="G161" s="2">
        <f t="shared" ca="1" si="28"/>
        <v>0.5147200129306837</v>
      </c>
      <c r="H161" s="2">
        <f t="shared" ca="1" si="28"/>
        <v>0.57683309584189968</v>
      </c>
      <c r="I161" s="2">
        <f t="shared" ca="1" si="28"/>
        <v>0.89565812626488073</v>
      </c>
      <c r="J161" s="2">
        <f t="shared" ca="1" si="28"/>
        <v>0.38301589368273703</v>
      </c>
      <c r="K161" s="2">
        <f t="shared" ca="1" si="28"/>
        <v>0.886856664311515</v>
      </c>
      <c r="L161" s="2">
        <f t="shared" ca="1" si="28"/>
        <v>0.99708312168431923</v>
      </c>
      <c r="M161" s="2">
        <f t="shared" ca="1" si="28"/>
        <v>0.34217627633442216</v>
      </c>
      <c r="N161" s="2">
        <f t="shared" ca="1" si="28"/>
        <v>0.65897422095213809</v>
      </c>
      <c r="O161" s="2">
        <f t="shared" ca="1" si="28"/>
        <v>0.51627019646629202</v>
      </c>
      <c r="P161" s="2">
        <f t="shared" ca="1" si="28"/>
        <v>0.43653214540333252</v>
      </c>
      <c r="Q161" s="2">
        <f t="shared" ca="1" si="28"/>
        <v>0.18890416057866111</v>
      </c>
      <c r="R161" s="2">
        <f t="shared" ca="1" si="27"/>
        <v>0.80234127168115288</v>
      </c>
      <c r="S161" s="2">
        <f t="shared" ca="1" si="27"/>
        <v>0.77711425978497295</v>
      </c>
      <c r="T161" s="2">
        <f t="shared" ca="1" si="27"/>
        <v>5.8333768645548401E-2</v>
      </c>
      <c r="U161" s="2">
        <f t="shared" ca="1" si="27"/>
        <v>0.42495142904376115</v>
      </c>
      <c r="V161" s="2">
        <f t="shared" ca="1" si="27"/>
        <v>0.67869715178336409</v>
      </c>
      <c r="W161" s="2">
        <f t="shared" ca="1" si="27"/>
        <v>0.31923189839441379</v>
      </c>
      <c r="X161" s="2">
        <f t="shared" ca="1" si="27"/>
        <v>0.62065234802650782</v>
      </c>
      <c r="Y161" s="2">
        <f t="shared" ca="1" si="27"/>
        <v>0.24425264448253436</v>
      </c>
      <c r="Z161" s="2">
        <f t="shared" ca="1" si="27"/>
        <v>0.45140500971672537</v>
      </c>
      <c r="AA161" s="2">
        <f t="shared" ca="1" si="27"/>
        <v>0.9958069743386212</v>
      </c>
      <c r="AB161" s="2">
        <f t="shared" ca="1" si="27"/>
        <v>0.45243939603134764</v>
      </c>
      <c r="AC161" s="2">
        <f t="shared" ca="1" si="27"/>
        <v>0.92277560462916908</v>
      </c>
      <c r="AD161" s="2">
        <f t="shared" ca="1" si="27"/>
        <v>0.79614343239668162</v>
      </c>
      <c r="AE161" s="2">
        <f t="shared" ca="1" si="27"/>
        <v>0.10420875453428591</v>
      </c>
      <c r="AF161" s="2">
        <f t="shared" ca="1" si="27"/>
        <v>0.5794829852999841</v>
      </c>
      <c r="AG161" s="2">
        <f t="shared" ca="1" si="26"/>
        <v>4.2013057504304063E-2</v>
      </c>
      <c r="AH161" s="2">
        <f t="shared" ca="1" si="26"/>
        <v>3.1295424458982923E-2</v>
      </c>
      <c r="AI161" s="2">
        <f t="shared" ca="1" si="26"/>
        <v>0.36181596968513763</v>
      </c>
    </row>
    <row r="162" spans="1:35" x14ac:dyDescent="0.35">
      <c r="A162" s="3" t="s">
        <v>201</v>
      </c>
      <c r="B162" s="2">
        <f t="shared" ca="1" si="28"/>
        <v>0.85121207066260463</v>
      </c>
      <c r="C162" s="2">
        <f t="shared" ca="1" si="28"/>
        <v>0.35467174388148615</v>
      </c>
      <c r="D162" s="2">
        <f t="shared" ca="1" si="28"/>
        <v>0.304950152493349</v>
      </c>
      <c r="E162" s="2">
        <f t="shared" ca="1" si="28"/>
        <v>0.94822425362647711</v>
      </c>
      <c r="F162" s="2">
        <f t="shared" ca="1" si="28"/>
        <v>0.66857559757113494</v>
      </c>
      <c r="G162" s="2">
        <f t="shared" ca="1" si="28"/>
        <v>0.88091767809323362</v>
      </c>
      <c r="H162" s="2">
        <f t="shared" ca="1" si="28"/>
        <v>0.50595905215602854</v>
      </c>
      <c r="I162" s="2">
        <f t="shared" ca="1" si="28"/>
        <v>0.24630001740180874</v>
      </c>
      <c r="J162" s="2">
        <f t="shared" ca="1" si="28"/>
        <v>0.97150721079037938</v>
      </c>
      <c r="K162" s="2">
        <f t="shared" ca="1" si="28"/>
        <v>1.8598113875190059E-3</v>
      </c>
      <c r="L162" s="2">
        <f t="shared" ca="1" si="28"/>
        <v>0.64956957290569139</v>
      </c>
      <c r="M162" s="2">
        <f t="shared" ca="1" si="28"/>
        <v>0.74990114476720782</v>
      </c>
      <c r="N162" s="2">
        <f t="shared" ca="1" si="28"/>
        <v>0.20565274037917713</v>
      </c>
      <c r="O162" s="2">
        <f t="shared" ca="1" si="28"/>
        <v>0.86382051390330639</v>
      </c>
      <c r="P162" s="2">
        <f t="shared" ca="1" si="28"/>
        <v>5.5764219913770008E-2</v>
      </c>
      <c r="Q162" s="2">
        <f t="shared" ca="1" si="28"/>
        <v>0.5522450428027651</v>
      </c>
      <c r="R162" s="2">
        <f t="shared" ca="1" si="27"/>
        <v>0.39901474248270485</v>
      </c>
      <c r="S162" s="2">
        <f t="shared" ca="1" si="27"/>
        <v>0.56939272241241845</v>
      </c>
      <c r="T162" s="2">
        <f t="shared" ca="1" si="27"/>
        <v>0.36596057117436998</v>
      </c>
      <c r="U162" s="2">
        <f t="shared" ca="1" si="27"/>
        <v>0.8108657143388952</v>
      </c>
      <c r="V162" s="2">
        <f t="shared" ca="1" si="27"/>
        <v>9.8863127623309621E-2</v>
      </c>
      <c r="W162" s="2">
        <f t="shared" ca="1" si="27"/>
        <v>0.51210449385498202</v>
      </c>
      <c r="X162" s="2">
        <f t="shared" ca="1" si="27"/>
        <v>0.151948469599966</v>
      </c>
      <c r="Y162" s="2">
        <f t="shared" ca="1" si="27"/>
        <v>0.98146882426983872</v>
      </c>
      <c r="Z162" s="2">
        <f t="shared" ca="1" si="27"/>
        <v>0.42717598333180828</v>
      </c>
      <c r="AA162" s="2">
        <f t="shared" ca="1" si="27"/>
        <v>0.69437069563945253</v>
      </c>
      <c r="AB162" s="2">
        <f t="shared" ca="1" si="27"/>
        <v>2.6866391839047377E-2</v>
      </c>
      <c r="AC162" s="2">
        <f t="shared" ca="1" si="27"/>
        <v>0.60136804528442711</v>
      </c>
      <c r="AD162" s="2">
        <f t="shared" ca="1" si="27"/>
        <v>0.54020645903403863</v>
      </c>
      <c r="AE162" s="2">
        <f t="shared" ca="1" si="27"/>
        <v>7.7054930572534208E-2</v>
      </c>
      <c r="AF162" s="2">
        <f t="shared" ca="1" si="27"/>
        <v>4.6449670345290128E-2</v>
      </c>
      <c r="AG162" s="2">
        <f t="shared" ca="1" si="26"/>
        <v>0.74529208125410895</v>
      </c>
      <c r="AH162" s="2">
        <f t="shared" ca="1" si="26"/>
        <v>0.55229863194411655</v>
      </c>
      <c r="AI162" s="2">
        <f t="shared" ca="1" si="26"/>
        <v>0.99581902300215197</v>
      </c>
    </row>
    <row r="163" spans="1:35" x14ac:dyDescent="0.35">
      <c r="A163" s="3" t="s">
        <v>202</v>
      </c>
      <c r="B163" s="2">
        <f t="shared" ca="1" si="28"/>
        <v>4.3814740876708114E-2</v>
      </c>
      <c r="C163" s="2">
        <f t="shared" ca="1" si="28"/>
        <v>0.9278774887997322</v>
      </c>
      <c r="D163" s="2">
        <f t="shared" ca="1" si="28"/>
        <v>0.45037422702919316</v>
      </c>
      <c r="E163" s="2">
        <f t="shared" ca="1" si="28"/>
        <v>0.45870810062056877</v>
      </c>
      <c r="F163" s="2">
        <f t="shared" ca="1" si="28"/>
        <v>0.96024897884044913</v>
      </c>
      <c r="G163" s="2">
        <f t="shared" ca="1" si="28"/>
        <v>0.58161861828133843</v>
      </c>
      <c r="H163" s="2">
        <f t="shared" ca="1" si="28"/>
        <v>0.15830338178603354</v>
      </c>
      <c r="I163" s="2">
        <f t="shared" ca="1" si="28"/>
        <v>0.67500935804274342</v>
      </c>
      <c r="J163" s="2">
        <f t="shared" ca="1" si="28"/>
        <v>0.81923399145110021</v>
      </c>
      <c r="K163" s="2">
        <f t="shared" ca="1" si="28"/>
        <v>0.4632230506333761</v>
      </c>
      <c r="L163" s="2">
        <f t="shared" ca="1" si="28"/>
        <v>0.81483743249815999</v>
      </c>
      <c r="M163" s="2">
        <f t="shared" ca="1" si="28"/>
        <v>0.79485417701476813</v>
      </c>
      <c r="N163" s="2">
        <f t="shared" ca="1" si="28"/>
        <v>0.11859660637739988</v>
      </c>
      <c r="O163" s="2">
        <f t="shared" ca="1" si="28"/>
        <v>0.74903973236223653</v>
      </c>
      <c r="P163" s="2">
        <f t="shared" ca="1" si="28"/>
        <v>0.59464724179014239</v>
      </c>
      <c r="Q163" s="2">
        <f t="shared" ca="1" si="28"/>
        <v>7.0370590684716294E-2</v>
      </c>
      <c r="R163" s="2">
        <f t="shared" ca="1" si="27"/>
        <v>0.84730494287296554</v>
      </c>
      <c r="S163" s="2">
        <f t="shared" ca="1" si="27"/>
        <v>5.2782349621451008E-2</v>
      </c>
      <c r="T163" s="2">
        <f t="shared" ca="1" si="27"/>
        <v>0.65164607713982492</v>
      </c>
      <c r="U163" s="2">
        <f t="shared" ca="1" si="27"/>
        <v>0.37442244885654352</v>
      </c>
      <c r="V163" s="2">
        <f t="shared" ca="1" si="27"/>
        <v>0.98187847352699809</v>
      </c>
      <c r="W163" s="2">
        <f t="shared" ca="1" si="27"/>
        <v>0.39682441137216984</v>
      </c>
      <c r="X163" s="2">
        <f t="shared" ca="1" si="27"/>
        <v>0.30028098763483158</v>
      </c>
      <c r="Y163" s="2">
        <f t="shared" ca="1" si="27"/>
        <v>0.58415666410484224</v>
      </c>
      <c r="Z163" s="2">
        <f t="shared" ca="1" si="27"/>
        <v>0.72248365639270828</v>
      </c>
      <c r="AA163" s="2">
        <f t="shared" ca="1" si="27"/>
        <v>0.98562294918745685</v>
      </c>
      <c r="AB163" s="2">
        <f t="shared" ca="1" si="27"/>
        <v>0.1556422230406318</v>
      </c>
      <c r="AC163" s="2">
        <f t="shared" ca="1" si="27"/>
        <v>0.90044234038283877</v>
      </c>
      <c r="AD163" s="2">
        <f t="shared" ca="1" si="27"/>
        <v>0.54254415825050417</v>
      </c>
      <c r="AE163" s="2">
        <f t="shared" ca="1" si="27"/>
        <v>0.26623200800968305</v>
      </c>
      <c r="AF163" s="2">
        <f t="shared" ca="1" si="27"/>
        <v>0.19645466450032723</v>
      </c>
      <c r="AG163" s="2">
        <f t="shared" ca="1" si="26"/>
        <v>0.96364209968381098</v>
      </c>
      <c r="AH163" s="2">
        <f t="shared" ca="1" si="26"/>
        <v>0.12573575842281648</v>
      </c>
      <c r="AI163" s="2">
        <f t="shared" ca="1" si="26"/>
        <v>0.77209456830740542</v>
      </c>
    </row>
    <row r="164" spans="1:35" x14ac:dyDescent="0.35">
      <c r="A164" s="3" t="s">
        <v>203</v>
      </c>
      <c r="B164" s="2">
        <f t="shared" ca="1" si="28"/>
        <v>0.89117440508215373</v>
      </c>
      <c r="C164" s="2">
        <f t="shared" ca="1" si="28"/>
        <v>0.12866552882581994</v>
      </c>
      <c r="D164" s="2">
        <f t="shared" ca="1" si="28"/>
        <v>0.17623720071843163</v>
      </c>
      <c r="E164" s="2">
        <f t="shared" ca="1" si="28"/>
        <v>9.8437070295942064E-2</v>
      </c>
      <c r="F164" s="2">
        <f t="shared" ca="1" si="28"/>
        <v>0.85046065162232398</v>
      </c>
      <c r="G164" s="2">
        <f t="shared" ca="1" si="28"/>
        <v>0.29619903026957328</v>
      </c>
      <c r="H164" s="2">
        <f t="shared" ca="1" si="28"/>
        <v>0.71115119063556298</v>
      </c>
      <c r="I164" s="2">
        <f t="shared" ca="1" si="28"/>
        <v>0.22985458632906308</v>
      </c>
      <c r="J164" s="2">
        <f t="shared" ca="1" si="28"/>
        <v>0.10793977371162433</v>
      </c>
      <c r="K164" s="2">
        <f t="shared" ca="1" si="28"/>
        <v>0.75953603799271141</v>
      </c>
      <c r="L164" s="2">
        <f t="shared" ca="1" si="28"/>
        <v>0.52379047107922128</v>
      </c>
      <c r="M164" s="2">
        <f t="shared" ca="1" si="28"/>
        <v>0.67516030258710746</v>
      </c>
      <c r="N164" s="2">
        <f t="shared" ca="1" si="28"/>
        <v>0.68085170900532688</v>
      </c>
      <c r="O164" s="2">
        <f t="shared" ca="1" si="28"/>
        <v>0.96321561804537781</v>
      </c>
      <c r="P164" s="2">
        <f t="shared" ca="1" si="28"/>
        <v>0.26692338288990025</v>
      </c>
      <c r="Q164" s="2">
        <f t="shared" ca="1" si="28"/>
        <v>0.60221018062937293</v>
      </c>
      <c r="R164" s="2">
        <f t="shared" ca="1" si="27"/>
        <v>0.91725037725400871</v>
      </c>
      <c r="S164" s="2">
        <f t="shared" ca="1" si="27"/>
        <v>0.21654302603844533</v>
      </c>
      <c r="T164" s="2">
        <f t="shared" ca="1" si="27"/>
        <v>0.71675689754521832</v>
      </c>
      <c r="U164" s="2">
        <f t="shared" ca="1" si="27"/>
        <v>0.72973480619498288</v>
      </c>
      <c r="V164" s="2">
        <f t="shared" ca="1" si="27"/>
        <v>0.36355760251342761</v>
      </c>
      <c r="W164" s="2">
        <f t="shared" ca="1" si="27"/>
        <v>0.67656526630882996</v>
      </c>
      <c r="X164" s="2">
        <f t="shared" ca="1" si="27"/>
        <v>0.12484075063584088</v>
      </c>
      <c r="Y164" s="2">
        <f t="shared" ca="1" si="27"/>
        <v>6.5734137779405843E-2</v>
      </c>
      <c r="Z164" s="2">
        <f t="shared" ca="1" si="27"/>
        <v>0.67421068346135271</v>
      </c>
      <c r="AA164" s="2">
        <f t="shared" ca="1" si="27"/>
        <v>0.77488709532827349</v>
      </c>
      <c r="AB164" s="2">
        <f t="shared" ca="1" si="27"/>
        <v>0.58555766975995638</v>
      </c>
      <c r="AC164" s="2">
        <f t="shared" ca="1" si="27"/>
        <v>0.24427090369497406</v>
      </c>
      <c r="AD164" s="2">
        <f t="shared" ca="1" si="27"/>
        <v>0.81116503821690433</v>
      </c>
      <c r="AE164" s="2">
        <f t="shared" ca="1" si="27"/>
        <v>0.50256542686521988</v>
      </c>
      <c r="AF164" s="2">
        <f t="shared" ca="1" si="27"/>
        <v>0.86904419962122481</v>
      </c>
      <c r="AG164" s="2">
        <f t="shared" ca="1" si="26"/>
        <v>0.4361209770248563</v>
      </c>
      <c r="AH164" s="2">
        <f t="shared" ca="1" si="26"/>
        <v>0.85558411597683182</v>
      </c>
      <c r="AI164" s="2">
        <f t="shared" ca="1" si="26"/>
        <v>0.36568955899910027</v>
      </c>
    </row>
    <row r="165" spans="1:35" x14ac:dyDescent="0.35">
      <c r="A165" s="3" t="s">
        <v>204</v>
      </c>
      <c r="B165" s="2">
        <f t="shared" ca="1" si="28"/>
        <v>0.35634421685896256</v>
      </c>
      <c r="C165" s="2">
        <f t="shared" ca="1" si="28"/>
        <v>0.83837203924530668</v>
      </c>
      <c r="D165" s="2">
        <f t="shared" ca="1" si="28"/>
        <v>0.39234679089654556</v>
      </c>
      <c r="E165" s="2">
        <f t="shared" ca="1" si="28"/>
        <v>0.93517590245643623</v>
      </c>
      <c r="F165" s="2">
        <f t="shared" ca="1" si="28"/>
        <v>0.41424653870508876</v>
      </c>
      <c r="G165" s="2">
        <f t="shared" ca="1" si="28"/>
        <v>0.38836972190272834</v>
      </c>
      <c r="H165" s="2">
        <f t="shared" ca="1" si="28"/>
        <v>0.55242162062345279</v>
      </c>
      <c r="I165" s="2">
        <f t="shared" ca="1" si="28"/>
        <v>0.57331159222847772</v>
      </c>
      <c r="J165" s="2">
        <f t="shared" ca="1" si="28"/>
        <v>0.15093769679350588</v>
      </c>
      <c r="K165" s="2">
        <f t="shared" ca="1" si="28"/>
        <v>0.64355870672216586</v>
      </c>
      <c r="L165" s="2">
        <f t="shared" ca="1" si="28"/>
        <v>0.9473065938894728</v>
      </c>
      <c r="M165" s="2">
        <f t="shared" ca="1" si="28"/>
        <v>0.72591583371688895</v>
      </c>
      <c r="N165" s="2">
        <f t="shared" ca="1" si="28"/>
        <v>0.78082884016428522</v>
      </c>
      <c r="O165" s="2">
        <f t="shared" ca="1" si="28"/>
        <v>0.79259382607104878</v>
      </c>
      <c r="P165" s="2">
        <f t="shared" ca="1" si="28"/>
        <v>0.73684332392722907</v>
      </c>
      <c r="Q165" s="2">
        <f t="shared" ca="1" si="28"/>
        <v>0.7400848316737032</v>
      </c>
      <c r="R165" s="2">
        <f t="shared" ca="1" si="27"/>
        <v>0.20907186522475274</v>
      </c>
      <c r="S165" s="2">
        <f t="shared" ca="1" si="27"/>
        <v>0.7313825012733951</v>
      </c>
      <c r="T165" s="2">
        <f t="shared" ca="1" si="27"/>
        <v>0.23988003359579491</v>
      </c>
      <c r="U165" s="2">
        <f t="shared" ca="1" si="27"/>
        <v>0.5342280037988637</v>
      </c>
      <c r="V165" s="2">
        <f t="shared" ca="1" si="27"/>
        <v>0.60918662420757685</v>
      </c>
      <c r="W165" s="2">
        <f t="shared" ca="1" si="27"/>
        <v>0.96566642893758781</v>
      </c>
      <c r="X165" s="2">
        <f t="shared" ca="1" si="27"/>
        <v>0.44054365377477234</v>
      </c>
      <c r="Y165" s="2">
        <f t="shared" ca="1" si="27"/>
        <v>0.94716899864088522</v>
      </c>
      <c r="Z165" s="2">
        <f t="shared" ca="1" si="27"/>
        <v>0.61191558867526952</v>
      </c>
      <c r="AA165" s="2">
        <f t="shared" ca="1" si="27"/>
        <v>0.42548520902995435</v>
      </c>
      <c r="AB165" s="2">
        <f t="shared" ca="1" si="27"/>
        <v>0.95548584460395403</v>
      </c>
      <c r="AC165" s="2">
        <f t="shared" ca="1" si="27"/>
        <v>0.52672271424807315</v>
      </c>
      <c r="AD165" s="2">
        <f t="shared" ca="1" si="27"/>
        <v>0.68802831342263726</v>
      </c>
      <c r="AE165" s="2">
        <f t="shared" ca="1" si="27"/>
        <v>0.44362762566776648</v>
      </c>
      <c r="AF165" s="2">
        <f t="shared" ca="1" si="27"/>
        <v>0.11871080610245432</v>
      </c>
      <c r="AG165" s="2">
        <f t="shared" ca="1" si="26"/>
        <v>0.45376635241470642</v>
      </c>
      <c r="AH165" s="2">
        <f t="shared" ca="1" si="26"/>
        <v>0.31107147719895245</v>
      </c>
      <c r="AI165" s="2">
        <f t="shared" ca="1" si="26"/>
        <v>0.18825846246825428</v>
      </c>
    </row>
    <row r="166" spans="1:35" x14ac:dyDescent="0.35">
      <c r="A166" s="3" t="s">
        <v>205</v>
      </c>
      <c r="B166" s="2">
        <f t="shared" ca="1" si="28"/>
        <v>0.55884448214741056</v>
      </c>
      <c r="C166" s="2">
        <f t="shared" ca="1" si="28"/>
        <v>0.17943569010227101</v>
      </c>
      <c r="D166" s="2">
        <f t="shared" ca="1" si="28"/>
        <v>0.47749928245120388</v>
      </c>
      <c r="E166" s="2">
        <f t="shared" ca="1" si="28"/>
        <v>0.58657366044479708</v>
      </c>
      <c r="F166" s="2">
        <f t="shared" ca="1" si="28"/>
        <v>0.94559770235865914</v>
      </c>
      <c r="G166" s="2">
        <f t="shared" ca="1" si="28"/>
        <v>0.5477982584524429</v>
      </c>
      <c r="H166" s="2">
        <f t="shared" ca="1" si="28"/>
        <v>0.36503579100446049</v>
      </c>
      <c r="I166" s="2">
        <f t="shared" ca="1" si="28"/>
        <v>0.33759173922149921</v>
      </c>
      <c r="J166" s="2">
        <f t="shared" ca="1" si="28"/>
        <v>6.3582493548478447E-2</v>
      </c>
      <c r="K166" s="2">
        <f t="shared" ca="1" si="28"/>
        <v>4.9778628913716649E-2</v>
      </c>
      <c r="L166" s="2">
        <f t="shared" ca="1" si="28"/>
        <v>5.9907049461333517E-2</v>
      </c>
      <c r="M166" s="2">
        <f t="shared" ca="1" si="28"/>
        <v>8.3013339699351762E-2</v>
      </c>
      <c r="N166" s="2">
        <f t="shared" ca="1" si="28"/>
        <v>9.1982883625822964E-3</v>
      </c>
      <c r="O166" s="2">
        <f t="shared" ca="1" si="28"/>
        <v>5.9977938258532593E-2</v>
      </c>
      <c r="P166" s="2">
        <f t="shared" ca="1" si="28"/>
        <v>0.44687922503719346</v>
      </c>
      <c r="Q166" s="2">
        <f t="shared" ca="1" si="28"/>
        <v>0.37788655677758787</v>
      </c>
      <c r="R166" s="2">
        <f t="shared" ca="1" si="27"/>
        <v>0.97479596560974602</v>
      </c>
      <c r="S166" s="2">
        <f t="shared" ca="1" si="27"/>
        <v>0.90369646272724447</v>
      </c>
      <c r="T166" s="2">
        <f t="shared" ca="1" si="27"/>
        <v>0.74314723266986371</v>
      </c>
      <c r="U166" s="2">
        <f t="shared" ca="1" si="27"/>
        <v>0.6388094275432159</v>
      </c>
      <c r="V166" s="2">
        <f t="shared" ca="1" si="27"/>
        <v>0.17588462154722651</v>
      </c>
      <c r="W166" s="2">
        <f t="shared" ca="1" si="27"/>
        <v>0.80867349933215094</v>
      </c>
      <c r="X166" s="2">
        <f t="shared" ca="1" si="27"/>
        <v>0.52620180876451661</v>
      </c>
      <c r="Y166" s="2">
        <f t="shared" ca="1" si="27"/>
        <v>0.59285240040991372</v>
      </c>
      <c r="Z166" s="2">
        <f t="shared" ca="1" si="27"/>
        <v>3.5008628882999493E-2</v>
      </c>
      <c r="AA166" s="2">
        <f t="shared" ca="1" si="27"/>
        <v>0.22798424755394442</v>
      </c>
      <c r="AB166" s="2">
        <f t="shared" ca="1" si="27"/>
        <v>0.66711509598973562</v>
      </c>
      <c r="AC166" s="2">
        <f t="shared" ca="1" si="27"/>
        <v>0.43654229897516417</v>
      </c>
      <c r="AD166" s="2">
        <f t="shared" ca="1" si="27"/>
        <v>0.94314724171466191</v>
      </c>
      <c r="AE166" s="2">
        <f t="shared" ca="1" si="27"/>
        <v>0.67038081063559751</v>
      </c>
      <c r="AF166" s="2">
        <f t="shared" ca="1" si="27"/>
        <v>0.74433423558566014</v>
      </c>
      <c r="AG166" s="2">
        <f t="shared" ca="1" si="26"/>
        <v>0.33037993763452334</v>
      </c>
      <c r="AH166" s="2">
        <f t="shared" ca="1" si="26"/>
        <v>0.2904105831106869</v>
      </c>
      <c r="AI166" s="2">
        <f t="shared" ca="1" si="26"/>
        <v>0.94717311170199026</v>
      </c>
    </row>
    <row r="167" spans="1:35" x14ac:dyDescent="0.35">
      <c r="A167" s="3" t="s">
        <v>206</v>
      </c>
      <c r="B167" s="2">
        <f t="shared" ca="1" si="28"/>
        <v>0.63722075353405938</v>
      </c>
      <c r="C167" s="2">
        <f t="shared" ca="1" si="28"/>
        <v>0.43612507011000634</v>
      </c>
      <c r="D167" s="2">
        <f t="shared" ca="1" si="28"/>
        <v>0.31488565863291118</v>
      </c>
      <c r="E167" s="2">
        <f t="shared" ca="1" si="28"/>
        <v>0.27771789458306961</v>
      </c>
      <c r="F167" s="2">
        <f t="shared" ca="1" si="28"/>
        <v>0.1525430253623079</v>
      </c>
      <c r="G167" s="2">
        <f t="shared" ca="1" si="28"/>
        <v>0.65836211201938044</v>
      </c>
      <c r="H167" s="2">
        <f t="shared" ca="1" si="28"/>
        <v>1.8582467026334482E-2</v>
      </c>
      <c r="I167" s="2">
        <f t="shared" ca="1" si="28"/>
        <v>0.31961061048169215</v>
      </c>
      <c r="J167" s="2">
        <f t="shared" ca="1" si="28"/>
        <v>0.1471745594238113</v>
      </c>
      <c r="K167" s="2">
        <f t="shared" ca="1" si="28"/>
        <v>0.70728429894541489</v>
      </c>
      <c r="L167" s="2">
        <f t="shared" ca="1" si="28"/>
        <v>0.73485559299322056</v>
      </c>
      <c r="M167" s="2">
        <f t="shared" ca="1" si="28"/>
        <v>0.18129053453179611</v>
      </c>
      <c r="N167" s="2">
        <f t="shared" ca="1" si="28"/>
        <v>0.54121174647965198</v>
      </c>
      <c r="O167" s="2">
        <f t="shared" ca="1" si="28"/>
        <v>0.26791044322296953</v>
      </c>
      <c r="P167" s="2">
        <f t="shared" ca="1" si="28"/>
        <v>0.51818879428921527</v>
      </c>
      <c r="Q167" s="2">
        <f t="shared" ca="1" si="28"/>
        <v>0.94453865798710324</v>
      </c>
      <c r="R167" s="2">
        <f t="shared" ca="1" si="27"/>
        <v>0.97950753629424026</v>
      </c>
      <c r="S167" s="2">
        <f t="shared" ca="1" si="27"/>
        <v>0.77752591324945197</v>
      </c>
      <c r="T167" s="2">
        <f t="shared" ca="1" si="27"/>
        <v>0.73938180195655523</v>
      </c>
      <c r="U167" s="2">
        <f t="shared" ca="1" si="27"/>
        <v>0.7721790781951885</v>
      </c>
      <c r="V167" s="2">
        <f t="shared" ca="1" si="27"/>
        <v>0.94186164549528628</v>
      </c>
      <c r="W167" s="2">
        <f t="shared" ca="1" si="27"/>
        <v>0.29690974987663343</v>
      </c>
      <c r="X167" s="2">
        <f t="shared" ca="1" si="27"/>
        <v>0.69663179916514428</v>
      </c>
      <c r="Y167" s="2">
        <f t="shared" ca="1" si="27"/>
        <v>0.63715281638673948</v>
      </c>
      <c r="Z167" s="2">
        <f t="shared" ca="1" si="27"/>
        <v>0.95983491845822122</v>
      </c>
      <c r="AA167" s="2">
        <f t="shared" ca="1" si="27"/>
        <v>0.86949710195358287</v>
      </c>
      <c r="AB167" s="2">
        <f t="shared" ca="1" si="27"/>
        <v>0.60306506960266903</v>
      </c>
      <c r="AC167" s="2">
        <f t="shared" ca="1" si="27"/>
        <v>9.92168656990291E-2</v>
      </c>
      <c r="AD167" s="2">
        <f t="shared" ca="1" si="27"/>
        <v>0.52089412006592217</v>
      </c>
      <c r="AE167" s="2">
        <f t="shared" ca="1" si="27"/>
        <v>0.83669047386492068</v>
      </c>
      <c r="AF167" s="2">
        <f t="shared" ca="1" si="27"/>
        <v>0.14489008311627494</v>
      </c>
      <c r="AG167" s="2">
        <f t="shared" ca="1" si="26"/>
        <v>0.30829865073240614</v>
      </c>
      <c r="AH167" s="2">
        <f t="shared" ca="1" si="26"/>
        <v>0.3469179928284204</v>
      </c>
      <c r="AI167" s="2">
        <f t="shared" ca="1" si="26"/>
        <v>0.66389114811619176</v>
      </c>
    </row>
    <row r="168" spans="1:35" x14ac:dyDescent="0.35">
      <c r="A168" s="3" t="s">
        <v>207</v>
      </c>
      <c r="B168" s="2">
        <f t="shared" ca="1" si="28"/>
        <v>2.258001911897356E-2</v>
      </c>
      <c r="C168" s="2">
        <f t="shared" ca="1" si="28"/>
        <v>0.39967440843665758</v>
      </c>
      <c r="D168" s="2">
        <f t="shared" ca="1" si="28"/>
        <v>0.85087560052063271</v>
      </c>
      <c r="E168" s="2">
        <f t="shared" ca="1" si="28"/>
        <v>0.56270430033516683</v>
      </c>
      <c r="F168" s="2">
        <f t="shared" ca="1" si="28"/>
        <v>0.98801687850823383</v>
      </c>
      <c r="G168" s="2">
        <f t="shared" ca="1" si="28"/>
        <v>0.96988017140513172</v>
      </c>
      <c r="H168" s="2">
        <f t="shared" ca="1" si="28"/>
        <v>0.74826553497010051</v>
      </c>
      <c r="I168" s="2">
        <f t="shared" ca="1" si="28"/>
        <v>0.32482146685310742</v>
      </c>
      <c r="J168" s="2">
        <f t="shared" ca="1" si="28"/>
        <v>0.79331964503130437</v>
      </c>
      <c r="K168" s="2">
        <f t="shared" ca="1" si="28"/>
        <v>2.031069268783936E-3</v>
      </c>
      <c r="L168" s="2">
        <f t="shared" ca="1" si="28"/>
        <v>9.0988340903564113E-2</v>
      </c>
      <c r="M168" s="2">
        <f t="shared" ca="1" si="28"/>
        <v>0.21157643391504555</v>
      </c>
      <c r="N168" s="2">
        <f t="shared" ca="1" si="28"/>
        <v>0.94687888031903966</v>
      </c>
      <c r="O168" s="2">
        <f t="shared" ca="1" si="28"/>
        <v>0.22479471495122083</v>
      </c>
      <c r="P168" s="2">
        <f t="shared" ca="1" si="28"/>
        <v>0.93543290671418589</v>
      </c>
      <c r="Q168" s="2">
        <f t="shared" ca="1" si="28"/>
        <v>0.48328213984929924</v>
      </c>
      <c r="R168" s="2">
        <f t="shared" ca="1" si="27"/>
        <v>0.494368734994861</v>
      </c>
      <c r="S168" s="2">
        <f t="shared" ca="1" si="27"/>
        <v>0.14747440261418432</v>
      </c>
      <c r="T168" s="2">
        <f t="shared" ca="1" si="27"/>
        <v>3.0978212294176299E-2</v>
      </c>
      <c r="U168" s="2">
        <f t="shared" ca="1" si="27"/>
        <v>0.76553776671747142</v>
      </c>
      <c r="V168" s="2">
        <f t="shared" ca="1" si="27"/>
        <v>1.9337589487650519E-2</v>
      </c>
      <c r="W168" s="2">
        <f t="shared" ca="1" si="27"/>
        <v>0.94656814436312964</v>
      </c>
      <c r="X168" s="2">
        <f t="shared" ca="1" si="27"/>
        <v>0.27262133060258731</v>
      </c>
      <c r="Y168" s="2">
        <f t="shared" ca="1" si="27"/>
        <v>0.8421169886789841</v>
      </c>
      <c r="Z168" s="2">
        <f t="shared" ca="1" si="27"/>
        <v>0.59445156678044264</v>
      </c>
      <c r="AA168" s="2">
        <f t="shared" ca="1" si="27"/>
        <v>0.12400022242215858</v>
      </c>
      <c r="AB168" s="2">
        <f t="shared" ca="1" si="27"/>
        <v>0.36136209646157325</v>
      </c>
      <c r="AC168" s="2">
        <f t="shared" ca="1" si="27"/>
        <v>0.48103982134041612</v>
      </c>
      <c r="AD168" s="2">
        <f t="shared" ca="1" si="27"/>
        <v>0.53093520798391625</v>
      </c>
      <c r="AE168" s="2">
        <f t="shared" ca="1" si="27"/>
        <v>0.77615424673641853</v>
      </c>
      <c r="AF168" s="2">
        <f t="shared" ca="1" si="27"/>
        <v>0.26808791741828253</v>
      </c>
      <c r="AG168" s="2">
        <f t="shared" ca="1" si="26"/>
        <v>0.54383715612365335</v>
      </c>
      <c r="AH168" s="2">
        <f t="shared" ca="1" si="26"/>
        <v>0.63235058902496655</v>
      </c>
      <c r="AI168" s="2">
        <f t="shared" ca="1" si="26"/>
        <v>0.14804029623543002</v>
      </c>
    </row>
    <row r="169" spans="1:35" x14ac:dyDescent="0.35">
      <c r="A169" s="3" t="s">
        <v>208</v>
      </c>
      <c r="B169" s="2">
        <f t="shared" ca="1" si="28"/>
        <v>0.12170466777647371</v>
      </c>
      <c r="C169" s="2">
        <f t="shared" ca="1" si="28"/>
        <v>0.8338462463212829</v>
      </c>
      <c r="D169" s="2">
        <f t="shared" ca="1" si="28"/>
        <v>0.55759637814628193</v>
      </c>
      <c r="E169" s="2">
        <f t="shared" ca="1" si="28"/>
        <v>0.81251430210419973</v>
      </c>
      <c r="F169" s="2">
        <f t="shared" ca="1" si="28"/>
        <v>6.3679096628563081E-2</v>
      </c>
      <c r="G169" s="2">
        <f t="shared" ca="1" si="28"/>
        <v>0.21932891808843524</v>
      </c>
      <c r="H169" s="2">
        <f t="shared" ca="1" si="28"/>
        <v>0.54882604359178844</v>
      </c>
      <c r="I169" s="2">
        <f t="shared" ca="1" si="28"/>
        <v>0.17842405440400499</v>
      </c>
      <c r="J169" s="2">
        <f t="shared" ca="1" si="28"/>
        <v>0.48365222289815313</v>
      </c>
      <c r="K169" s="2">
        <f t="shared" ca="1" si="28"/>
        <v>8.4761463566699224E-2</v>
      </c>
      <c r="L169" s="2">
        <f t="shared" ca="1" si="28"/>
        <v>0.47336057491254646</v>
      </c>
      <c r="M169" s="2">
        <f t="shared" ca="1" si="28"/>
        <v>0.76933695086671072</v>
      </c>
      <c r="N169" s="2">
        <f t="shared" ca="1" si="28"/>
        <v>0.57877860451840168</v>
      </c>
      <c r="O169" s="2">
        <f t="shared" ca="1" si="28"/>
        <v>0.46228524104654967</v>
      </c>
      <c r="P169" s="2">
        <f t="shared" ca="1" si="28"/>
        <v>0.19716777852354372</v>
      </c>
      <c r="Q169" s="2">
        <f t="shared" ca="1" si="28"/>
        <v>5.368110238762569E-2</v>
      </c>
      <c r="R169" s="2">
        <f t="shared" ca="1" si="27"/>
        <v>5.6164404902031562E-3</v>
      </c>
      <c r="S169" s="2">
        <f t="shared" ca="1" si="27"/>
        <v>6.4427017789982388E-2</v>
      </c>
      <c r="T169" s="2">
        <f t="shared" ca="1" si="27"/>
        <v>0.60132619636259432</v>
      </c>
      <c r="U169" s="2">
        <f t="shared" ca="1" si="27"/>
        <v>7.5171374731099916E-2</v>
      </c>
      <c r="V169" s="2">
        <f t="shared" ca="1" si="27"/>
        <v>0.21750622060006575</v>
      </c>
      <c r="W169" s="2">
        <f t="shared" ca="1" si="27"/>
        <v>0.44609367094945396</v>
      </c>
      <c r="X169" s="2">
        <f t="shared" ca="1" si="27"/>
        <v>0.74125661146517019</v>
      </c>
      <c r="Y169" s="2">
        <f t="shared" ca="1" si="27"/>
        <v>0.6486101155331796</v>
      </c>
      <c r="Z169" s="2">
        <f t="shared" ca="1" si="27"/>
        <v>0.50598040512945786</v>
      </c>
      <c r="AA169" s="2">
        <f t="shared" ca="1" si="27"/>
        <v>0.78072033827037191</v>
      </c>
      <c r="AB169" s="2">
        <f t="shared" ca="1" si="27"/>
        <v>0.8090668204117597</v>
      </c>
      <c r="AC169" s="2">
        <f t="shared" ca="1" si="27"/>
        <v>0.30018255886359735</v>
      </c>
      <c r="AD169" s="2">
        <f t="shared" ca="1" si="27"/>
        <v>0.38857385615094797</v>
      </c>
      <c r="AE169" s="2">
        <f t="shared" ca="1" si="27"/>
        <v>0.44333089714410501</v>
      </c>
      <c r="AF169" s="2">
        <f t="shared" ca="1" si="27"/>
        <v>0.90566961723742745</v>
      </c>
      <c r="AG169" s="2">
        <f t="shared" ca="1" si="26"/>
        <v>0.98434731256234331</v>
      </c>
      <c r="AH169" s="2">
        <f t="shared" ca="1" si="26"/>
        <v>0.3394588933457181</v>
      </c>
      <c r="AI169" s="2">
        <f t="shared" ca="1" si="26"/>
        <v>0.71638943786282749</v>
      </c>
    </row>
    <row r="170" spans="1:35" x14ac:dyDescent="0.35">
      <c r="A170" s="3" t="s">
        <v>209</v>
      </c>
      <c r="B170" s="2">
        <f t="shared" ca="1" si="28"/>
        <v>0.45084157539728176</v>
      </c>
      <c r="C170" s="2">
        <f t="shared" ca="1" si="28"/>
        <v>0.4075385340548161</v>
      </c>
      <c r="D170" s="2">
        <f t="shared" ca="1" si="28"/>
        <v>0.45284866225003306</v>
      </c>
      <c r="E170" s="2">
        <f t="shared" ca="1" si="28"/>
        <v>0.10181871302178225</v>
      </c>
      <c r="F170" s="2">
        <f t="shared" ca="1" si="28"/>
        <v>0.44941556635543867</v>
      </c>
      <c r="G170" s="2">
        <f t="shared" ca="1" si="28"/>
        <v>0.69268368186378149</v>
      </c>
      <c r="H170" s="2">
        <f t="shared" ca="1" si="28"/>
        <v>0.70705029267456987</v>
      </c>
      <c r="I170" s="2">
        <f t="shared" ca="1" si="28"/>
        <v>0.73803528545473607</v>
      </c>
      <c r="J170" s="2">
        <f t="shared" ca="1" si="28"/>
        <v>0.14585989132613164</v>
      </c>
      <c r="K170" s="2">
        <f t="shared" ca="1" si="28"/>
        <v>0.40816306207480513</v>
      </c>
      <c r="L170" s="2">
        <f t="shared" ca="1" si="28"/>
        <v>0.45764013814495907</v>
      </c>
      <c r="M170" s="2">
        <f t="shared" ca="1" si="28"/>
        <v>0.78611725098543428</v>
      </c>
      <c r="N170" s="2">
        <f t="shared" ca="1" si="28"/>
        <v>0.66138836427176328</v>
      </c>
      <c r="O170" s="2">
        <f t="shared" ca="1" si="28"/>
        <v>0.33503980823541568</v>
      </c>
      <c r="P170" s="2">
        <f t="shared" ca="1" si="28"/>
        <v>1.4354143057199953E-2</v>
      </c>
      <c r="Q170" s="2">
        <f t="shared" ca="1" si="28"/>
        <v>0.80742136124555475</v>
      </c>
      <c r="R170" s="2">
        <f t="shared" ca="1" si="27"/>
        <v>0.42923073952205315</v>
      </c>
      <c r="S170" s="2">
        <f t="shared" ca="1" si="27"/>
        <v>0.60539310169209426</v>
      </c>
      <c r="T170" s="2">
        <f t="shared" ca="1" si="27"/>
        <v>0.82624935905695751</v>
      </c>
      <c r="U170" s="2">
        <f t="shared" ca="1" si="27"/>
        <v>0.94159671557185065</v>
      </c>
      <c r="V170" s="2">
        <f t="shared" ca="1" si="27"/>
        <v>0.24255873483589085</v>
      </c>
      <c r="W170" s="2">
        <f t="shared" ca="1" si="27"/>
        <v>0.16213356361075459</v>
      </c>
      <c r="X170" s="2">
        <f t="shared" ca="1" si="27"/>
        <v>0.98703960533742119</v>
      </c>
      <c r="Y170" s="2">
        <f t="shared" ca="1" si="27"/>
        <v>0.97852112704019567</v>
      </c>
      <c r="Z170" s="2">
        <f t="shared" ca="1" si="27"/>
        <v>0.51595182815856233</v>
      </c>
      <c r="AA170" s="2">
        <f t="shared" ca="1" si="27"/>
        <v>0.2437894852551471</v>
      </c>
      <c r="AB170" s="2">
        <f t="shared" ca="1" si="27"/>
        <v>0.32761522590995262</v>
      </c>
      <c r="AC170" s="2">
        <f t="shared" ca="1" si="27"/>
        <v>0.88419717154940092</v>
      </c>
      <c r="AD170" s="2">
        <f t="shared" ca="1" si="27"/>
        <v>0.19921831652960253</v>
      </c>
      <c r="AE170" s="2">
        <f t="shared" ca="1" si="27"/>
        <v>0.56591216556287094</v>
      </c>
      <c r="AF170" s="2">
        <f t="shared" ca="1" si="27"/>
        <v>0.58247783231016126</v>
      </c>
      <c r="AG170" s="2">
        <f t="shared" ca="1" si="26"/>
        <v>0.57321835018330147</v>
      </c>
      <c r="AH170" s="2">
        <f t="shared" ca="1" si="26"/>
        <v>0.10153937909302602</v>
      </c>
      <c r="AI170" s="2">
        <f t="shared" ca="1" si="26"/>
        <v>0.99604215770977622</v>
      </c>
    </row>
    <row r="171" spans="1:35" x14ac:dyDescent="0.35">
      <c r="A171" s="3" t="s">
        <v>210</v>
      </c>
      <c r="B171" s="2">
        <f t="shared" ca="1" si="28"/>
        <v>0.70776123158002879</v>
      </c>
      <c r="C171" s="2">
        <f t="shared" ca="1" si="28"/>
        <v>0.96287077310428293</v>
      </c>
      <c r="D171" s="2">
        <f t="shared" ca="1" si="28"/>
        <v>0.52500382123724476</v>
      </c>
      <c r="E171" s="2">
        <f t="shared" ca="1" si="28"/>
        <v>0.95897403484415766</v>
      </c>
      <c r="F171" s="2">
        <f t="shared" ca="1" si="28"/>
        <v>0.86552293983394435</v>
      </c>
      <c r="G171" s="2">
        <f t="shared" ca="1" si="28"/>
        <v>0.45361879699016339</v>
      </c>
      <c r="H171" s="2">
        <f t="shared" ca="1" si="28"/>
        <v>0.13938447882640237</v>
      </c>
      <c r="I171" s="2">
        <f t="shared" ca="1" si="28"/>
        <v>0.63777314559965914</v>
      </c>
      <c r="J171" s="2">
        <f t="shared" ca="1" si="28"/>
        <v>0.13340799273221604</v>
      </c>
      <c r="K171" s="2">
        <f t="shared" ca="1" si="28"/>
        <v>0.73560122747227741</v>
      </c>
      <c r="L171" s="2">
        <f t="shared" ca="1" si="28"/>
        <v>0.62760921472467746</v>
      </c>
      <c r="M171" s="2">
        <f t="shared" ca="1" si="28"/>
        <v>0.75274385642618413</v>
      </c>
      <c r="N171" s="2">
        <f t="shared" ca="1" si="28"/>
        <v>0.78109841234958732</v>
      </c>
      <c r="O171" s="2">
        <f t="shared" ca="1" si="28"/>
        <v>0.47556892433931341</v>
      </c>
      <c r="P171" s="2">
        <f t="shared" ca="1" si="28"/>
        <v>0.58058336977491065</v>
      </c>
      <c r="Q171" s="2">
        <f t="shared" ref="Q171:AF234" ca="1" si="29">RAND()</f>
        <v>0.95940494630266882</v>
      </c>
      <c r="R171" s="2">
        <f t="shared" ca="1" si="29"/>
        <v>0.75919284633229467</v>
      </c>
      <c r="S171" s="2">
        <f t="shared" ca="1" si="29"/>
        <v>9.334519969293853E-2</v>
      </c>
      <c r="T171" s="2">
        <f t="shared" ca="1" si="29"/>
        <v>0.99515559151547128</v>
      </c>
      <c r="U171" s="2">
        <f t="shared" ca="1" si="29"/>
        <v>0.17277524071489947</v>
      </c>
      <c r="V171" s="2">
        <f t="shared" ca="1" si="29"/>
        <v>0.55224164067268589</v>
      </c>
      <c r="W171" s="2">
        <f t="shared" ca="1" si="29"/>
        <v>0.60138991046417545</v>
      </c>
      <c r="X171" s="2">
        <f t="shared" ca="1" si="29"/>
        <v>0.74733268181463164</v>
      </c>
      <c r="Y171" s="2">
        <f t="shared" ca="1" si="29"/>
        <v>9.0786061821182651E-2</v>
      </c>
      <c r="Z171" s="2">
        <f t="shared" ca="1" si="29"/>
        <v>0.8094780282909857</v>
      </c>
      <c r="AA171" s="2">
        <f t="shared" ca="1" si="29"/>
        <v>0.3411192151046899</v>
      </c>
      <c r="AB171" s="2">
        <f t="shared" ca="1" si="29"/>
        <v>0.85283615924446543</v>
      </c>
      <c r="AC171" s="2">
        <f t="shared" ca="1" si="29"/>
        <v>0.95419873167891178</v>
      </c>
      <c r="AD171" s="2">
        <f t="shared" ca="1" si="29"/>
        <v>0.82631706993607312</v>
      </c>
      <c r="AE171" s="2">
        <f t="shared" ca="1" si="29"/>
        <v>0.82742531547369069</v>
      </c>
      <c r="AF171" s="2">
        <f t="shared" ca="1" si="29"/>
        <v>0.77029610061704734</v>
      </c>
      <c r="AG171" s="2">
        <f t="shared" ca="1" si="26"/>
        <v>0.86477176032888592</v>
      </c>
      <c r="AH171" s="2">
        <f t="shared" ca="1" si="26"/>
        <v>0.6005370829068486</v>
      </c>
      <c r="AI171" s="2">
        <f t="shared" ca="1" si="26"/>
        <v>0.59417707261106023</v>
      </c>
    </row>
    <row r="172" spans="1:35" x14ac:dyDescent="0.35">
      <c r="A172" s="3" t="s">
        <v>211</v>
      </c>
      <c r="B172" s="2">
        <f t="shared" ref="B172:Q235" ca="1" si="30">RAND()</f>
        <v>0.43686906627285416</v>
      </c>
      <c r="C172" s="2">
        <f t="shared" ca="1" si="30"/>
        <v>0.34457416689002907</v>
      </c>
      <c r="D172" s="2">
        <f t="shared" ca="1" si="30"/>
        <v>0.64504548690034158</v>
      </c>
      <c r="E172" s="2">
        <f t="shared" ca="1" si="30"/>
        <v>0.16290731411267845</v>
      </c>
      <c r="F172" s="2">
        <f t="shared" ca="1" si="30"/>
        <v>0.74694639464358081</v>
      </c>
      <c r="G172" s="2">
        <f t="shared" ca="1" si="30"/>
        <v>2.1131530172296076E-2</v>
      </c>
      <c r="H172" s="2">
        <f t="shared" ca="1" si="30"/>
        <v>0.62183058339726871</v>
      </c>
      <c r="I172" s="2">
        <f t="shared" ca="1" si="30"/>
        <v>0.36335716001039842</v>
      </c>
      <c r="J172" s="2">
        <f t="shared" ca="1" si="30"/>
        <v>0.97117385855082927</v>
      </c>
      <c r="K172" s="2">
        <f t="shared" ca="1" si="30"/>
        <v>0.72912672048494764</v>
      </c>
      <c r="L172" s="2">
        <f t="shared" ca="1" si="30"/>
        <v>0.57393500921964191</v>
      </c>
      <c r="M172" s="2">
        <f t="shared" ca="1" si="30"/>
        <v>0.32372351855514858</v>
      </c>
      <c r="N172" s="2">
        <f t="shared" ca="1" si="30"/>
        <v>0.55800130905624545</v>
      </c>
      <c r="O172" s="2">
        <f t="shared" ca="1" si="30"/>
        <v>0.11100805404893599</v>
      </c>
      <c r="P172" s="2">
        <f t="shared" ca="1" si="30"/>
        <v>0.94457812942622166</v>
      </c>
      <c r="Q172" s="2">
        <f t="shared" ca="1" si="30"/>
        <v>0.98641849022252637</v>
      </c>
      <c r="R172" s="2">
        <f t="shared" ca="1" si="29"/>
        <v>0.28728941437726851</v>
      </c>
      <c r="S172" s="2">
        <f t="shared" ca="1" si="29"/>
        <v>0.74804059098669118</v>
      </c>
      <c r="T172" s="2">
        <f t="shared" ca="1" si="29"/>
        <v>0.94113661671589799</v>
      </c>
      <c r="U172" s="2">
        <f t="shared" ca="1" si="29"/>
        <v>0.95577293227750337</v>
      </c>
      <c r="V172" s="2">
        <f t="shared" ca="1" si="29"/>
        <v>0.85209285522063372</v>
      </c>
      <c r="W172" s="2">
        <f t="shared" ca="1" si="29"/>
        <v>4.20894419875536E-2</v>
      </c>
      <c r="X172" s="2">
        <f t="shared" ca="1" si="29"/>
        <v>5.8554122375911954E-2</v>
      </c>
      <c r="Y172" s="2">
        <f t="shared" ca="1" si="29"/>
        <v>2.2588477028488652E-2</v>
      </c>
      <c r="Z172" s="2">
        <f t="shared" ca="1" si="29"/>
        <v>0.60182336492077559</v>
      </c>
      <c r="AA172" s="2">
        <f t="shared" ca="1" si="29"/>
        <v>1.5346918154618083E-2</v>
      </c>
      <c r="AB172" s="2">
        <f t="shared" ca="1" si="29"/>
        <v>0.11765392707692479</v>
      </c>
      <c r="AC172" s="2">
        <f t="shared" ca="1" si="29"/>
        <v>9.2023665661600251E-4</v>
      </c>
      <c r="AD172" s="2">
        <f t="shared" ca="1" si="29"/>
        <v>0.11533299913214412</v>
      </c>
      <c r="AE172" s="2">
        <f t="shared" ca="1" si="29"/>
        <v>0.67362230657202693</v>
      </c>
      <c r="AF172" s="2">
        <f t="shared" ca="1" si="29"/>
        <v>0.81657699439801057</v>
      </c>
      <c r="AG172" s="2">
        <f t="shared" ca="1" si="26"/>
        <v>0.23598094966756777</v>
      </c>
      <c r="AH172" s="2">
        <f t="shared" ca="1" si="26"/>
        <v>0.92192034460004124</v>
      </c>
      <c r="AI172" s="2">
        <f t="shared" ca="1" si="26"/>
        <v>3.789627435777454E-2</v>
      </c>
    </row>
    <row r="173" spans="1:35" x14ac:dyDescent="0.35">
      <c r="A173" s="3" t="s">
        <v>212</v>
      </c>
      <c r="B173" s="2">
        <f t="shared" ca="1" si="30"/>
        <v>0.95295809481197202</v>
      </c>
      <c r="C173" s="2">
        <f t="shared" ca="1" si="30"/>
        <v>0.36200937680173906</v>
      </c>
      <c r="D173" s="2">
        <f t="shared" ca="1" si="30"/>
        <v>0.13903000085949124</v>
      </c>
      <c r="E173" s="2">
        <f t="shared" ca="1" si="30"/>
        <v>0.90086461546648799</v>
      </c>
      <c r="F173" s="2">
        <f t="shared" ca="1" si="30"/>
        <v>0.69992387579822068</v>
      </c>
      <c r="G173" s="2">
        <f t="shared" ca="1" si="30"/>
        <v>0.90528514632773671</v>
      </c>
      <c r="H173" s="2">
        <f t="shared" ca="1" si="30"/>
        <v>0.63532015858488222</v>
      </c>
      <c r="I173" s="2">
        <f t="shared" ca="1" si="30"/>
        <v>0.36481895256953933</v>
      </c>
      <c r="J173" s="2">
        <f t="shared" ca="1" si="30"/>
        <v>0.29015439390080078</v>
      </c>
      <c r="K173" s="2">
        <f t="shared" ca="1" si="30"/>
        <v>0.2988531664442664</v>
      </c>
      <c r="L173" s="2">
        <f t="shared" ca="1" si="30"/>
        <v>0.69785461936414528</v>
      </c>
      <c r="M173" s="2">
        <f t="shared" ca="1" si="30"/>
        <v>0.8573430957218855</v>
      </c>
      <c r="N173" s="2">
        <f t="shared" ca="1" si="30"/>
        <v>0.15258377300116988</v>
      </c>
      <c r="O173" s="2">
        <f t="shared" ca="1" si="30"/>
        <v>0.21571703089531147</v>
      </c>
      <c r="P173" s="2">
        <f t="shared" ca="1" si="30"/>
        <v>0.63379823034103344</v>
      </c>
      <c r="Q173" s="2">
        <f t="shared" ca="1" si="30"/>
        <v>0.38406405561175427</v>
      </c>
      <c r="R173" s="2">
        <f t="shared" ca="1" si="29"/>
        <v>0.36718404818232375</v>
      </c>
      <c r="S173" s="2">
        <f t="shared" ca="1" si="29"/>
        <v>0.15303009580943827</v>
      </c>
      <c r="T173" s="2">
        <f t="shared" ca="1" si="29"/>
        <v>0.22349962287825775</v>
      </c>
      <c r="U173" s="2">
        <f t="shared" ca="1" si="29"/>
        <v>0.13007910256137734</v>
      </c>
      <c r="V173" s="2">
        <f t="shared" ca="1" si="29"/>
        <v>3.3272548896861376E-2</v>
      </c>
      <c r="W173" s="2">
        <f t="shared" ca="1" si="29"/>
        <v>5.1849397441433576E-2</v>
      </c>
      <c r="X173" s="2">
        <f t="shared" ca="1" si="29"/>
        <v>0.5765553449906059</v>
      </c>
      <c r="Y173" s="2">
        <f t="shared" ca="1" si="29"/>
        <v>0.15638786445413966</v>
      </c>
      <c r="Z173" s="2">
        <f t="shared" ca="1" si="29"/>
        <v>0.91227447124762573</v>
      </c>
      <c r="AA173" s="2">
        <f t="shared" ca="1" si="29"/>
        <v>0.71795620110472691</v>
      </c>
      <c r="AB173" s="2">
        <f t="shared" ca="1" si="29"/>
        <v>0.44430048658601751</v>
      </c>
      <c r="AC173" s="2">
        <f t="shared" ca="1" si="29"/>
        <v>0.36775061708904366</v>
      </c>
      <c r="AD173" s="2">
        <f t="shared" ca="1" si="29"/>
        <v>0.6927796710734434</v>
      </c>
      <c r="AE173" s="2">
        <f t="shared" ca="1" si="29"/>
        <v>0.1338413701451503</v>
      </c>
      <c r="AF173" s="2">
        <f t="shared" ca="1" si="29"/>
        <v>7.2535078771095995E-2</v>
      </c>
      <c r="AG173" s="2">
        <f t="shared" ca="1" si="26"/>
        <v>0.97964591376814814</v>
      </c>
      <c r="AH173" s="2">
        <f t="shared" ca="1" si="26"/>
        <v>0.84193108526293259</v>
      </c>
      <c r="AI173" s="2">
        <f t="shared" ca="1" si="26"/>
        <v>0.74858983775975363</v>
      </c>
    </row>
    <row r="174" spans="1:35" x14ac:dyDescent="0.35">
      <c r="A174" s="3" t="s">
        <v>213</v>
      </c>
      <c r="B174" s="2">
        <f t="shared" ca="1" si="30"/>
        <v>0.24642356597929527</v>
      </c>
      <c r="C174" s="2">
        <f t="shared" ca="1" si="30"/>
        <v>7.726016923164658E-3</v>
      </c>
      <c r="D174" s="2">
        <f t="shared" ca="1" si="30"/>
        <v>0.6793471744031272</v>
      </c>
      <c r="E174" s="2">
        <f t="shared" ca="1" si="30"/>
        <v>0.76871570777659048</v>
      </c>
      <c r="F174" s="2">
        <f t="shared" ca="1" si="30"/>
        <v>0.74733002579697183</v>
      </c>
      <c r="G174" s="2">
        <f t="shared" ca="1" si="30"/>
        <v>0.37701279479955163</v>
      </c>
      <c r="H174" s="2">
        <f t="shared" ca="1" si="30"/>
        <v>0.5960485949275347</v>
      </c>
      <c r="I174" s="2">
        <f t="shared" ca="1" si="30"/>
        <v>0.82583766697312888</v>
      </c>
      <c r="J174" s="2">
        <f t="shared" ca="1" si="30"/>
        <v>0.1014484115311266</v>
      </c>
      <c r="K174" s="2">
        <f t="shared" ca="1" si="30"/>
        <v>0.93310256438831929</v>
      </c>
      <c r="L174" s="2">
        <f t="shared" ca="1" si="30"/>
        <v>0.58007193682839731</v>
      </c>
      <c r="M174" s="2">
        <f t="shared" ca="1" si="30"/>
        <v>0.2544207856257138</v>
      </c>
      <c r="N174" s="2">
        <f t="shared" ca="1" si="30"/>
        <v>0.6322882742784306</v>
      </c>
      <c r="O174" s="2">
        <f t="shared" ca="1" si="30"/>
        <v>0.57584527533089058</v>
      </c>
      <c r="P174" s="2">
        <f t="shared" ca="1" si="30"/>
        <v>0.93427921083953902</v>
      </c>
      <c r="Q174" s="2">
        <f t="shared" ca="1" si="30"/>
        <v>0.88818855873981439</v>
      </c>
      <c r="R174" s="2">
        <f t="shared" ca="1" si="29"/>
        <v>0.17460836194205853</v>
      </c>
      <c r="S174" s="2">
        <f t="shared" ca="1" si="29"/>
        <v>0.78698473099647526</v>
      </c>
      <c r="T174" s="2">
        <f t="shared" ca="1" si="29"/>
        <v>0.38131161123100099</v>
      </c>
      <c r="U174" s="2">
        <f t="shared" ca="1" si="29"/>
        <v>0.4323857574818295</v>
      </c>
      <c r="V174" s="2">
        <f t="shared" ca="1" si="29"/>
        <v>0.95031631064519695</v>
      </c>
      <c r="W174" s="2">
        <f t="shared" ca="1" si="29"/>
        <v>0.2580265727606279</v>
      </c>
      <c r="X174" s="2">
        <f t="shared" ca="1" si="29"/>
        <v>0.38811091418368548</v>
      </c>
      <c r="Y174" s="2">
        <f t="shared" ca="1" si="29"/>
        <v>0.50075245581577488</v>
      </c>
      <c r="Z174" s="2">
        <f t="shared" ca="1" si="29"/>
        <v>0.14969435116856067</v>
      </c>
      <c r="AA174" s="2">
        <f t="shared" ca="1" si="29"/>
        <v>0.34076933914372798</v>
      </c>
      <c r="AB174" s="2">
        <f t="shared" ca="1" si="29"/>
        <v>0.84747962678995836</v>
      </c>
      <c r="AC174" s="2">
        <f t="shared" ca="1" si="29"/>
        <v>0.41109491198295223</v>
      </c>
      <c r="AD174" s="2">
        <f t="shared" ca="1" si="29"/>
        <v>0.49784483373710708</v>
      </c>
      <c r="AE174" s="2">
        <f t="shared" ca="1" si="29"/>
        <v>0.67398839232788521</v>
      </c>
      <c r="AF174" s="2">
        <f t="shared" ca="1" si="29"/>
        <v>0.54502608456211388</v>
      </c>
      <c r="AG174" s="2">
        <f t="shared" ca="1" si="26"/>
        <v>0.30612817661215541</v>
      </c>
      <c r="AH174" s="2">
        <f t="shared" ca="1" si="26"/>
        <v>0.859915241328014</v>
      </c>
      <c r="AI174" s="2">
        <f t="shared" ca="1" si="26"/>
        <v>0.29878233416776689</v>
      </c>
    </row>
    <row r="175" spans="1:35" x14ac:dyDescent="0.35">
      <c r="A175" s="3" t="s">
        <v>214</v>
      </c>
      <c r="B175" s="2">
        <f t="shared" ca="1" si="30"/>
        <v>0.78561905785930919</v>
      </c>
      <c r="C175" s="2">
        <f t="shared" ca="1" si="30"/>
        <v>0.11379043320323601</v>
      </c>
      <c r="D175" s="2">
        <f t="shared" ca="1" si="30"/>
        <v>0.3651111634528883</v>
      </c>
      <c r="E175" s="2">
        <f t="shared" ca="1" si="30"/>
        <v>0.73190329497507511</v>
      </c>
      <c r="F175" s="2">
        <f t="shared" ca="1" si="30"/>
        <v>0.64336391477462118</v>
      </c>
      <c r="G175" s="2">
        <f t="shared" ca="1" si="30"/>
        <v>0.27395553165135889</v>
      </c>
      <c r="H175" s="2">
        <f t="shared" ca="1" si="30"/>
        <v>0.16432352875813028</v>
      </c>
      <c r="I175" s="2">
        <f t="shared" ca="1" si="30"/>
        <v>0.60403224760357288</v>
      </c>
      <c r="J175" s="2">
        <f t="shared" ca="1" si="30"/>
        <v>0.99124247432284562</v>
      </c>
      <c r="K175" s="2">
        <f t="shared" ca="1" si="30"/>
        <v>0.47014234178469982</v>
      </c>
      <c r="L175" s="2">
        <f t="shared" ca="1" si="30"/>
        <v>0.29684882280474834</v>
      </c>
      <c r="M175" s="2">
        <f t="shared" ca="1" si="30"/>
        <v>8.1587093741371852E-2</v>
      </c>
      <c r="N175" s="2">
        <f t="shared" ca="1" si="30"/>
        <v>0.57856474794040236</v>
      </c>
      <c r="O175" s="2">
        <f t="shared" ca="1" si="30"/>
        <v>0.20964323607640623</v>
      </c>
      <c r="P175" s="2">
        <f t="shared" ca="1" si="30"/>
        <v>0.2954811397424173</v>
      </c>
      <c r="Q175" s="2">
        <f t="shared" ca="1" si="30"/>
        <v>0.79445892401166318</v>
      </c>
      <c r="R175" s="2">
        <f t="shared" ca="1" si="29"/>
        <v>0.81409906669430754</v>
      </c>
      <c r="S175" s="2">
        <f t="shared" ca="1" si="29"/>
        <v>0.19337331455888529</v>
      </c>
      <c r="T175" s="2">
        <f t="shared" ca="1" si="29"/>
        <v>0.14006377604990117</v>
      </c>
      <c r="U175" s="2">
        <f t="shared" ca="1" si="29"/>
        <v>0.59928517143552784</v>
      </c>
      <c r="V175" s="2">
        <f t="shared" ca="1" si="29"/>
        <v>0.11487945316769521</v>
      </c>
      <c r="W175" s="2">
        <f t="shared" ca="1" si="29"/>
        <v>0.13921762709772212</v>
      </c>
      <c r="X175" s="2">
        <f t="shared" ca="1" si="29"/>
        <v>0.51545000060076296</v>
      </c>
      <c r="Y175" s="2">
        <f t="shared" ca="1" si="29"/>
        <v>0.82313283384048297</v>
      </c>
      <c r="Z175" s="2">
        <f t="shared" ca="1" si="29"/>
        <v>0.20817588673972165</v>
      </c>
      <c r="AA175" s="2">
        <f t="shared" ca="1" si="29"/>
        <v>0.12325460086123374</v>
      </c>
      <c r="AB175" s="2">
        <f t="shared" ca="1" si="29"/>
        <v>0.32987411145211454</v>
      </c>
      <c r="AC175" s="2">
        <f t="shared" ca="1" si="29"/>
        <v>0.22028485091646599</v>
      </c>
      <c r="AD175" s="2">
        <f t="shared" ca="1" si="29"/>
        <v>0.78186347452180882</v>
      </c>
      <c r="AE175" s="2">
        <f t="shared" ca="1" si="29"/>
        <v>0.38284993064364103</v>
      </c>
      <c r="AF175" s="2">
        <f t="shared" ca="1" si="29"/>
        <v>7.9596310278709503E-2</v>
      </c>
      <c r="AG175" s="2">
        <f t="shared" ca="1" si="26"/>
        <v>0.12380483568525458</v>
      </c>
      <c r="AH175" s="2">
        <f t="shared" ca="1" si="26"/>
        <v>0.52955269483209977</v>
      </c>
      <c r="AI175" s="2">
        <f t="shared" ca="1" si="26"/>
        <v>0.54020734057229247</v>
      </c>
    </row>
    <row r="176" spans="1:35" x14ac:dyDescent="0.35">
      <c r="A176" s="3" t="s">
        <v>215</v>
      </c>
      <c r="B176" s="2">
        <f t="shared" ca="1" si="30"/>
        <v>0.17700462919566251</v>
      </c>
      <c r="C176" s="2">
        <f t="shared" ca="1" si="30"/>
        <v>7.3694434846007795E-2</v>
      </c>
      <c r="D176" s="2">
        <f t="shared" ca="1" si="30"/>
        <v>0.52861535997299514</v>
      </c>
      <c r="E176" s="2">
        <f t="shared" ca="1" si="30"/>
        <v>0.84462570783211</v>
      </c>
      <c r="F176" s="2">
        <f t="shared" ca="1" si="30"/>
        <v>0.37703742027088694</v>
      </c>
      <c r="G176" s="2">
        <f t="shared" ca="1" si="30"/>
        <v>0.12881093435662727</v>
      </c>
      <c r="H176" s="2">
        <f t="shared" ca="1" si="30"/>
        <v>0.82845615721952248</v>
      </c>
      <c r="I176" s="2">
        <f t="shared" ca="1" si="30"/>
        <v>5.7966501053211883E-2</v>
      </c>
      <c r="J176" s="2">
        <f t="shared" ca="1" si="30"/>
        <v>0.88194325785781946</v>
      </c>
      <c r="K176" s="2">
        <f t="shared" ca="1" si="30"/>
        <v>0.10722768231337065</v>
      </c>
      <c r="L176" s="2">
        <f t="shared" ca="1" si="30"/>
        <v>0.40645031911527241</v>
      </c>
      <c r="M176" s="2">
        <f t="shared" ca="1" si="30"/>
        <v>0.24915029022519664</v>
      </c>
      <c r="N176" s="2">
        <f t="shared" ca="1" si="30"/>
        <v>0.77721532390913872</v>
      </c>
      <c r="O176" s="2">
        <f t="shared" ca="1" si="30"/>
        <v>0.3821131975311084</v>
      </c>
      <c r="P176" s="2">
        <f t="shared" ca="1" si="30"/>
        <v>0.90991924850547379</v>
      </c>
      <c r="Q176" s="2">
        <f t="shared" ca="1" si="30"/>
        <v>0.24359679270399481</v>
      </c>
      <c r="R176" s="2">
        <f t="shared" ca="1" si="29"/>
        <v>0.14649104381966382</v>
      </c>
      <c r="S176" s="2">
        <f t="shared" ca="1" si="29"/>
        <v>0.24559794051229389</v>
      </c>
      <c r="T176" s="2">
        <f t="shared" ca="1" si="29"/>
        <v>0.75232384498788019</v>
      </c>
      <c r="U176" s="2">
        <f t="shared" ca="1" si="29"/>
        <v>0.2713341106697833</v>
      </c>
      <c r="V176" s="2">
        <f t="shared" ca="1" si="29"/>
        <v>0.7040866584898563</v>
      </c>
      <c r="W176" s="2">
        <f t="shared" ca="1" si="29"/>
        <v>0.49858251220048677</v>
      </c>
      <c r="X176" s="2">
        <f t="shared" ca="1" si="29"/>
        <v>0.30790036631933149</v>
      </c>
      <c r="Y176" s="2">
        <f t="shared" ca="1" si="29"/>
        <v>0.11606268089813421</v>
      </c>
      <c r="Z176" s="2">
        <f t="shared" ca="1" si="29"/>
        <v>0.80568238058279817</v>
      </c>
      <c r="AA176" s="2">
        <f t="shared" ca="1" si="29"/>
        <v>0.82444198351310394</v>
      </c>
      <c r="AB176" s="2">
        <f t="shared" ca="1" si="29"/>
        <v>0.79344847039930622</v>
      </c>
      <c r="AC176" s="2">
        <f t="shared" ca="1" si="29"/>
        <v>6.747600539052212E-2</v>
      </c>
      <c r="AD176" s="2">
        <f t="shared" ca="1" si="29"/>
        <v>0.27044559988625982</v>
      </c>
      <c r="AE176" s="2">
        <f t="shared" ca="1" si="29"/>
        <v>0.52328778818881283</v>
      </c>
      <c r="AF176" s="2">
        <f t="shared" ca="1" si="29"/>
        <v>0.76128938045989336</v>
      </c>
      <c r="AG176" s="2">
        <f t="shared" ca="1" si="26"/>
        <v>0.22420953206516936</v>
      </c>
      <c r="AH176" s="2">
        <f t="shared" ca="1" si="26"/>
        <v>6.4423113895053175E-2</v>
      </c>
      <c r="AI176" s="2">
        <f t="shared" ca="1" si="26"/>
        <v>0.17713627928156228</v>
      </c>
    </row>
    <row r="177" spans="1:35" x14ac:dyDescent="0.35">
      <c r="A177" s="3" t="s">
        <v>216</v>
      </c>
      <c r="B177" s="2">
        <f t="shared" ca="1" si="30"/>
        <v>0.4337699904638731</v>
      </c>
      <c r="C177" s="2">
        <f t="shared" ca="1" si="30"/>
        <v>0.2217384974420884</v>
      </c>
      <c r="D177" s="2">
        <f t="shared" ca="1" si="30"/>
        <v>0.83347383740521885</v>
      </c>
      <c r="E177" s="2">
        <f t="shared" ca="1" si="30"/>
        <v>0.81411839622327153</v>
      </c>
      <c r="F177" s="2">
        <f t="shared" ca="1" si="30"/>
        <v>0.46636719231027468</v>
      </c>
      <c r="G177" s="2">
        <f t="shared" ca="1" si="30"/>
        <v>0.70877370874687773</v>
      </c>
      <c r="H177" s="2">
        <f t="shared" ca="1" si="30"/>
        <v>0.58671752577709047</v>
      </c>
      <c r="I177" s="2">
        <f t="shared" ca="1" si="30"/>
        <v>0.29686299088378831</v>
      </c>
      <c r="J177" s="2">
        <f t="shared" ca="1" si="30"/>
        <v>0.33269304000688393</v>
      </c>
      <c r="K177" s="2">
        <f t="shared" ca="1" si="30"/>
        <v>0.97662335297789482</v>
      </c>
      <c r="L177" s="2">
        <f t="shared" ca="1" si="30"/>
        <v>0.36983305210450867</v>
      </c>
      <c r="M177" s="2">
        <f t="shared" ca="1" si="30"/>
        <v>0.43114103651782865</v>
      </c>
      <c r="N177" s="2">
        <f t="shared" ca="1" si="30"/>
        <v>0.39492498020707045</v>
      </c>
      <c r="O177" s="2">
        <f t="shared" ca="1" si="30"/>
        <v>0.77766374372708413</v>
      </c>
      <c r="P177" s="2">
        <f t="shared" ca="1" si="30"/>
        <v>0.28942922716204689</v>
      </c>
      <c r="Q177" s="2">
        <f t="shared" ca="1" si="30"/>
        <v>0.24404904221381118</v>
      </c>
      <c r="R177" s="2">
        <f t="shared" ca="1" si="29"/>
        <v>0.71010352596942383</v>
      </c>
      <c r="S177" s="2">
        <f t="shared" ca="1" si="29"/>
        <v>0.98879845901526719</v>
      </c>
      <c r="T177" s="2">
        <f t="shared" ca="1" si="29"/>
        <v>0.94355563111910834</v>
      </c>
      <c r="U177" s="2">
        <f t="shared" ca="1" si="29"/>
        <v>9.1647867284794682E-2</v>
      </c>
      <c r="V177" s="2">
        <f t="shared" ca="1" si="29"/>
        <v>0.38152901942833739</v>
      </c>
      <c r="W177" s="2">
        <f t="shared" ca="1" si="29"/>
        <v>0.3244951335931181</v>
      </c>
      <c r="X177" s="2">
        <f t="shared" ca="1" si="29"/>
        <v>7.7814265183347997E-2</v>
      </c>
      <c r="Y177" s="2">
        <f t="shared" ca="1" si="29"/>
        <v>0.50264087723980766</v>
      </c>
      <c r="Z177" s="2">
        <f t="shared" ca="1" si="29"/>
        <v>0.2774490774887951</v>
      </c>
      <c r="AA177" s="2">
        <f t="shared" ca="1" si="29"/>
        <v>0.9443513720937291</v>
      </c>
      <c r="AB177" s="2">
        <f t="shared" ca="1" si="29"/>
        <v>0.38201912292702944</v>
      </c>
      <c r="AC177" s="2">
        <f t="shared" ca="1" si="29"/>
        <v>7.1928138254783613E-2</v>
      </c>
      <c r="AD177" s="2">
        <f t="shared" ca="1" si="29"/>
        <v>0.91596127032845875</v>
      </c>
      <c r="AE177" s="2">
        <f t="shared" ca="1" si="29"/>
        <v>0.23093182946874935</v>
      </c>
      <c r="AF177" s="2">
        <f t="shared" ca="1" si="29"/>
        <v>0.73649178296460815</v>
      </c>
      <c r="AG177" s="2">
        <f t="shared" ca="1" si="26"/>
        <v>0.68259974534676515</v>
      </c>
      <c r="AH177" s="2">
        <f t="shared" ca="1" si="26"/>
        <v>0.76439173310205066</v>
      </c>
      <c r="AI177" s="2">
        <f t="shared" ca="1" si="26"/>
        <v>0.60724659182837692</v>
      </c>
    </row>
    <row r="178" spans="1:35" x14ac:dyDescent="0.35">
      <c r="A178" s="4">
        <v>203805</v>
      </c>
      <c r="B178" s="2">
        <f t="shared" ca="1" si="30"/>
        <v>8.4083030181621221E-2</v>
      </c>
      <c r="C178" s="2">
        <f t="shared" ca="1" si="30"/>
        <v>0.50306576332427644</v>
      </c>
      <c r="D178" s="2">
        <f t="shared" ca="1" si="30"/>
        <v>0.75937966900371101</v>
      </c>
      <c r="E178" s="2">
        <f t="shared" ca="1" si="30"/>
        <v>0.24045047108469175</v>
      </c>
      <c r="F178" s="2">
        <f t="shared" ca="1" si="30"/>
        <v>1.0484522978692512E-2</v>
      </c>
      <c r="G178" s="2">
        <f t="shared" ca="1" si="30"/>
        <v>0.66858116835152259</v>
      </c>
      <c r="H178" s="2">
        <f t="shared" ca="1" si="30"/>
        <v>0.38089694134326091</v>
      </c>
      <c r="I178" s="2">
        <f t="shared" ca="1" si="30"/>
        <v>0.26737515315513649</v>
      </c>
      <c r="J178" s="2">
        <f t="shared" ca="1" si="30"/>
        <v>0.45178429841742374</v>
      </c>
      <c r="K178" s="2">
        <f t="shared" ca="1" si="30"/>
        <v>0.15513597843321825</v>
      </c>
      <c r="L178" s="2">
        <f t="shared" ca="1" si="30"/>
        <v>0.96533395890384732</v>
      </c>
      <c r="M178" s="2">
        <f t="shared" ca="1" si="30"/>
        <v>0.76496515768392914</v>
      </c>
      <c r="N178" s="2">
        <f t="shared" ca="1" si="30"/>
        <v>0.94464320794469547</v>
      </c>
      <c r="O178" s="2">
        <f t="shared" ca="1" si="30"/>
        <v>0.86047027409235133</v>
      </c>
      <c r="P178" s="2">
        <f t="shared" ca="1" si="30"/>
        <v>9.8740060889767722E-2</v>
      </c>
      <c r="Q178" s="2">
        <f t="shared" ca="1" si="30"/>
        <v>0.42128676922195185</v>
      </c>
      <c r="R178" s="2">
        <f t="shared" ca="1" si="29"/>
        <v>2.7494442499575111E-2</v>
      </c>
      <c r="S178" s="2">
        <f t="shared" ca="1" si="29"/>
        <v>0.53515431404798519</v>
      </c>
      <c r="T178" s="2">
        <f t="shared" ca="1" si="29"/>
        <v>0.92746066501330182</v>
      </c>
      <c r="U178" s="2">
        <f t="shared" ca="1" si="29"/>
        <v>0.48044456282715853</v>
      </c>
      <c r="V178" s="2">
        <f t="shared" ca="1" si="29"/>
        <v>1.7813265817251844E-2</v>
      </c>
      <c r="W178" s="2">
        <f t="shared" ca="1" si="29"/>
        <v>0.51629829228580726</v>
      </c>
      <c r="X178" s="2">
        <f t="shared" ca="1" si="29"/>
        <v>0.44675577156417967</v>
      </c>
      <c r="Y178" s="2">
        <f t="shared" ca="1" si="29"/>
        <v>2.3557773260314163E-2</v>
      </c>
      <c r="Z178" s="2">
        <f t="shared" ca="1" si="29"/>
        <v>0.34287215225965662</v>
      </c>
      <c r="AA178" s="2">
        <f t="shared" ca="1" si="29"/>
        <v>0.60561762257087437</v>
      </c>
      <c r="AB178" s="2">
        <f t="shared" ca="1" si="29"/>
        <v>0.14477646506724751</v>
      </c>
      <c r="AC178" s="2">
        <f t="shared" ca="1" si="29"/>
        <v>0.40925764151770649</v>
      </c>
      <c r="AD178" s="2">
        <f t="shared" ca="1" si="29"/>
        <v>9.2117538502375917E-2</v>
      </c>
      <c r="AE178" s="2">
        <f t="shared" ca="1" si="29"/>
        <v>0.51214931044887835</v>
      </c>
      <c r="AF178" s="2">
        <f t="shared" ca="1" si="29"/>
        <v>0.18713124544794235</v>
      </c>
      <c r="AG178" s="2">
        <f t="shared" ca="1" si="26"/>
        <v>5.6363100299510638E-2</v>
      </c>
      <c r="AH178" s="2">
        <f t="shared" ca="1" si="26"/>
        <v>0.72448256799076383</v>
      </c>
      <c r="AI178" s="2">
        <f t="shared" ca="1" si="26"/>
        <v>0.28331737348472685</v>
      </c>
    </row>
    <row r="179" spans="1:35" x14ac:dyDescent="0.35">
      <c r="A179" s="4">
        <v>203801</v>
      </c>
      <c r="B179" s="2">
        <f t="shared" ca="1" si="30"/>
        <v>0.56791944902774838</v>
      </c>
      <c r="C179" s="2">
        <f t="shared" ca="1" si="30"/>
        <v>0.42015103187441438</v>
      </c>
      <c r="D179" s="2">
        <f t="shared" ca="1" si="30"/>
        <v>0.3987520654619916</v>
      </c>
      <c r="E179" s="2">
        <f t="shared" ca="1" si="30"/>
        <v>0.16212373567436056</v>
      </c>
      <c r="F179" s="2">
        <f t="shared" ca="1" si="30"/>
        <v>0.71656690682071356</v>
      </c>
      <c r="G179" s="2">
        <f t="shared" ca="1" si="30"/>
        <v>0.92942881267639399</v>
      </c>
      <c r="H179" s="2">
        <f t="shared" ca="1" si="30"/>
        <v>0.92103246207103462</v>
      </c>
      <c r="I179" s="2">
        <f t="shared" ca="1" si="30"/>
        <v>0.77813888035051437</v>
      </c>
      <c r="J179" s="2">
        <f t="shared" ca="1" si="30"/>
        <v>0.79533773722416135</v>
      </c>
      <c r="K179" s="2">
        <f t="shared" ca="1" si="30"/>
        <v>0.15080273880554274</v>
      </c>
      <c r="L179" s="2">
        <f t="shared" ca="1" si="30"/>
        <v>0.28511704537051075</v>
      </c>
      <c r="M179" s="2">
        <f t="shared" ca="1" si="30"/>
        <v>0.88702465936075059</v>
      </c>
      <c r="N179" s="2">
        <f t="shared" ca="1" si="30"/>
        <v>0.38520032488052436</v>
      </c>
      <c r="O179" s="2">
        <f t="shared" ca="1" si="30"/>
        <v>0.6372920008584565</v>
      </c>
      <c r="P179" s="2">
        <f t="shared" ca="1" si="30"/>
        <v>0.9865776025250822</v>
      </c>
      <c r="Q179" s="2">
        <f t="shared" ca="1" si="30"/>
        <v>0.54371793761253906</v>
      </c>
      <c r="R179" s="2">
        <f t="shared" ca="1" si="29"/>
        <v>0.61634616992089086</v>
      </c>
      <c r="S179" s="2">
        <f t="shared" ca="1" si="29"/>
        <v>0.64938723448027647</v>
      </c>
      <c r="T179" s="2">
        <f t="shared" ca="1" si="29"/>
        <v>2.9051067180803636E-2</v>
      </c>
      <c r="U179" s="2">
        <f t="shared" ca="1" si="29"/>
        <v>0.59910357688410587</v>
      </c>
      <c r="V179" s="2">
        <f t="shared" ca="1" si="29"/>
        <v>0.49520665793818264</v>
      </c>
      <c r="W179" s="2">
        <f t="shared" ca="1" si="29"/>
        <v>0.29225707762944342</v>
      </c>
      <c r="X179" s="2">
        <f t="shared" ca="1" si="29"/>
        <v>0.87838076250069175</v>
      </c>
      <c r="Y179" s="2">
        <f t="shared" ca="1" si="29"/>
        <v>0.47231356297201688</v>
      </c>
      <c r="Z179" s="2">
        <f t="shared" ca="1" si="29"/>
        <v>7.7071461959082321E-2</v>
      </c>
      <c r="AA179" s="2">
        <f t="shared" ca="1" si="29"/>
        <v>0.68351600651909661</v>
      </c>
      <c r="AB179" s="2">
        <f t="shared" ca="1" si="29"/>
        <v>0.32366926003879137</v>
      </c>
      <c r="AC179" s="2">
        <f t="shared" ca="1" si="29"/>
        <v>0.90791334731428186</v>
      </c>
      <c r="AD179" s="2">
        <f t="shared" ca="1" si="29"/>
        <v>0.38313537715352675</v>
      </c>
      <c r="AE179" s="2">
        <f t="shared" ca="1" si="29"/>
        <v>0.12218806935071624</v>
      </c>
      <c r="AF179" s="2">
        <f t="shared" ca="1" si="29"/>
        <v>4.6990831168530312E-2</v>
      </c>
      <c r="AG179" s="2">
        <f t="shared" ca="1" si="26"/>
        <v>0.93119336514499917</v>
      </c>
      <c r="AH179" s="2">
        <f t="shared" ca="1" si="26"/>
        <v>0.66459730340803735</v>
      </c>
      <c r="AI179" s="2">
        <f t="shared" ca="1" si="26"/>
        <v>0.84385722143329955</v>
      </c>
    </row>
    <row r="180" spans="1:35" x14ac:dyDescent="0.35">
      <c r="A180" s="4">
        <v>199109</v>
      </c>
      <c r="B180" s="2">
        <f t="shared" ca="1" si="30"/>
        <v>0.42641728694541547</v>
      </c>
      <c r="C180" s="2">
        <f t="shared" ca="1" si="30"/>
        <v>0.62724096672733154</v>
      </c>
      <c r="D180" s="2">
        <f t="shared" ca="1" si="30"/>
        <v>0.2341798933551601</v>
      </c>
      <c r="E180" s="2">
        <f t="shared" ca="1" si="30"/>
        <v>0.6595742660224938</v>
      </c>
      <c r="F180" s="2">
        <f t="shared" ca="1" si="30"/>
        <v>0.50375324176322189</v>
      </c>
      <c r="G180" s="2">
        <f t="shared" ca="1" si="30"/>
        <v>0.45998972615947509</v>
      </c>
      <c r="H180" s="2">
        <f t="shared" ca="1" si="30"/>
        <v>0.63943663123299832</v>
      </c>
      <c r="I180" s="2">
        <f t="shared" ca="1" si="30"/>
        <v>0.42016725996799031</v>
      </c>
      <c r="J180" s="2">
        <f t="shared" ca="1" si="30"/>
        <v>8.3036594704940847E-2</v>
      </c>
      <c r="K180" s="2">
        <f t="shared" ca="1" si="30"/>
        <v>0.13218556245242918</v>
      </c>
      <c r="L180" s="2">
        <f t="shared" ca="1" si="30"/>
        <v>0.4311028479930521</v>
      </c>
      <c r="M180" s="2">
        <f t="shared" ca="1" si="30"/>
        <v>0.76596061830539286</v>
      </c>
      <c r="N180" s="2">
        <f t="shared" ca="1" si="30"/>
        <v>0.71722263180423051</v>
      </c>
      <c r="O180" s="2">
        <f t="shared" ca="1" si="30"/>
        <v>0.96151501124980221</v>
      </c>
      <c r="P180" s="2">
        <f t="shared" ca="1" si="30"/>
        <v>0.76974597956940549</v>
      </c>
      <c r="Q180" s="2">
        <f t="shared" ca="1" si="30"/>
        <v>0.20670903889133618</v>
      </c>
      <c r="R180" s="2">
        <f t="shared" ca="1" si="29"/>
        <v>0.19141405465957373</v>
      </c>
      <c r="S180" s="2">
        <f t="shared" ca="1" si="29"/>
        <v>0.14103918699314677</v>
      </c>
      <c r="T180" s="2">
        <f t="shared" ca="1" si="29"/>
        <v>0.31748865127153125</v>
      </c>
      <c r="U180" s="2">
        <f t="shared" ca="1" si="29"/>
        <v>2.0997161739292447E-2</v>
      </c>
      <c r="V180" s="2">
        <f t="shared" ca="1" si="29"/>
        <v>0.45025769821655792</v>
      </c>
      <c r="W180" s="2">
        <f t="shared" ca="1" si="29"/>
        <v>0.6226885412300357</v>
      </c>
      <c r="X180" s="2">
        <f t="shared" ca="1" si="29"/>
        <v>0.73212402836571533</v>
      </c>
      <c r="Y180" s="2">
        <f t="shared" ca="1" si="29"/>
        <v>0.33218328513991469</v>
      </c>
      <c r="Z180" s="2">
        <f t="shared" ca="1" si="29"/>
        <v>0.36906285394914218</v>
      </c>
      <c r="AA180" s="2">
        <f t="shared" ca="1" si="29"/>
        <v>0.41603083039745514</v>
      </c>
      <c r="AB180" s="2">
        <f t="shared" ca="1" si="29"/>
        <v>0.5067944204160918</v>
      </c>
      <c r="AC180" s="2">
        <f t="shared" ca="1" si="29"/>
        <v>0.18477835496265904</v>
      </c>
      <c r="AD180" s="2">
        <f t="shared" ca="1" si="29"/>
        <v>0.37769145187876474</v>
      </c>
      <c r="AE180" s="2">
        <f t="shared" ca="1" si="29"/>
        <v>0.92961767009544072</v>
      </c>
      <c r="AF180" s="2">
        <f t="shared" ca="1" si="29"/>
        <v>0.86707127568848885</v>
      </c>
      <c r="AG180" s="2">
        <f t="shared" ca="1" si="26"/>
        <v>0.78913756292084669</v>
      </c>
      <c r="AH180" s="2">
        <f t="shared" ca="1" si="26"/>
        <v>0.50937762348982529</v>
      </c>
      <c r="AI180" s="2">
        <f t="shared" ca="1" si="26"/>
        <v>0.83973961362621763</v>
      </c>
    </row>
    <row r="181" spans="1:35" x14ac:dyDescent="0.35">
      <c r="A181" s="4">
        <v>192876</v>
      </c>
      <c r="B181" s="2">
        <f t="shared" ca="1" si="30"/>
        <v>0.54633790587228948</v>
      </c>
      <c r="C181" s="2">
        <f t="shared" ca="1" si="30"/>
        <v>0.85904211686932752</v>
      </c>
      <c r="D181" s="2">
        <f t="shared" ca="1" si="30"/>
        <v>0.49940020131851126</v>
      </c>
      <c r="E181" s="2">
        <f t="shared" ca="1" si="30"/>
        <v>0.84014060861822681</v>
      </c>
      <c r="F181" s="2">
        <f t="shared" ca="1" si="30"/>
        <v>0.89355849418151889</v>
      </c>
      <c r="G181" s="2">
        <f t="shared" ca="1" si="30"/>
        <v>0.8126459810974429</v>
      </c>
      <c r="H181" s="2">
        <f t="shared" ca="1" si="30"/>
        <v>0.61515639112951703</v>
      </c>
      <c r="I181" s="2">
        <f t="shared" ca="1" si="30"/>
        <v>0.44826240275087326</v>
      </c>
      <c r="J181" s="2">
        <f t="shared" ca="1" si="30"/>
        <v>0.10213607909373146</v>
      </c>
      <c r="K181" s="2">
        <f t="shared" ca="1" si="30"/>
        <v>0.60276122462169102</v>
      </c>
      <c r="L181" s="2">
        <f t="shared" ca="1" si="30"/>
        <v>0.87424551910037152</v>
      </c>
      <c r="M181" s="2">
        <f t="shared" ca="1" si="30"/>
        <v>0.64741638097862109</v>
      </c>
      <c r="N181" s="2">
        <f t="shared" ca="1" si="30"/>
        <v>0.81756719520197918</v>
      </c>
      <c r="O181" s="2">
        <f t="shared" ca="1" si="30"/>
        <v>0.37522157268512946</v>
      </c>
      <c r="P181" s="2">
        <f t="shared" ca="1" si="30"/>
        <v>0.43863335409849724</v>
      </c>
      <c r="Q181" s="2">
        <f t="shared" ca="1" si="30"/>
        <v>3.1387116231818002E-3</v>
      </c>
      <c r="R181" s="2">
        <f t="shared" ca="1" si="29"/>
        <v>0.92139822996974652</v>
      </c>
      <c r="S181" s="2">
        <f t="shared" ca="1" si="29"/>
        <v>0.54080552242617796</v>
      </c>
      <c r="T181" s="2">
        <f t="shared" ca="1" si="29"/>
        <v>0.63017677190777865</v>
      </c>
      <c r="U181" s="2">
        <f t="shared" ca="1" si="29"/>
        <v>0.53844044461948837</v>
      </c>
      <c r="V181" s="2">
        <f t="shared" ca="1" si="29"/>
        <v>0.39736395331842345</v>
      </c>
      <c r="W181" s="2">
        <f t="shared" ca="1" si="29"/>
        <v>0.88327939673419942</v>
      </c>
      <c r="X181" s="2">
        <f t="shared" ca="1" si="29"/>
        <v>0.64696589468742893</v>
      </c>
      <c r="Y181" s="2">
        <f t="shared" ca="1" si="29"/>
        <v>0.90198173371844825</v>
      </c>
      <c r="Z181" s="2">
        <f t="shared" ca="1" si="29"/>
        <v>0.25512886998927342</v>
      </c>
      <c r="AA181" s="2">
        <f t="shared" ca="1" si="29"/>
        <v>0.9705762265679595</v>
      </c>
      <c r="AB181" s="2">
        <f t="shared" ca="1" si="29"/>
        <v>0.45481734831155618</v>
      </c>
      <c r="AC181" s="2">
        <f t="shared" ca="1" si="29"/>
        <v>0.38458047148468411</v>
      </c>
      <c r="AD181" s="2">
        <f t="shared" ca="1" si="29"/>
        <v>0.54833915956198354</v>
      </c>
      <c r="AE181" s="2">
        <f t="shared" ca="1" si="29"/>
        <v>0.65090931053570789</v>
      </c>
      <c r="AF181" s="2">
        <f t="shared" ca="1" si="29"/>
        <v>0.61082282674770483</v>
      </c>
      <c r="AG181" s="2">
        <f t="shared" ca="1" si="26"/>
        <v>0.72803422809886964</v>
      </c>
      <c r="AH181" s="2">
        <f t="shared" ca="1" si="26"/>
        <v>0.68580146059810276</v>
      </c>
      <c r="AI181" s="2">
        <f t="shared" ca="1" si="26"/>
        <v>0.63550243015591557</v>
      </c>
    </row>
    <row r="182" spans="1:35" x14ac:dyDescent="0.35">
      <c r="A182" s="4">
        <v>192874</v>
      </c>
      <c r="B182" s="2">
        <f t="shared" ca="1" si="30"/>
        <v>0.10010087376809684</v>
      </c>
      <c r="C182" s="2">
        <f t="shared" ca="1" si="30"/>
        <v>0.16966789428992746</v>
      </c>
      <c r="D182" s="2">
        <f t="shared" ca="1" si="30"/>
        <v>0.55441501656483438</v>
      </c>
      <c r="E182" s="2">
        <f t="shared" ca="1" si="30"/>
        <v>0.21401025604923096</v>
      </c>
      <c r="F182" s="2">
        <f t="shared" ca="1" si="30"/>
        <v>0.23190612910214381</v>
      </c>
      <c r="G182" s="2">
        <f t="shared" ca="1" si="30"/>
        <v>2.7412756266863014E-2</v>
      </c>
      <c r="H182" s="2">
        <f t="shared" ca="1" si="30"/>
        <v>0.77155672956406951</v>
      </c>
      <c r="I182" s="2">
        <f t="shared" ca="1" si="30"/>
        <v>0.44974630933694248</v>
      </c>
      <c r="J182" s="2">
        <f t="shared" ca="1" si="30"/>
        <v>0.4710003095279226</v>
      </c>
      <c r="K182" s="2">
        <f t="shared" ca="1" si="30"/>
        <v>0.11216667725938845</v>
      </c>
      <c r="L182" s="2">
        <f t="shared" ca="1" si="30"/>
        <v>0.15164716512393495</v>
      </c>
      <c r="M182" s="2">
        <f t="shared" ca="1" si="30"/>
        <v>0.54600765155590891</v>
      </c>
      <c r="N182" s="2">
        <f t="shared" ca="1" si="30"/>
        <v>0.49932984718778506</v>
      </c>
      <c r="O182" s="2">
        <f t="shared" ca="1" si="30"/>
        <v>0.4152740263736574</v>
      </c>
      <c r="P182" s="2">
        <f t="shared" ca="1" si="30"/>
        <v>0.81713852362011563</v>
      </c>
      <c r="Q182" s="2">
        <f t="shared" ca="1" si="30"/>
        <v>0.57112305217256698</v>
      </c>
      <c r="R182" s="2">
        <f t="shared" ca="1" si="29"/>
        <v>0.48135970878094836</v>
      </c>
      <c r="S182" s="2">
        <f t="shared" ca="1" si="29"/>
        <v>0.88134336915458866</v>
      </c>
      <c r="T182" s="2">
        <f t="shared" ca="1" si="29"/>
        <v>0.56822449780789808</v>
      </c>
      <c r="U182" s="2">
        <f t="shared" ca="1" si="29"/>
        <v>0.76388364353317706</v>
      </c>
      <c r="V182" s="2">
        <f t="shared" ca="1" si="29"/>
        <v>0.81938053831208812</v>
      </c>
      <c r="W182" s="2">
        <f t="shared" ca="1" si="29"/>
        <v>3.3970111501155253E-2</v>
      </c>
      <c r="X182" s="2">
        <f t="shared" ca="1" si="29"/>
        <v>0.9207283376681008</v>
      </c>
      <c r="Y182" s="2">
        <f t="shared" ca="1" si="29"/>
        <v>0.92235166788945255</v>
      </c>
      <c r="Z182" s="2">
        <f t="shared" ca="1" si="29"/>
        <v>0.72141756541342672</v>
      </c>
      <c r="AA182" s="2">
        <f t="shared" ca="1" si="29"/>
        <v>0.52731049625981752</v>
      </c>
      <c r="AB182" s="2">
        <f t="shared" ca="1" si="29"/>
        <v>0.33187342303419709</v>
      </c>
      <c r="AC182" s="2">
        <f t="shared" ca="1" si="29"/>
        <v>0.54926112907350788</v>
      </c>
      <c r="AD182" s="2">
        <f t="shared" ca="1" si="29"/>
        <v>9.8215356191232561E-2</v>
      </c>
      <c r="AE182" s="2">
        <f t="shared" ca="1" si="29"/>
        <v>0.2075290407481406</v>
      </c>
      <c r="AF182" s="2">
        <f t="shared" ca="1" si="29"/>
        <v>2.2393299625125485E-2</v>
      </c>
      <c r="AG182" s="2">
        <f t="shared" ca="1" si="26"/>
        <v>0.10631712643750146</v>
      </c>
      <c r="AH182" s="2">
        <f t="shared" ca="1" si="26"/>
        <v>0.71984511989357591</v>
      </c>
      <c r="AI182" s="2">
        <f t="shared" ca="1" si="26"/>
        <v>0.41415224716396892</v>
      </c>
    </row>
    <row r="183" spans="1:35" x14ac:dyDescent="0.35">
      <c r="A183" s="4">
        <v>191801</v>
      </c>
      <c r="B183" s="2">
        <f t="shared" ca="1" si="30"/>
        <v>0.89074741667001334</v>
      </c>
      <c r="C183" s="2">
        <f t="shared" ca="1" si="30"/>
        <v>0.57159004835207528</v>
      </c>
      <c r="D183" s="2">
        <f t="shared" ca="1" si="30"/>
        <v>0.52394535249484808</v>
      </c>
      <c r="E183" s="2">
        <f t="shared" ca="1" si="30"/>
        <v>0.90148468494326428</v>
      </c>
      <c r="F183" s="2">
        <f t="shared" ca="1" si="30"/>
        <v>0.25055499930338998</v>
      </c>
      <c r="G183" s="2">
        <f t="shared" ca="1" si="30"/>
        <v>0.7006996840959604</v>
      </c>
      <c r="H183" s="2">
        <f t="shared" ca="1" si="30"/>
        <v>0.23163912684082122</v>
      </c>
      <c r="I183" s="2">
        <f t="shared" ca="1" si="30"/>
        <v>0.49128701087422721</v>
      </c>
      <c r="J183" s="2">
        <f t="shared" ca="1" si="30"/>
        <v>0.58312769517982843</v>
      </c>
      <c r="K183" s="2">
        <f t="shared" ca="1" si="30"/>
        <v>2.1021115828357972E-3</v>
      </c>
      <c r="L183" s="2">
        <f t="shared" ca="1" si="30"/>
        <v>5.070980674344272E-2</v>
      </c>
      <c r="M183" s="2">
        <f t="shared" ca="1" si="30"/>
        <v>0.410769028234651</v>
      </c>
      <c r="N183" s="2">
        <f t="shared" ca="1" si="30"/>
        <v>0.96094294679306214</v>
      </c>
      <c r="O183" s="2">
        <f t="shared" ca="1" si="30"/>
        <v>0.60215464344235659</v>
      </c>
      <c r="P183" s="2">
        <f t="shared" ca="1" si="30"/>
        <v>0.93218358494598774</v>
      </c>
      <c r="Q183" s="2">
        <f t="shared" ca="1" si="30"/>
        <v>0.51876664356739077</v>
      </c>
      <c r="R183" s="2">
        <f t="shared" ca="1" si="29"/>
        <v>0.18982358076186534</v>
      </c>
      <c r="S183" s="2">
        <f t="shared" ca="1" si="29"/>
        <v>2.417711725794558E-2</v>
      </c>
      <c r="T183" s="2">
        <f t="shared" ca="1" si="29"/>
        <v>0.9473349557386771</v>
      </c>
      <c r="U183" s="2">
        <f t="shared" ca="1" si="29"/>
        <v>0.93079021049926469</v>
      </c>
      <c r="V183" s="2">
        <f t="shared" ca="1" si="29"/>
        <v>0.79545211046896813</v>
      </c>
      <c r="W183" s="2">
        <f t="shared" ca="1" si="29"/>
        <v>0.70519759999445353</v>
      </c>
      <c r="X183" s="2">
        <f t="shared" ca="1" si="29"/>
        <v>0.36457570725627542</v>
      </c>
      <c r="Y183" s="2">
        <f t="shared" ca="1" si="29"/>
        <v>0.91028759972734252</v>
      </c>
      <c r="Z183" s="2">
        <f t="shared" ca="1" si="29"/>
        <v>9.847914333122143E-2</v>
      </c>
      <c r="AA183" s="2">
        <f t="shared" ca="1" si="29"/>
        <v>3.3645015744826035E-2</v>
      </c>
      <c r="AB183" s="2">
        <f t="shared" ca="1" si="29"/>
        <v>0.22128651785767572</v>
      </c>
      <c r="AC183" s="2">
        <f t="shared" ca="1" si="29"/>
        <v>0.71107637783794597</v>
      </c>
      <c r="AD183" s="2">
        <f t="shared" ca="1" si="29"/>
        <v>4.9625717747961429E-2</v>
      </c>
      <c r="AE183" s="2">
        <f t="shared" ca="1" si="29"/>
        <v>0.45693022504679881</v>
      </c>
      <c r="AF183" s="2">
        <f t="shared" ca="1" si="29"/>
        <v>0.47452484288265762</v>
      </c>
      <c r="AG183" s="2">
        <f t="shared" ca="1" si="26"/>
        <v>0.68931560458314112</v>
      </c>
      <c r="AH183" s="2">
        <f t="shared" ca="1" si="26"/>
        <v>0.60924656240529163</v>
      </c>
      <c r="AI183" s="2">
        <f t="shared" ca="1" si="26"/>
        <v>0.86148533948165262</v>
      </c>
    </row>
    <row r="184" spans="1:35" x14ac:dyDescent="0.35">
      <c r="A184" s="4">
        <v>191799</v>
      </c>
      <c r="B184" s="2">
        <f t="shared" ca="1" si="30"/>
        <v>7.3350781802293485E-2</v>
      </c>
      <c r="C184" s="2">
        <f t="shared" ca="1" si="30"/>
        <v>4.3229958682634573E-2</v>
      </c>
      <c r="D184" s="2">
        <f t="shared" ca="1" si="30"/>
        <v>0.60962872077217989</v>
      </c>
      <c r="E184" s="2">
        <f t="shared" ca="1" si="30"/>
        <v>0.79326033515138816</v>
      </c>
      <c r="F184" s="2">
        <f t="shared" ca="1" si="30"/>
        <v>0.41588512730903426</v>
      </c>
      <c r="G184" s="2">
        <f t="shared" ca="1" si="30"/>
        <v>0.84275270224589116</v>
      </c>
      <c r="H184" s="2">
        <f t="shared" ca="1" si="30"/>
        <v>4.1505999759903101E-2</v>
      </c>
      <c r="I184" s="2">
        <f t="shared" ca="1" si="30"/>
        <v>0.78151596943362889</v>
      </c>
      <c r="J184" s="2">
        <f t="shared" ca="1" si="30"/>
        <v>0.50049650793050549</v>
      </c>
      <c r="K184" s="2">
        <f t="shared" ca="1" si="30"/>
        <v>0.213927070908002</v>
      </c>
      <c r="L184" s="2">
        <f t="shared" ca="1" si="30"/>
        <v>0.86402250172751416</v>
      </c>
      <c r="M184" s="2">
        <f t="shared" ca="1" si="30"/>
        <v>0.81728780448865834</v>
      </c>
      <c r="N184" s="2">
        <f t="shared" ca="1" si="30"/>
        <v>0.47140257262517615</v>
      </c>
      <c r="O184" s="2">
        <f t="shared" ca="1" si="30"/>
        <v>0.64424335838187274</v>
      </c>
      <c r="P184" s="2">
        <f t="shared" ca="1" si="30"/>
        <v>0.5640241675419182</v>
      </c>
      <c r="Q184" s="2">
        <f t="shared" ca="1" si="30"/>
        <v>0.43805255076511962</v>
      </c>
      <c r="R184" s="2">
        <f t="shared" ca="1" si="29"/>
        <v>0.99487939319078389</v>
      </c>
      <c r="S184" s="2">
        <f t="shared" ca="1" si="29"/>
        <v>0.50193434241560431</v>
      </c>
      <c r="T184" s="2">
        <f t="shared" ca="1" si="29"/>
        <v>0.40343894201191122</v>
      </c>
      <c r="U184" s="2">
        <f t="shared" ca="1" si="29"/>
        <v>0.30354850872082739</v>
      </c>
      <c r="V184" s="2">
        <f t="shared" ca="1" si="29"/>
        <v>0.16978526558251328</v>
      </c>
      <c r="W184" s="2">
        <f t="shared" ca="1" si="29"/>
        <v>0.58821927848202138</v>
      </c>
      <c r="X184" s="2">
        <f t="shared" ca="1" si="29"/>
        <v>0.21222936902521006</v>
      </c>
      <c r="Y184" s="2">
        <f t="shared" ca="1" si="29"/>
        <v>0.62803338777989359</v>
      </c>
      <c r="Z184" s="2">
        <f t="shared" ca="1" si="29"/>
        <v>0.26526319105790463</v>
      </c>
      <c r="AA184" s="2">
        <f t="shared" ca="1" si="29"/>
        <v>0.24990945672675902</v>
      </c>
      <c r="AB184" s="2">
        <f t="shared" ca="1" si="29"/>
        <v>0.5520698494894144</v>
      </c>
      <c r="AC184" s="2">
        <f t="shared" ca="1" si="29"/>
        <v>0.78588809340879962</v>
      </c>
      <c r="AD184" s="2">
        <f t="shared" ca="1" si="29"/>
        <v>0.82119823777048973</v>
      </c>
      <c r="AE184" s="2">
        <f t="shared" ca="1" si="29"/>
        <v>0.53296702808990915</v>
      </c>
      <c r="AF184" s="2">
        <f t="shared" ca="1" si="29"/>
        <v>0.98989656098107981</v>
      </c>
      <c r="AG184" s="2">
        <f t="shared" ca="1" si="26"/>
        <v>0.68403052126398145</v>
      </c>
      <c r="AH184" s="2">
        <f t="shared" ca="1" si="26"/>
        <v>0.99888703267178602</v>
      </c>
      <c r="AI184" s="2">
        <f t="shared" ca="1" si="26"/>
        <v>0.10649758805670051</v>
      </c>
    </row>
    <row r="185" spans="1:35" x14ac:dyDescent="0.35">
      <c r="A185" s="4">
        <v>191798</v>
      </c>
      <c r="B185" s="2">
        <f t="shared" ca="1" si="30"/>
        <v>0.6996097676821339</v>
      </c>
      <c r="C185" s="2">
        <f t="shared" ca="1" si="30"/>
        <v>0.25581837774429872</v>
      </c>
      <c r="D185" s="2">
        <f t="shared" ca="1" si="30"/>
        <v>0.51771252030542481</v>
      </c>
      <c r="E185" s="2">
        <f t="shared" ca="1" si="30"/>
        <v>0.81661541829562778</v>
      </c>
      <c r="F185" s="2">
        <f t="shared" ca="1" si="30"/>
        <v>0.64486161939539233</v>
      </c>
      <c r="G185" s="2">
        <f t="shared" ca="1" si="30"/>
        <v>0.19012859224226508</v>
      </c>
      <c r="H185" s="2">
        <f t="shared" ca="1" si="30"/>
        <v>0.75321776867215751</v>
      </c>
      <c r="I185" s="2">
        <f t="shared" ca="1" si="30"/>
        <v>0.40110846192159433</v>
      </c>
      <c r="J185" s="2">
        <f t="shared" ca="1" si="30"/>
        <v>3.5659367893458915E-2</v>
      </c>
      <c r="K185" s="2">
        <f t="shared" ca="1" si="30"/>
        <v>0.48243271926001841</v>
      </c>
      <c r="L185" s="2">
        <f t="shared" ca="1" si="30"/>
        <v>0.56194324056061584</v>
      </c>
      <c r="M185" s="2">
        <f t="shared" ca="1" si="30"/>
        <v>0.65871461634920303</v>
      </c>
      <c r="N185" s="2">
        <f t="shared" ca="1" si="30"/>
        <v>0.39300218768527539</v>
      </c>
      <c r="O185" s="2">
        <f t="shared" ca="1" si="30"/>
        <v>0.58501112041653847</v>
      </c>
      <c r="P185" s="2">
        <f t="shared" ca="1" si="30"/>
        <v>0.64032781376911097</v>
      </c>
      <c r="Q185" s="2">
        <f t="shared" ca="1" si="30"/>
        <v>0.42011311086723946</v>
      </c>
      <c r="R185" s="2">
        <f t="shared" ca="1" si="29"/>
        <v>0.76189644480975649</v>
      </c>
      <c r="S185" s="2">
        <f t="shared" ca="1" si="29"/>
        <v>0.12877232941330652</v>
      </c>
      <c r="T185" s="2">
        <f t="shared" ca="1" si="29"/>
        <v>0.37371753212421888</v>
      </c>
      <c r="U185" s="2">
        <f t="shared" ca="1" si="29"/>
        <v>0.9476546291008785</v>
      </c>
      <c r="V185" s="2">
        <f t="shared" ca="1" si="29"/>
        <v>0.86404379539484621</v>
      </c>
      <c r="W185" s="2">
        <f t="shared" ca="1" si="29"/>
        <v>6.1648135890486788E-2</v>
      </c>
      <c r="X185" s="2">
        <f t="shared" ca="1" si="29"/>
        <v>0.82332305463456013</v>
      </c>
      <c r="Y185" s="2">
        <f t="shared" ca="1" si="29"/>
        <v>0.66883886754089872</v>
      </c>
      <c r="Z185" s="2">
        <f t="shared" ca="1" si="29"/>
        <v>0.97866530542924968</v>
      </c>
      <c r="AA185" s="2">
        <f t="shared" ca="1" si="29"/>
        <v>0.69584029783822909</v>
      </c>
      <c r="AB185" s="2">
        <f t="shared" ca="1" si="29"/>
        <v>0.76973781010562703</v>
      </c>
      <c r="AC185" s="2">
        <f t="shared" ca="1" si="29"/>
        <v>0.49033538399970222</v>
      </c>
      <c r="AD185" s="2">
        <f t="shared" ca="1" si="29"/>
        <v>0.57883428322354114</v>
      </c>
      <c r="AE185" s="2">
        <f t="shared" ca="1" si="29"/>
        <v>0.6268923212871047</v>
      </c>
      <c r="AF185" s="2">
        <f t="shared" ca="1" si="29"/>
        <v>0.25223488341639466</v>
      </c>
      <c r="AG185" s="2">
        <f t="shared" ca="1" si="26"/>
        <v>0.8553589486423564</v>
      </c>
      <c r="AH185" s="2">
        <f t="shared" ca="1" si="26"/>
        <v>7.6294629668799407E-3</v>
      </c>
      <c r="AI185" s="2">
        <f t="shared" ca="1" si="26"/>
        <v>0.64361795101514596</v>
      </c>
    </row>
    <row r="186" spans="1:35" x14ac:dyDescent="0.35">
      <c r="A186" s="4">
        <v>189382</v>
      </c>
      <c r="B186" s="2">
        <f t="shared" ca="1" si="30"/>
        <v>0.83119649026395537</v>
      </c>
      <c r="C186" s="2">
        <f t="shared" ca="1" si="30"/>
        <v>0.46391083094001273</v>
      </c>
      <c r="D186" s="2">
        <f t="shared" ca="1" si="30"/>
        <v>0.39888770508377647</v>
      </c>
      <c r="E186" s="2">
        <f t="shared" ca="1" si="30"/>
        <v>0.98566296324906111</v>
      </c>
      <c r="F186" s="2">
        <f t="shared" ca="1" si="30"/>
        <v>5.8396660241886833E-2</v>
      </c>
      <c r="G186" s="2">
        <f t="shared" ca="1" si="30"/>
        <v>0.7209002234008679</v>
      </c>
      <c r="H186" s="2">
        <f t="shared" ca="1" si="30"/>
        <v>0.71348258594052238</v>
      </c>
      <c r="I186" s="2">
        <f t="shared" ca="1" si="30"/>
        <v>0.24087950115911427</v>
      </c>
      <c r="J186" s="2">
        <f t="shared" ca="1" si="30"/>
        <v>0.87358933890792378</v>
      </c>
      <c r="K186" s="2">
        <f t="shared" ca="1" si="30"/>
        <v>7.5933466297150587E-2</v>
      </c>
      <c r="L186" s="2">
        <f t="shared" ca="1" si="30"/>
        <v>0.66696973463384113</v>
      </c>
      <c r="M186" s="2">
        <f t="shared" ca="1" si="30"/>
        <v>0.47020926200339097</v>
      </c>
      <c r="N186" s="2">
        <f t="shared" ca="1" si="30"/>
        <v>0.85148309639855091</v>
      </c>
      <c r="O186" s="2">
        <f t="shared" ca="1" si="30"/>
        <v>0.40332139083277374</v>
      </c>
      <c r="P186" s="2">
        <f t="shared" ca="1" si="30"/>
        <v>0.88554657279466842</v>
      </c>
      <c r="Q186" s="2">
        <f t="shared" ca="1" si="30"/>
        <v>1.7593090743429518E-2</v>
      </c>
      <c r="R186" s="2">
        <f t="shared" ca="1" si="29"/>
        <v>0.69617822902868109</v>
      </c>
      <c r="S186" s="2">
        <f t="shared" ca="1" si="29"/>
        <v>0.57305589296944937</v>
      </c>
      <c r="T186" s="2">
        <f t="shared" ca="1" si="29"/>
        <v>0.87059745466481664</v>
      </c>
      <c r="U186" s="2">
        <f t="shared" ca="1" si="29"/>
        <v>0.44570102208710871</v>
      </c>
      <c r="V186" s="2">
        <f t="shared" ca="1" si="29"/>
        <v>0.54235724696513532</v>
      </c>
      <c r="W186" s="2">
        <f t="shared" ca="1" si="29"/>
        <v>0.22642382300322328</v>
      </c>
      <c r="X186" s="2">
        <f t="shared" ca="1" si="29"/>
        <v>0.14575142637239347</v>
      </c>
      <c r="Y186" s="2">
        <f t="shared" ca="1" si="29"/>
        <v>0.7089353145693148</v>
      </c>
      <c r="Z186" s="2">
        <f t="shared" ca="1" si="29"/>
        <v>0.11909913015785778</v>
      </c>
      <c r="AA186" s="2">
        <f t="shared" ca="1" si="29"/>
        <v>0.63124110764434382</v>
      </c>
      <c r="AB186" s="2">
        <f t="shared" ca="1" si="29"/>
        <v>3.146079272513147E-2</v>
      </c>
      <c r="AC186" s="2">
        <f t="shared" ca="1" si="29"/>
        <v>0.77916696504070548</v>
      </c>
      <c r="AD186" s="2">
        <f t="shared" ca="1" si="29"/>
        <v>0.55639785012577148</v>
      </c>
      <c r="AE186" s="2">
        <f t="shared" ca="1" si="29"/>
        <v>0.40126664091694542</v>
      </c>
      <c r="AF186" s="2">
        <f t="shared" ca="1" si="29"/>
        <v>0.49283718821586775</v>
      </c>
      <c r="AG186" s="2">
        <f t="shared" ca="1" si="26"/>
        <v>0.21404986735639153</v>
      </c>
      <c r="AH186" s="2">
        <f t="shared" ca="1" si="26"/>
        <v>8.9450143140059279E-2</v>
      </c>
      <c r="AI186" s="2">
        <f t="shared" ca="1" si="26"/>
        <v>0.41652896884780799</v>
      </c>
    </row>
    <row r="187" spans="1:35" x14ac:dyDescent="0.35">
      <c r="A187" s="4">
        <v>189321</v>
      </c>
      <c r="B187" s="2">
        <f t="shared" ca="1" si="30"/>
        <v>0.71411578275655274</v>
      </c>
      <c r="C187" s="2">
        <f t="shared" ca="1" si="30"/>
        <v>0.77875859836210837</v>
      </c>
      <c r="D187" s="2">
        <f t="shared" ca="1" si="30"/>
        <v>0.78478966959273178</v>
      </c>
      <c r="E187" s="2">
        <f t="shared" ca="1" si="30"/>
        <v>0.61468899053918835</v>
      </c>
      <c r="F187" s="2">
        <f t="shared" ca="1" si="30"/>
        <v>9.8749631418820205E-2</v>
      </c>
      <c r="G187" s="2">
        <f t="shared" ca="1" si="30"/>
        <v>7.1373973115720912E-2</v>
      </c>
      <c r="H187" s="2">
        <f t="shared" ca="1" si="30"/>
        <v>0.4975587436347837</v>
      </c>
      <c r="I187" s="2">
        <f t="shared" ca="1" si="30"/>
        <v>9.6011975144146389E-2</v>
      </c>
      <c r="J187" s="2">
        <f t="shared" ca="1" si="30"/>
        <v>0.7556811833546887</v>
      </c>
      <c r="K187" s="2">
        <f t="shared" ca="1" si="30"/>
        <v>0.13787615656448371</v>
      </c>
      <c r="L187" s="2">
        <f t="shared" ca="1" si="30"/>
        <v>0.12584099674668547</v>
      </c>
      <c r="M187" s="2">
        <f t="shared" ca="1" si="30"/>
        <v>0.85246392325527465</v>
      </c>
      <c r="N187" s="2">
        <f t="shared" ca="1" si="30"/>
        <v>0.23641360870179862</v>
      </c>
      <c r="O187" s="2">
        <f t="shared" ca="1" si="30"/>
        <v>0.13774000652836837</v>
      </c>
      <c r="P187" s="2">
        <f t="shared" ca="1" si="30"/>
        <v>0.10596110684482685</v>
      </c>
      <c r="Q187" s="2">
        <f t="shared" ref="Q187:AF250" ca="1" si="31">RAND()</f>
        <v>0.89548177422142883</v>
      </c>
      <c r="R187" s="2">
        <f t="shared" ca="1" si="31"/>
        <v>0.41361193618921699</v>
      </c>
      <c r="S187" s="2">
        <f t="shared" ca="1" si="31"/>
        <v>0.11125966388141129</v>
      </c>
      <c r="T187" s="2">
        <f t="shared" ca="1" si="31"/>
        <v>3.4764233479603779E-2</v>
      </c>
      <c r="U187" s="2">
        <f t="shared" ca="1" si="31"/>
        <v>0.17376739203451685</v>
      </c>
      <c r="V187" s="2">
        <f t="shared" ca="1" si="31"/>
        <v>0.75690622134631491</v>
      </c>
      <c r="W187" s="2">
        <f t="shared" ca="1" si="31"/>
        <v>0.24427032031270535</v>
      </c>
      <c r="X187" s="2">
        <f t="shared" ca="1" si="31"/>
        <v>0.54258616754401978</v>
      </c>
      <c r="Y187" s="2">
        <f t="shared" ca="1" si="31"/>
        <v>0.32781977861580847</v>
      </c>
      <c r="Z187" s="2">
        <f t="shared" ca="1" si="31"/>
        <v>0.34815107898660003</v>
      </c>
      <c r="AA187" s="2">
        <f t="shared" ca="1" si="31"/>
        <v>0.31221429370265352</v>
      </c>
      <c r="AB187" s="2">
        <f t="shared" ca="1" si="31"/>
        <v>0.22003094344877416</v>
      </c>
      <c r="AC187" s="2">
        <f t="shared" ca="1" si="31"/>
        <v>0.89640107310129613</v>
      </c>
      <c r="AD187" s="2">
        <f t="shared" ca="1" si="31"/>
        <v>0.94608057564033521</v>
      </c>
      <c r="AE187" s="2">
        <f t="shared" ca="1" si="31"/>
        <v>0.17104568619128624</v>
      </c>
      <c r="AF187" s="2">
        <f t="shared" ca="1" si="31"/>
        <v>0.69113940628016446</v>
      </c>
      <c r="AG187" s="2">
        <f t="shared" ca="1" si="26"/>
        <v>0.76354975207333986</v>
      </c>
      <c r="AH187" s="2">
        <f t="shared" ca="1" si="26"/>
        <v>0.4722598746038108</v>
      </c>
      <c r="AI187" s="2">
        <f t="shared" ca="1" si="26"/>
        <v>0.93874183948691858</v>
      </c>
    </row>
    <row r="188" spans="1:35" x14ac:dyDescent="0.35">
      <c r="A188" s="4">
        <v>188569</v>
      </c>
      <c r="B188" s="2">
        <f t="shared" ref="B188:Q251" ca="1" si="32">RAND()</f>
        <v>6.4504428440343986E-2</v>
      </c>
      <c r="C188" s="2">
        <f t="shared" ca="1" si="32"/>
        <v>0.56750906804065571</v>
      </c>
      <c r="D188" s="2">
        <f t="shared" ca="1" si="32"/>
        <v>0.29594752241624078</v>
      </c>
      <c r="E188" s="2">
        <f t="shared" ca="1" si="32"/>
        <v>0.15173925311024328</v>
      </c>
      <c r="F188" s="2">
        <f t="shared" ca="1" si="32"/>
        <v>0.16215464728541551</v>
      </c>
      <c r="G188" s="2">
        <f t="shared" ca="1" si="32"/>
        <v>0.7013403830111149</v>
      </c>
      <c r="H188" s="2">
        <f t="shared" ca="1" si="32"/>
        <v>0.36142794059188832</v>
      </c>
      <c r="I188" s="2">
        <f t="shared" ca="1" si="32"/>
        <v>0.22248768819990783</v>
      </c>
      <c r="J188" s="2">
        <f t="shared" ca="1" si="32"/>
        <v>0.26975270695310949</v>
      </c>
      <c r="K188" s="2">
        <f t="shared" ca="1" si="32"/>
        <v>0.78491080929549772</v>
      </c>
      <c r="L188" s="2">
        <f t="shared" ca="1" si="32"/>
        <v>0.58699234789800259</v>
      </c>
      <c r="M188" s="2">
        <f t="shared" ca="1" si="32"/>
        <v>0.93354214536756863</v>
      </c>
      <c r="N188" s="2">
        <f t="shared" ca="1" si="32"/>
        <v>1.3287236581791539E-3</v>
      </c>
      <c r="O188" s="2">
        <f t="shared" ca="1" si="32"/>
        <v>0.8061424599939685</v>
      </c>
      <c r="P188" s="2">
        <f t="shared" ca="1" si="32"/>
        <v>0.32189969284538611</v>
      </c>
      <c r="Q188" s="2">
        <f t="shared" ca="1" si="32"/>
        <v>0.82497627158221953</v>
      </c>
      <c r="R188" s="2">
        <f t="shared" ca="1" si="31"/>
        <v>0.19806493016432514</v>
      </c>
      <c r="S188" s="2">
        <f t="shared" ca="1" si="31"/>
        <v>0.88087755033438442</v>
      </c>
      <c r="T188" s="2">
        <f t="shared" ca="1" si="31"/>
        <v>0.45019644999384445</v>
      </c>
      <c r="U188" s="2">
        <f t="shared" ca="1" si="31"/>
        <v>0.36053102128561909</v>
      </c>
      <c r="V188" s="2">
        <f t="shared" ca="1" si="31"/>
        <v>0.26266016420856564</v>
      </c>
      <c r="W188" s="2">
        <f t="shared" ca="1" si="31"/>
        <v>0.3590378998754542</v>
      </c>
      <c r="X188" s="2">
        <f t="shared" ca="1" si="31"/>
        <v>0.35896621016013397</v>
      </c>
      <c r="Y188" s="2">
        <f t="shared" ca="1" si="31"/>
        <v>0.7885167084643766</v>
      </c>
      <c r="Z188" s="2">
        <f t="shared" ca="1" si="31"/>
        <v>2.9680186929931573E-2</v>
      </c>
      <c r="AA188" s="2">
        <f t="shared" ca="1" si="31"/>
        <v>0.94693080548302411</v>
      </c>
      <c r="AB188" s="2">
        <f t="shared" ca="1" si="31"/>
        <v>0.30235101619865024</v>
      </c>
      <c r="AC188" s="2">
        <f t="shared" ca="1" si="31"/>
        <v>0.5458549291359408</v>
      </c>
      <c r="AD188" s="2">
        <f t="shared" ca="1" si="31"/>
        <v>0.39411465500789844</v>
      </c>
      <c r="AE188" s="2">
        <f t="shared" ca="1" si="31"/>
        <v>0.42216061965557106</v>
      </c>
      <c r="AF188" s="2">
        <f t="shared" ca="1" si="31"/>
        <v>0.21934808267219996</v>
      </c>
      <c r="AG188" s="2">
        <f t="shared" ca="1" si="26"/>
        <v>0.56704130312546508</v>
      </c>
      <c r="AH188" s="2">
        <f t="shared" ca="1" si="26"/>
        <v>0.27076346389628947</v>
      </c>
      <c r="AI188" s="2">
        <f t="shared" ca="1" si="26"/>
        <v>0.7837415597935804</v>
      </c>
    </row>
    <row r="189" spans="1:35" x14ac:dyDescent="0.35">
      <c r="A189" s="4">
        <v>187854</v>
      </c>
      <c r="B189" s="2">
        <f t="shared" ca="1" si="32"/>
        <v>0.1060536316006272</v>
      </c>
      <c r="C189" s="2">
        <f t="shared" ca="1" si="32"/>
        <v>0.5042505719864353</v>
      </c>
      <c r="D189" s="2">
        <f t="shared" ca="1" si="32"/>
        <v>0.88615115140834533</v>
      </c>
      <c r="E189" s="2">
        <f t="shared" ca="1" si="32"/>
        <v>0.54275146099587324</v>
      </c>
      <c r="F189" s="2">
        <f t="shared" ca="1" si="32"/>
        <v>0.75326688767234629</v>
      </c>
      <c r="G189" s="2">
        <f t="shared" ca="1" si="32"/>
        <v>0.60274052586879678</v>
      </c>
      <c r="H189" s="2">
        <f t="shared" ca="1" si="32"/>
        <v>5.4619483858865059E-2</v>
      </c>
      <c r="I189" s="2">
        <f t="shared" ca="1" si="32"/>
        <v>0.97725153067575765</v>
      </c>
      <c r="J189" s="2">
        <f t="shared" ca="1" si="32"/>
        <v>0.85039438012379331</v>
      </c>
      <c r="K189" s="2">
        <f t="shared" ca="1" si="32"/>
        <v>0.9898684359951373</v>
      </c>
      <c r="L189" s="2">
        <f t="shared" ca="1" si="32"/>
        <v>0.82167578242710415</v>
      </c>
      <c r="M189" s="2">
        <f t="shared" ca="1" si="32"/>
        <v>0.63080278261162881</v>
      </c>
      <c r="N189" s="2">
        <f t="shared" ca="1" si="32"/>
        <v>0.63907047257007232</v>
      </c>
      <c r="O189" s="2">
        <f t="shared" ca="1" si="32"/>
        <v>0.61967335465065698</v>
      </c>
      <c r="P189" s="2">
        <f t="shared" ca="1" si="32"/>
        <v>0.66936450518884039</v>
      </c>
      <c r="Q189" s="2">
        <f t="shared" ca="1" si="32"/>
        <v>0.72850536023478851</v>
      </c>
      <c r="R189" s="2">
        <f t="shared" ca="1" si="31"/>
        <v>0.1451402579951564</v>
      </c>
      <c r="S189" s="2">
        <f t="shared" ca="1" si="31"/>
        <v>0.29396352984104224</v>
      </c>
      <c r="T189" s="2">
        <f t="shared" ca="1" si="31"/>
        <v>0.42158336096613325</v>
      </c>
      <c r="U189" s="2">
        <f t="shared" ca="1" si="31"/>
        <v>0.30654114231869378</v>
      </c>
      <c r="V189" s="2">
        <f t="shared" ca="1" si="31"/>
        <v>0.11890388727629619</v>
      </c>
      <c r="W189" s="2">
        <f t="shared" ca="1" si="31"/>
        <v>0.50479410380872891</v>
      </c>
      <c r="X189" s="2">
        <f t="shared" ca="1" si="31"/>
        <v>0.19584562820900731</v>
      </c>
      <c r="Y189" s="2">
        <f t="shared" ca="1" si="31"/>
        <v>0.76866505555564102</v>
      </c>
      <c r="Z189" s="2">
        <f t="shared" ca="1" si="31"/>
        <v>3.458003502679019E-2</v>
      </c>
      <c r="AA189" s="2">
        <f t="shared" ca="1" si="31"/>
        <v>0.83435490127715994</v>
      </c>
      <c r="AB189" s="2">
        <f t="shared" ca="1" si="31"/>
        <v>0.48180115063644702</v>
      </c>
      <c r="AC189" s="2">
        <f t="shared" ca="1" si="31"/>
        <v>0.69351874098671273</v>
      </c>
      <c r="AD189" s="2">
        <f t="shared" ca="1" si="31"/>
        <v>5.8437598017433978E-2</v>
      </c>
      <c r="AE189" s="2">
        <f t="shared" ca="1" si="31"/>
        <v>0.52767146696830747</v>
      </c>
      <c r="AF189" s="2">
        <f t="shared" ca="1" si="31"/>
        <v>0.27515966657299584</v>
      </c>
      <c r="AG189" s="2">
        <f t="shared" ca="1" si="26"/>
        <v>0.83784287860095452</v>
      </c>
      <c r="AH189" s="2">
        <f t="shared" ca="1" si="26"/>
        <v>0.99584213375464714</v>
      </c>
      <c r="AI189" s="2">
        <f t="shared" ca="1" si="26"/>
        <v>0.95776310136496301</v>
      </c>
    </row>
    <row r="190" spans="1:35" x14ac:dyDescent="0.35">
      <c r="A190" s="4">
        <v>183433</v>
      </c>
      <c r="B190" s="2">
        <f t="shared" ca="1" si="32"/>
        <v>0.34546187497098912</v>
      </c>
      <c r="C190" s="2">
        <f t="shared" ca="1" si="32"/>
        <v>0.6691668280123787</v>
      </c>
      <c r="D190" s="2">
        <f t="shared" ca="1" si="32"/>
        <v>0.23137789180178303</v>
      </c>
      <c r="E190" s="2">
        <f t="shared" ca="1" si="32"/>
        <v>0.13346909480110969</v>
      </c>
      <c r="F190" s="2">
        <f t="shared" ca="1" si="32"/>
        <v>0.59370793257449739</v>
      </c>
      <c r="G190" s="2">
        <f t="shared" ca="1" si="32"/>
        <v>0.15512226256646533</v>
      </c>
      <c r="H190" s="2">
        <f t="shared" ca="1" si="32"/>
        <v>0.1457519069294293</v>
      </c>
      <c r="I190" s="2">
        <f t="shared" ca="1" si="32"/>
        <v>0.50349393105669982</v>
      </c>
      <c r="J190" s="2">
        <f t="shared" ca="1" si="32"/>
        <v>0.66201184940618218</v>
      </c>
      <c r="K190" s="2">
        <f t="shared" ca="1" si="32"/>
        <v>0.25457172821537433</v>
      </c>
      <c r="L190" s="2">
        <f t="shared" ca="1" si="32"/>
        <v>0.1728420350063683</v>
      </c>
      <c r="M190" s="2">
        <f t="shared" ca="1" si="32"/>
        <v>0.35160801286198906</v>
      </c>
      <c r="N190" s="2">
        <f t="shared" ca="1" si="32"/>
        <v>0.64241358257956582</v>
      </c>
      <c r="O190" s="2">
        <f t="shared" ca="1" si="32"/>
        <v>0.66783993187566182</v>
      </c>
      <c r="P190" s="2">
        <f t="shared" ca="1" si="32"/>
        <v>0.72048635918917259</v>
      </c>
      <c r="Q190" s="2">
        <f t="shared" ca="1" si="32"/>
        <v>0.62767901605595799</v>
      </c>
      <c r="R190" s="2">
        <f t="shared" ca="1" si="31"/>
        <v>0.65739481640827124</v>
      </c>
      <c r="S190" s="2">
        <f t="shared" ca="1" si="31"/>
        <v>0.57936586704375703</v>
      </c>
      <c r="T190" s="2">
        <f t="shared" ca="1" si="31"/>
        <v>0.65658502046804512</v>
      </c>
      <c r="U190" s="2">
        <f t="shared" ca="1" si="31"/>
        <v>0.31579958380712547</v>
      </c>
      <c r="V190" s="2">
        <f t="shared" ca="1" si="31"/>
        <v>4.7527606471540973E-2</v>
      </c>
      <c r="W190" s="2">
        <f t="shared" ca="1" si="31"/>
        <v>0.64723707185183033</v>
      </c>
      <c r="X190" s="2">
        <f t="shared" ca="1" si="31"/>
        <v>0.61750410274546219</v>
      </c>
      <c r="Y190" s="2">
        <f t="shared" ca="1" si="31"/>
        <v>0.54260593363304865</v>
      </c>
      <c r="Z190" s="2">
        <f t="shared" ca="1" si="31"/>
        <v>9.2417815230351641E-2</v>
      </c>
      <c r="AA190" s="2">
        <f t="shared" ca="1" si="31"/>
        <v>0.99188485234678769</v>
      </c>
      <c r="AB190" s="2">
        <f t="shared" ca="1" si="31"/>
        <v>0.11205674682027</v>
      </c>
      <c r="AC190" s="2">
        <f t="shared" ca="1" si="31"/>
        <v>0.47861833070134985</v>
      </c>
      <c r="AD190" s="2">
        <f t="shared" ca="1" si="31"/>
        <v>4.8022907827434236E-2</v>
      </c>
      <c r="AE190" s="2">
        <f t="shared" ca="1" si="31"/>
        <v>0.78600354505918324</v>
      </c>
      <c r="AF190" s="2">
        <f t="shared" ca="1" si="31"/>
        <v>0.93776381401689468</v>
      </c>
      <c r="AG190" s="2">
        <f t="shared" ca="1" si="26"/>
        <v>0.15389691905293246</v>
      </c>
      <c r="AH190" s="2">
        <f t="shared" ca="1" si="26"/>
        <v>0.94501021707200661</v>
      </c>
      <c r="AI190" s="2">
        <f t="shared" ca="1" si="26"/>
        <v>6.8647288436341714E-2</v>
      </c>
    </row>
    <row r="191" spans="1:35" x14ac:dyDescent="0.35">
      <c r="A191" s="4">
        <v>183216</v>
      </c>
      <c r="B191" s="2">
        <f t="shared" ca="1" si="32"/>
        <v>0.1686103116348322</v>
      </c>
      <c r="C191" s="2">
        <f t="shared" ca="1" si="32"/>
        <v>0.90818564595644447</v>
      </c>
      <c r="D191" s="2">
        <f t="shared" ca="1" si="32"/>
        <v>0.29504670371119601</v>
      </c>
      <c r="E191" s="2">
        <f t="shared" ca="1" si="32"/>
        <v>0.91900367777946268</v>
      </c>
      <c r="F191" s="2">
        <f t="shared" ca="1" si="32"/>
        <v>0.92272531809034675</v>
      </c>
      <c r="G191" s="2">
        <f t="shared" ca="1" si="32"/>
        <v>0.62071910054437185</v>
      </c>
      <c r="H191" s="2">
        <f t="shared" ca="1" si="32"/>
        <v>0.92002202013339662</v>
      </c>
      <c r="I191" s="2">
        <f t="shared" ca="1" si="32"/>
        <v>7.3016412586167201E-2</v>
      </c>
      <c r="J191" s="2">
        <f t="shared" ca="1" si="32"/>
        <v>0.4881713314762135</v>
      </c>
      <c r="K191" s="2">
        <f t="shared" ca="1" si="32"/>
        <v>0.15165254068118084</v>
      </c>
      <c r="L191" s="2">
        <f t="shared" ca="1" si="32"/>
        <v>0.72162070508796483</v>
      </c>
      <c r="M191" s="2">
        <f t="shared" ca="1" si="32"/>
        <v>0.51548853831339436</v>
      </c>
      <c r="N191" s="2">
        <f t="shared" ca="1" si="32"/>
        <v>0.81203252811914262</v>
      </c>
      <c r="O191" s="2">
        <f t="shared" ca="1" si="32"/>
        <v>0.62801831937736552</v>
      </c>
      <c r="P191" s="2">
        <f t="shared" ca="1" si="32"/>
        <v>0.81181031522176372</v>
      </c>
      <c r="Q191" s="2">
        <f t="shared" ca="1" si="32"/>
        <v>0.53563359854738068</v>
      </c>
      <c r="R191" s="2">
        <f t="shared" ca="1" si="31"/>
        <v>0.98073247343203207</v>
      </c>
      <c r="S191" s="2">
        <f t="shared" ca="1" si="31"/>
        <v>0.59988291563255214</v>
      </c>
      <c r="T191" s="2">
        <f t="shared" ca="1" si="31"/>
        <v>0.61957202350712104</v>
      </c>
      <c r="U191" s="2">
        <f t="shared" ca="1" si="31"/>
        <v>0.43054643133447745</v>
      </c>
      <c r="V191" s="2">
        <f t="shared" ca="1" si="31"/>
        <v>0.41044447143072971</v>
      </c>
      <c r="W191" s="2">
        <f t="shared" ca="1" si="31"/>
        <v>0.62778431483853869</v>
      </c>
      <c r="X191" s="2">
        <f t="shared" ca="1" si="31"/>
        <v>5.0154166953926382E-2</v>
      </c>
      <c r="Y191" s="2">
        <f t="shared" ca="1" si="31"/>
        <v>0.40399409477039083</v>
      </c>
      <c r="Z191" s="2">
        <f t="shared" ca="1" si="31"/>
        <v>0.25184787082389526</v>
      </c>
      <c r="AA191" s="2">
        <f t="shared" ca="1" si="31"/>
        <v>0.6158721199119408</v>
      </c>
      <c r="AB191" s="2">
        <f t="shared" ca="1" si="31"/>
        <v>4.7551616243005634E-3</v>
      </c>
      <c r="AC191" s="2">
        <f t="shared" ca="1" si="31"/>
        <v>0.7680225606725356</v>
      </c>
      <c r="AD191" s="2">
        <f t="shared" ca="1" si="31"/>
        <v>0.85785045317539876</v>
      </c>
      <c r="AE191" s="2">
        <f t="shared" ca="1" si="31"/>
        <v>0.74557134211659404</v>
      </c>
      <c r="AF191" s="2">
        <f t="shared" ca="1" si="31"/>
        <v>0.22751761802742232</v>
      </c>
      <c r="AG191" s="2">
        <f t="shared" ca="1" si="26"/>
        <v>4.1124004919903423E-2</v>
      </c>
      <c r="AH191" s="2">
        <f t="shared" ca="1" si="26"/>
        <v>0.22877926225027623</v>
      </c>
      <c r="AI191" s="2">
        <f t="shared" ca="1" si="26"/>
        <v>8.8592939741620746E-2</v>
      </c>
    </row>
    <row r="192" spans="1:35" x14ac:dyDescent="0.35">
      <c r="A192" s="4">
        <v>183184</v>
      </c>
      <c r="B192" s="2">
        <f t="shared" ca="1" si="32"/>
        <v>7.489690272570515E-3</v>
      </c>
      <c r="C192" s="2">
        <f t="shared" ca="1" si="32"/>
        <v>0.17408539469517414</v>
      </c>
      <c r="D192" s="2">
        <f t="shared" ca="1" si="32"/>
        <v>4.9043219527121429E-2</v>
      </c>
      <c r="E192" s="2">
        <f t="shared" ca="1" si="32"/>
        <v>3.8785958922015751E-2</v>
      </c>
      <c r="F192" s="2">
        <f t="shared" ca="1" si="32"/>
        <v>0.35781054708677484</v>
      </c>
      <c r="G192" s="2">
        <f t="shared" ca="1" si="32"/>
        <v>7.8412851710600862E-2</v>
      </c>
      <c r="H192" s="2">
        <f t="shared" ca="1" si="32"/>
        <v>0.8647233120305049</v>
      </c>
      <c r="I192" s="2">
        <f t="shared" ca="1" si="32"/>
        <v>0.89387533278758502</v>
      </c>
      <c r="J192" s="2">
        <f t="shared" ca="1" si="32"/>
        <v>0.2056448128707794</v>
      </c>
      <c r="K192" s="2">
        <f t="shared" ca="1" si="32"/>
        <v>0.58446869756468856</v>
      </c>
      <c r="L192" s="2">
        <f t="shared" ca="1" si="32"/>
        <v>0.15795864743638965</v>
      </c>
      <c r="M192" s="2">
        <f t="shared" ca="1" si="32"/>
        <v>0.19241610696926204</v>
      </c>
      <c r="N192" s="2">
        <f t="shared" ca="1" si="32"/>
        <v>0.99191394399805033</v>
      </c>
      <c r="O192" s="2">
        <f t="shared" ca="1" si="32"/>
        <v>0.39984891845908455</v>
      </c>
      <c r="P192" s="2">
        <f t="shared" ca="1" si="32"/>
        <v>0.56835219358486955</v>
      </c>
      <c r="Q192" s="2">
        <f t="shared" ca="1" si="32"/>
        <v>0.25796083911018552</v>
      </c>
      <c r="R192" s="2">
        <f t="shared" ca="1" si="31"/>
        <v>0.46769143039263994</v>
      </c>
      <c r="S192" s="2">
        <f t="shared" ca="1" si="31"/>
        <v>0.30877486004242316</v>
      </c>
      <c r="T192" s="2">
        <f t="shared" ca="1" si="31"/>
        <v>0.27790634702821115</v>
      </c>
      <c r="U192" s="2">
        <f t="shared" ca="1" si="31"/>
        <v>0.29663971677402057</v>
      </c>
      <c r="V192" s="2">
        <f t="shared" ca="1" si="31"/>
        <v>0.23259371025196374</v>
      </c>
      <c r="W192" s="2">
        <f t="shared" ca="1" si="31"/>
        <v>0.97698671179192031</v>
      </c>
      <c r="X192" s="2">
        <f t="shared" ca="1" si="31"/>
        <v>0.14347413106343654</v>
      </c>
      <c r="Y192" s="2">
        <f t="shared" ca="1" si="31"/>
        <v>0.25451745398021852</v>
      </c>
      <c r="Z192" s="2">
        <f t="shared" ca="1" si="31"/>
        <v>0.14293488634568707</v>
      </c>
      <c r="AA192" s="2">
        <f t="shared" ca="1" si="31"/>
        <v>0.62438461583604321</v>
      </c>
      <c r="AB192" s="2">
        <f t="shared" ca="1" si="31"/>
        <v>0.33913249384232036</v>
      </c>
      <c r="AC192" s="2">
        <f t="shared" ca="1" si="31"/>
        <v>7.3445466855717179E-2</v>
      </c>
      <c r="AD192" s="2">
        <f t="shared" ca="1" si="31"/>
        <v>0.63269867514813027</v>
      </c>
      <c r="AE192" s="2">
        <f t="shared" ca="1" si="31"/>
        <v>0.22200994146331809</v>
      </c>
      <c r="AF192" s="2">
        <f t="shared" ca="1" si="31"/>
        <v>0.60759229667976766</v>
      </c>
      <c r="AG192" s="2">
        <f t="shared" ca="1" si="26"/>
        <v>3.5030496082467666E-3</v>
      </c>
      <c r="AH192" s="2">
        <f t="shared" ca="1" si="26"/>
        <v>3.215179618809505E-2</v>
      </c>
      <c r="AI192" s="2">
        <f t="shared" ca="1" si="26"/>
        <v>0.95987242548481388</v>
      </c>
    </row>
    <row r="193" spans="1:35" x14ac:dyDescent="0.35">
      <c r="A193" s="4">
        <v>183139</v>
      </c>
      <c r="B193" s="2">
        <f t="shared" ca="1" si="32"/>
        <v>0.89727262917551953</v>
      </c>
      <c r="C193" s="2">
        <f t="shared" ca="1" si="32"/>
        <v>0.33813360118027069</v>
      </c>
      <c r="D193" s="2">
        <f t="shared" ca="1" si="32"/>
        <v>0.53819443722438409</v>
      </c>
      <c r="E193" s="2">
        <f t="shared" ca="1" si="32"/>
        <v>0.1052562441618049</v>
      </c>
      <c r="F193" s="2">
        <f t="shared" ca="1" si="32"/>
        <v>0.47479949997862536</v>
      </c>
      <c r="G193" s="2">
        <f t="shared" ca="1" si="32"/>
        <v>0.61086565431472584</v>
      </c>
      <c r="H193" s="2">
        <f t="shared" ca="1" si="32"/>
        <v>0.29404170468954749</v>
      </c>
      <c r="I193" s="2">
        <f t="shared" ca="1" si="32"/>
        <v>0.57373507187974115</v>
      </c>
      <c r="J193" s="2">
        <f t="shared" ca="1" si="32"/>
        <v>0.37797190280895787</v>
      </c>
      <c r="K193" s="2">
        <f t="shared" ca="1" si="32"/>
        <v>4.7941487328477472E-2</v>
      </c>
      <c r="L193" s="2">
        <f t="shared" ca="1" si="32"/>
        <v>9.6267876162083321E-2</v>
      </c>
      <c r="M193" s="2">
        <f t="shared" ca="1" si="32"/>
        <v>0.5070462354676345</v>
      </c>
      <c r="N193" s="2">
        <f t="shared" ca="1" si="32"/>
        <v>0.79641457440394636</v>
      </c>
      <c r="O193" s="2">
        <f t="shared" ca="1" si="32"/>
        <v>0.40151265813690573</v>
      </c>
      <c r="P193" s="2">
        <f t="shared" ca="1" si="32"/>
        <v>0.30284966322787421</v>
      </c>
      <c r="Q193" s="2">
        <f t="shared" ca="1" si="32"/>
        <v>0.19076408850425364</v>
      </c>
      <c r="R193" s="2">
        <f t="shared" ca="1" si="31"/>
        <v>0.10656559466134596</v>
      </c>
      <c r="S193" s="2">
        <f t="shared" ca="1" si="31"/>
        <v>0.33732061740456831</v>
      </c>
      <c r="T193" s="2">
        <f t="shared" ca="1" si="31"/>
        <v>0.56668834741823759</v>
      </c>
      <c r="U193" s="2">
        <f t="shared" ca="1" si="31"/>
        <v>0.73322443829264794</v>
      </c>
      <c r="V193" s="2">
        <f t="shared" ca="1" si="31"/>
        <v>5.3841821965558201E-2</v>
      </c>
      <c r="W193" s="2">
        <f t="shared" ca="1" si="31"/>
        <v>0.60349746965934803</v>
      </c>
      <c r="X193" s="2">
        <f t="shared" ca="1" si="31"/>
        <v>0.31838841639393856</v>
      </c>
      <c r="Y193" s="2">
        <f t="shared" ca="1" si="31"/>
        <v>0.93847561351134667</v>
      </c>
      <c r="Z193" s="2">
        <f t="shared" ca="1" si="31"/>
        <v>0.9809445091378528</v>
      </c>
      <c r="AA193" s="2">
        <f t="shared" ca="1" si="31"/>
        <v>0.36658423886754021</v>
      </c>
      <c r="AB193" s="2">
        <f t="shared" ca="1" si="31"/>
        <v>6.1835645540495587E-3</v>
      </c>
      <c r="AC193" s="2">
        <f t="shared" ca="1" si="31"/>
        <v>3.204642233858801E-2</v>
      </c>
      <c r="AD193" s="2">
        <f t="shared" ca="1" si="31"/>
        <v>0.21309219211043162</v>
      </c>
      <c r="AE193" s="2">
        <f t="shared" ca="1" si="31"/>
        <v>0.87105194257919405</v>
      </c>
      <c r="AF193" s="2">
        <f t="shared" ca="1" si="31"/>
        <v>0.70411865522277062</v>
      </c>
      <c r="AG193" s="2">
        <f t="shared" ca="1" si="26"/>
        <v>0.48569412383073518</v>
      </c>
      <c r="AH193" s="2">
        <f t="shared" ca="1" si="26"/>
        <v>0.84912256589592283</v>
      </c>
      <c r="AI193" s="2">
        <f t="shared" ca="1" si="26"/>
        <v>0.8780399970798346</v>
      </c>
    </row>
    <row r="194" spans="1:35" x14ac:dyDescent="0.35">
      <c r="A194" s="4">
        <v>183106</v>
      </c>
      <c r="B194" s="2">
        <f t="shared" ca="1" si="32"/>
        <v>0.350191519313102</v>
      </c>
      <c r="C194" s="2">
        <f t="shared" ca="1" si="32"/>
        <v>0.15122954120269894</v>
      </c>
      <c r="D194" s="2">
        <f t="shared" ca="1" si="32"/>
        <v>0.43540927161323872</v>
      </c>
      <c r="E194" s="2">
        <f t="shared" ca="1" si="32"/>
        <v>0.76025495187068459</v>
      </c>
      <c r="F194" s="2">
        <f t="shared" ca="1" si="32"/>
        <v>0.19938379302201026</v>
      </c>
      <c r="G194" s="2">
        <f t="shared" ca="1" si="32"/>
        <v>0.98540479196666275</v>
      </c>
      <c r="H194" s="2">
        <f t="shared" ca="1" si="32"/>
        <v>2.32799249850415E-2</v>
      </c>
      <c r="I194" s="2">
        <f t="shared" ca="1" si="32"/>
        <v>0.92451606740613301</v>
      </c>
      <c r="J194" s="2">
        <f t="shared" ca="1" si="32"/>
        <v>0.6127915856685543</v>
      </c>
      <c r="K194" s="2">
        <f t="shared" ca="1" si="32"/>
        <v>0.53765072718633611</v>
      </c>
      <c r="L194" s="2">
        <f t="shared" ca="1" si="32"/>
        <v>0.39591797904147374</v>
      </c>
      <c r="M194" s="2">
        <f t="shared" ca="1" si="32"/>
        <v>0.47423303764260127</v>
      </c>
      <c r="N194" s="2">
        <f t="shared" ca="1" si="32"/>
        <v>0.31242598114860198</v>
      </c>
      <c r="O194" s="2">
        <f t="shared" ca="1" si="32"/>
        <v>0.36195250443847016</v>
      </c>
      <c r="P194" s="2">
        <f t="shared" ca="1" si="32"/>
        <v>0.41391401530615191</v>
      </c>
      <c r="Q194" s="2">
        <f t="shared" ca="1" si="32"/>
        <v>0.89906412323515228</v>
      </c>
      <c r="R194" s="2">
        <f t="shared" ca="1" si="31"/>
        <v>9.0346130549805448E-2</v>
      </c>
      <c r="S194" s="2">
        <f t="shared" ca="1" si="31"/>
        <v>0.97604929383362271</v>
      </c>
      <c r="T194" s="2">
        <f t="shared" ca="1" si="31"/>
        <v>0.37362705178583189</v>
      </c>
      <c r="U194" s="2">
        <f t="shared" ca="1" si="31"/>
        <v>0.94645573149080575</v>
      </c>
      <c r="V194" s="2">
        <f t="shared" ca="1" si="31"/>
        <v>0.14712192715731987</v>
      </c>
      <c r="W194" s="2">
        <f t="shared" ca="1" si="31"/>
        <v>0.99174966751052585</v>
      </c>
      <c r="X194" s="2">
        <f t="shared" ca="1" si="31"/>
        <v>0.81453515164584955</v>
      </c>
      <c r="Y194" s="2">
        <f t="shared" ca="1" si="31"/>
        <v>0.83174584677916397</v>
      </c>
      <c r="Z194" s="2">
        <f t="shared" ca="1" si="31"/>
        <v>0.46780645243129904</v>
      </c>
      <c r="AA194" s="2">
        <f t="shared" ca="1" si="31"/>
        <v>3.5883443349197686E-2</v>
      </c>
      <c r="AB194" s="2">
        <f t="shared" ca="1" si="31"/>
        <v>0.44750959625496589</v>
      </c>
      <c r="AC194" s="2">
        <f t="shared" ca="1" si="31"/>
        <v>0.19926162522149016</v>
      </c>
      <c r="AD194" s="2">
        <f t="shared" ca="1" si="31"/>
        <v>0.20392065036894769</v>
      </c>
      <c r="AE194" s="2">
        <f t="shared" ca="1" si="31"/>
        <v>0.86449404504146754</v>
      </c>
      <c r="AF194" s="2">
        <f t="shared" ca="1" si="31"/>
        <v>0.76748431073587331</v>
      </c>
      <c r="AG194" s="2">
        <f t="shared" ca="1" si="26"/>
        <v>0.93640341716938857</v>
      </c>
      <c r="AH194" s="2">
        <f t="shared" ca="1" si="26"/>
        <v>0.1852815559093044</v>
      </c>
      <c r="AI194" s="2">
        <f t="shared" ca="1" si="26"/>
        <v>0.52795233936668085</v>
      </c>
    </row>
    <row r="195" spans="1:35" x14ac:dyDescent="0.35">
      <c r="A195" s="4">
        <v>183055</v>
      </c>
      <c r="B195" s="2">
        <f t="shared" ca="1" si="32"/>
        <v>0.68419480713371683</v>
      </c>
      <c r="C195" s="2">
        <f t="shared" ca="1" si="32"/>
        <v>0.52823669187555511</v>
      </c>
      <c r="D195" s="2">
        <f t="shared" ca="1" si="32"/>
        <v>0.12042206099885333</v>
      </c>
      <c r="E195" s="2">
        <f t="shared" ca="1" si="32"/>
        <v>0.47179272685343443</v>
      </c>
      <c r="F195" s="2">
        <f t="shared" ca="1" si="32"/>
        <v>0.67516387668848177</v>
      </c>
      <c r="G195" s="2">
        <f t="shared" ca="1" si="32"/>
        <v>0.80594094683054474</v>
      </c>
      <c r="H195" s="2">
        <f t="shared" ca="1" si="32"/>
        <v>0.40091541776892869</v>
      </c>
      <c r="I195" s="2">
        <f t="shared" ca="1" si="32"/>
        <v>0.72591268531900277</v>
      </c>
      <c r="J195" s="2">
        <f t="shared" ca="1" si="32"/>
        <v>5.0181704909014746E-3</v>
      </c>
      <c r="K195" s="2">
        <f t="shared" ca="1" si="32"/>
        <v>7.3388638517024263E-2</v>
      </c>
      <c r="L195" s="2">
        <f t="shared" ca="1" si="32"/>
        <v>0.64691986638095422</v>
      </c>
      <c r="M195" s="2">
        <f t="shared" ca="1" si="32"/>
        <v>0.73480384601397675</v>
      </c>
      <c r="N195" s="2">
        <f t="shared" ca="1" si="32"/>
        <v>0.85084417382038702</v>
      </c>
      <c r="O195" s="2">
        <f t="shared" ca="1" si="32"/>
        <v>0.61704225288146097</v>
      </c>
      <c r="P195" s="2">
        <f t="shared" ca="1" si="32"/>
        <v>0.64300421508432248</v>
      </c>
      <c r="Q195" s="2">
        <f t="shared" ca="1" si="32"/>
        <v>0.27138300375043867</v>
      </c>
      <c r="R195" s="2">
        <f t="shared" ca="1" si="31"/>
        <v>0.97764390511466004</v>
      </c>
      <c r="S195" s="2">
        <f t="shared" ca="1" si="31"/>
        <v>0.88043530857502172</v>
      </c>
      <c r="T195" s="2">
        <f t="shared" ca="1" si="31"/>
        <v>0.49909606857865674</v>
      </c>
      <c r="U195" s="2">
        <f t="shared" ca="1" si="31"/>
        <v>0.34983588038004632</v>
      </c>
      <c r="V195" s="2">
        <f t="shared" ca="1" si="31"/>
        <v>5.4193954471826511E-2</v>
      </c>
      <c r="W195" s="2">
        <f t="shared" ca="1" si="31"/>
        <v>2.0622758759176185E-2</v>
      </c>
      <c r="X195" s="2">
        <f t="shared" ca="1" si="31"/>
        <v>8.4630025046377177E-3</v>
      </c>
      <c r="Y195" s="2">
        <f t="shared" ca="1" si="31"/>
        <v>0.90464152574854262</v>
      </c>
      <c r="Z195" s="2">
        <f t="shared" ca="1" si="31"/>
        <v>0.69559140570871381</v>
      </c>
      <c r="AA195" s="2">
        <f t="shared" ca="1" si="31"/>
        <v>0.23805634371267759</v>
      </c>
      <c r="AB195" s="2">
        <f t="shared" ca="1" si="31"/>
        <v>0.94357076654462546</v>
      </c>
      <c r="AC195" s="2">
        <f t="shared" ca="1" si="31"/>
        <v>0.16290738223324164</v>
      </c>
      <c r="AD195" s="2">
        <f t="shared" ca="1" si="31"/>
        <v>0.1324157970329165</v>
      </c>
      <c r="AE195" s="2">
        <f t="shared" ca="1" si="31"/>
        <v>0.425185215992676</v>
      </c>
      <c r="AF195" s="2">
        <f t="shared" ca="1" si="31"/>
        <v>0.63575027417878338</v>
      </c>
      <c r="AG195" s="2">
        <f t="shared" ca="1" si="26"/>
        <v>0.1455858087831291</v>
      </c>
      <c r="AH195" s="2">
        <f t="shared" ca="1" si="26"/>
        <v>0.14295099476200779</v>
      </c>
      <c r="AI195" s="2">
        <f t="shared" ca="1" si="26"/>
        <v>3.5374022592078447E-3</v>
      </c>
    </row>
    <row r="196" spans="1:35" x14ac:dyDescent="0.35">
      <c r="A196" s="4">
        <v>171564</v>
      </c>
      <c r="B196" s="2">
        <f t="shared" ca="1" si="32"/>
        <v>7.6072096144753409E-2</v>
      </c>
      <c r="C196" s="2">
        <f t="shared" ca="1" si="32"/>
        <v>0.73319983711786962</v>
      </c>
      <c r="D196" s="2">
        <f t="shared" ca="1" si="32"/>
        <v>0.75085098238033043</v>
      </c>
      <c r="E196" s="2">
        <f t="shared" ca="1" si="32"/>
        <v>0.27495999405585458</v>
      </c>
      <c r="F196" s="2">
        <f t="shared" ca="1" si="32"/>
        <v>0.64224693554584456</v>
      </c>
      <c r="G196" s="2">
        <f t="shared" ca="1" si="32"/>
        <v>0.90720734361115929</v>
      </c>
      <c r="H196" s="2">
        <f t="shared" ca="1" si="32"/>
        <v>0.81244336972799291</v>
      </c>
      <c r="I196" s="2">
        <f t="shared" ca="1" si="32"/>
        <v>0.80488282554534518</v>
      </c>
      <c r="J196" s="2">
        <f t="shared" ca="1" si="32"/>
        <v>0.40504151191284543</v>
      </c>
      <c r="K196" s="2">
        <f t="shared" ca="1" si="32"/>
        <v>0.18226055812575059</v>
      </c>
      <c r="L196" s="2">
        <f t="shared" ca="1" si="32"/>
        <v>1.4483349343252794E-3</v>
      </c>
      <c r="M196" s="2">
        <f t="shared" ca="1" si="32"/>
        <v>0.55745194093919004</v>
      </c>
      <c r="N196" s="2">
        <f t="shared" ca="1" si="32"/>
        <v>0.56574862481753807</v>
      </c>
      <c r="O196" s="2">
        <f t="shared" ca="1" si="32"/>
        <v>0.20711869189104171</v>
      </c>
      <c r="P196" s="2">
        <f t="shared" ca="1" si="32"/>
        <v>0.47889813549989857</v>
      </c>
      <c r="Q196" s="2">
        <f t="shared" ca="1" si="32"/>
        <v>0.15921746807929649</v>
      </c>
      <c r="R196" s="2">
        <f t="shared" ca="1" si="31"/>
        <v>0.10197777335481428</v>
      </c>
      <c r="S196" s="2">
        <f t="shared" ca="1" si="31"/>
        <v>0.22071584632783048</v>
      </c>
      <c r="T196" s="2">
        <f t="shared" ca="1" si="31"/>
        <v>0.45857275784037232</v>
      </c>
      <c r="U196" s="2">
        <f t="shared" ca="1" si="31"/>
        <v>7.1349517402174545E-2</v>
      </c>
      <c r="V196" s="2">
        <f t="shared" ca="1" si="31"/>
        <v>0.22824206429212102</v>
      </c>
      <c r="W196" s="2">
        <f t="shared" ca="1" si="31"/>
        <v>0.43284271827138432</v>
      </c>
      <c r="X196" s="2">
        <f t="shared" ca="1" si="31"/>
        <v>0.59545618859456073</v>
      </c>
      <c r="Y196" s="2">
        <f t="shared" ca="1" si="31"/>
        <v>0.84636030719300903</v>
      </c>
      <c r="Z196" s="2">
        <f t="shared" ca="1" si="31"/>
        <v>0.44412473996384949</v>
      </c>
      <c r="AA196" s="2">
        <f t="shared" ca="1" si="31"/>
        <v>0.55012494376139776</v>
      </c>
      <c r="AB196" s="2">
        <f t="shared" ca="1" si="31"/>
        <v>0.85327043388275736</v>
      </c>
      <c r="AC196" s="2">
        <f t="shared" ca="1" si="31"/>
        <v>0.19309053895374662</v>
      </c>
      <c r="AD196" s="2">
        <f t="shared" ca="1" si="31"/>
        <v>0.1339879509437012</v>
      </c>
      <c r="AE196" s="2">
        <f t="shared" ca="1" si="31"/>
        <v>0.64594930787206539</v>
      </c>
      <c r="AF196" s="2">
        <f t="shared" ca="1" si="31"/>
        <v>0.61483702182216315</v>
      </c>
      <c r="AG196" s="2">
        <f t="shared" ca="1" si="26"/>
        <v>0.41476473251995827</v>
      </c>
      <c r="AH196" s="2">
        <f t="shared" ca="1" si="26"/>
        <v>0.1015741091196749</v>
      </c>
      <c r="AI196" s="2">
        <f t="shared" ca="1" si="26"/>
        <v>0.53508897854262527</v>
      </c>
    </row>
    <row r="197" spans="1:35" x14ac:dyDescent="0.35">
      <c r="A197" s="4">
        <v>171305</v>
      </c>
      <c r="B197" s="2">
        <f t="shared" ca="1" si="32"/>
        <v>0.1373493593947418</v>
      </c>
      <c r="C197" s="2">
        <f t="shared" ca="1" si="32"/>
        <v>7.8389774510613464E-2</v>
      </c>
      <c r="D197" s="2">
        <f t="shared" ca="1" si="32"/>
        <v>0.73513584843840318</v>
      </c>
      <c r="E197" s="2">
        <f t="shared" ca="1" si="32"/>
        <v>0.37691069209702188</v>
      </c>
      <c r="F197" s="2">
        <f t="shared" ca="1" si="32"/>
        <v>0.11872316806241512</v>
      </c>
      <c r="G197" s="2">
        <f t="shared" ca="1" si="32"/>
        <v>0.91020279841995011</v>
      </c>
      <c r="H197" s="2">
        <f t="shared" ca="1" si="32"/>
        <v>0.42103730399549255</v>
      </c>
      <c r="I197" s="2">
        <f t="shared" ca="1" si="32"/>
        <v>0.81500432189576089</v>
      </c>
      <c r="J197" s="2">
        <f t="shared" ca="1" si="32"/>
        <v>0.53229777202642259</v>
      </c>
      <c r="K197" s="2">
        <f t="shared" ca="1" si="32"/>
        <v>0.39302420471892963</v>
      </c>
      <c r="L197" s="2">
        <f t="shared" ca="1" si="32"/>
        <v>0.12244006485579984</v>
      </c>
      <c r="M197" s="2">
        <f t="shared" ca="1" si="32"/>
        <v>2.3354210249069141E-2</v>
      </c>
      <c r="N197" s="2">
        <f t="shared" ca="1" si="32"/>
        <v>0.39959142488676991</v>
      </c>
      <c r="O197" s="2">
        <f t="shared" ca="1" si="32"/>
        <v>0.12033917139643258</v>
      </c>
      <c r="P197" s="2">
        <f t="shared" ca="1" si="32"/>
        <v>0.31965414205336906</v>
      </c>
      <c r="Q197" s="2">
        <f t="shared" ca="1" si="32"/>
        <v>0.15432666177872967</v>
      </c>
      <c r="R197" s="2">
        <f t="shared" ca="1" si="31"/>
        <v>0.63638865478440054</v>
      </c>
      <c r="S197" s="2">
        <f t="shared" ca="1" si="31"/>
        <v>0.6143104285291664</v>
      </c>
      <c r="T197" s="2">
        <f t="shared" ca="1" si="31"/>
        <v>4.9539653245703752E-2</v>
      </c>
      <c r="U197" s="2">
        <f t="shared" ca="1" si="31"/>
        <v>0.2771119871019504</v>
      </c>
      <c r="V197" s="2">
        <f t="shared" ca="1" si="31"/>
        <v>0.49646615541392281</v>
      </c>
      <c r="W197" s="2">
        <f t="shared" ca="1" si="31"/>
        <v>0.5779996907859456</v>
      </c>
      <c r="X197" s="2">
        <f t="shared" ca="1" si="31"/>
        <v>0.92425416004974426</v>
      </c>
      <c r="Y197" s="2">
        <f t="shared" ca="1" si="31"/>
        <v>0.81797841249249392</v>
      </c>
      <c r="Z197" s="2">
        <f t="shared" ca="1" si="31"/>
        <v>0.38082644554091272</v>
      </c>
      <c r="AA197" s="2">
        <f t="shared" ca="1" si="31"/>
        <v>0.87631028710242864</v>
      </c>
      <c r="AB197" s="2">
        <f t="shared" ca="1" si="31"/>
        <v>0.93664289323030303</v>
      </c>
      <c r="AC197" s="2">
        <f t="shared" ca="1" si="31"/>
        <v>0.86507118106050129</v>
      </c>
      <c r="AD197" s="2">
        <f t="shared" ca="1" si="31"/>
        <v>0.76331891174489663</v>
      </c>
      <c r="AE197" s="2">
        <f t="shared" ca="1" si="31"/>
        <v>0.15514045054138326</v>
      </c>
      <c r="AF197" s="2">
        <f t="shared" ca="1" si="31"/>
        <v>0.61377942652132034</v>
      </c>
      <c r="AG197" s="2">
        <f t="shared" ca="1" si="26"/>
        <v>0.90166259006277993</v>
      </c>
      <c r="AH197" s="2">
        <f t="shared" ca="1" si="26"/>
        <v>0.70436843332766796</v>
      </c>
      <c r="AI197" s="2">
        <f t="shared" ca="1" si="26"/>
        <v>0.24920479957555164</v>
      </c>
    </row>
    <row r="198" spans="1:35" x14ac:dyDescent="0.35">
      <c r="A198" s="4">
        <v>171303</v>
      </c>
      <c r="B198" s="2">
        <f t="shared" ca="1" si="32"/>
        <v>0.87788962941390514</v>
      </c>
      <c r="C198" s="2">
        <f t="shared" ca="1" si="32"/>
        <v>0.22293397944140259</v>
      </c>
      <c r="D198" s="2">
        <f t="shared" ca="1" si="32"/>
        <v>0.61366794780648048</v>
      </c>
      <c r="E198" s="2">
        <f t="shared" ca="1" si="32"/>
        <v>0.21230191205493709</v>
      </c>
      <c r="F198" s="2">
        <f t="shared" ca="1" si="32"/>
        <v>0.20343857733915516</v>
      </c>
      <c r="G198" s="2">
        <f t="shared" ca="1" si="32"/>
        <v>0.39044000051436367</v>
      </c>
      <c r="H198" s="2">
        <f t="shared" ca="1" si="32"/>
        <v>0.17934254367001534</v>
      </c>
      <c r="I198" s="2">
        <f t="shared" ca="1" si="32"/>
        <v>0.50834985945673239</v>
      </c>
      <c r="J198" s="2">
        <f t="shared" ca="1" si="32"/>
        <v>0.63129693758944438</v>
      </c>
      <c r="K198" s="2">
        <f t="shared" ca="1" si="32"/>
        <v>0.41183221103462864</v>
      </c>
      <c r="L198" s="2">
        <f t="shared" ca="1" si="32"/>
        <v>3.7688912792910423E-2</v>
      </c>
      <c r="M198" s="2">
        <f t="shared" ca="1" si="32"/>
        <v>0.7891070923776593</v>
      </c>
      <c r="N198" s="2">
        <f t="shared" ca="1" si="32"/>
        <v>0.41656886439582974</v>
      </c>
      <c r="O198" s="2">
        <f t="shared" ca="1" si="32"/>
        <v>0.1616558108053967</v>
      </c>
      <c r="P198" s="2">
        <f t="shared" ca="1" si="32"/>
        <v>0.35595526116827736</v>
      </c>
      <c r="Q198" s="2">
        <f t="shared" ca="1" si="32"/>
        <v>0.15876789434839356</v>
      </c>
      <c r="R198" s="2">
        <f t="shared" ca="1" si="31"/>
        <v>0.5104776356293047</v>
      </c>
      <c r="S198" s="2">
        <f t="shared" ca="1" si="31"/>
        <v>0.16177178044075657</v>
      </c>
      <c r="T198" s="2">
        <f t="shared" ca="1" si="31"/>
        <v>0.13300951061687494</v>
      </c>
      <c r="U198" s="2">
        <f t="shared" ca="1" si="31"/>
        <v>0.38818356258783981</v>
      </c>
      <c r="V198" s="2">
        <f t="shared" ca="1" si="31"/>
        <v>0.31833071024644044</v>
      </c>
      <c r="W198" s="2">
        <f t="shared" ca="1" si="31"/>
        <v>0.34637670446251312</v>
      </c>
      <c r="X198" s="2">
        <f t="shared" ca="1" si="31"/>
        <v>0.71162695266787479</v>
      </c>
      <c r="Y198" s="2">
        <f t="shared" ca="1" si="31"/>
        <v>0.14904642692970804</v>
      </c>
      <c r="Z198" s="2">
        <f t="shared" ca="1" si="31"/>
        <v>0.55702336459314739</v>
      </c>
      <c r="AA198" s="2">
        <f t="shared" ca="1" si="31"/>
        <v>0.30625231311588474</v>
      </c>
      <c r="AB198" s="2">
        <f t="shared" ca="1" si="31"/>
        <v>0.96045506699985339</v>
      </c>
      <c r="AC198" s="2">
        <f t="shared" ca="1" si="31"/>
        <v>0.21369239847966603</v>
      </c>
      <c r="AD198" s="2">
        <f t="shared" ca="1" si="31"/>
        <v>0.54286978888208359</v>
      </c>
      <c r="AE198" s="2">
        <f t="shared" ca="1" si="31"/>
        <v>0.57603808617365915</v>
      </c>
      <c r="AF198" s="2">
        <f t="shared" ca="1" si="31"/>
        <v>0.98889055577463492</v>
      </c>
      <c r="AG198" s="2">
        <f t="shared" ca="1" si="26"/>
        <v>0.91427549464952473</v>
      </c>
      <c r="AH198" s="2">
        <f t="shared" ca="1" si="26"/>
        <v>0.14439615211174051</v>
      </c>
      <c r="AI198" s="2">
        <f t="shared" ca="1" si="26"/>
        <v>0.83892737819780561</v>
      </c>
    </row>
    <row r="199" spans="1:35" x14ac:dyDescent="0.35">
      <c r="A199" s="4">
        <v>170512</v>
      </c>
      <c r="B199" s="2">
        <f t="shared" ca="1" si="32"/>
        <v>0.15704138425584513</v>
      </c>
      <c r="C199" s="2">
        <f t="shared" ca="1" si="32"/>
        <v>0.29920909724459277</v>
      </c>
      <c r="D199" s="2">
        <f t="shared" ca="1" si="32"/>
        <v>0.69441941579170752</v>
      </c>
      <c r="E199" s="2">
        <f t="shared" ca="1" si="32"/>
        <v>0.26544300659592257</v>
      </c>
      <c r="F199" s="2">
        <f t="shared" ca="1" si="32"/>
        <v>7.1437909137835209E-2</v>
      </c>
      <c r="G199" s="2">
        <f t="shared" ca="1" si="32"/>
        <v>0.18500518800757038</v>
      </c>
      <c r="H199" s="2">
        <f t="shared" ca="1" si="32"/>
        <v>0.855757977595207</v>
      </c>
      <c r="I199" s="2">
        <f t="shared" ca="1" si="32"/>
        <v>0.95470349045367398</v>
      </c>
      <c r="J199" s="2">
        <f t="shared" ca="1" si="32"/>
        <v>5.2262592652507434E-2</v>
      </c>
      <c r="K199" s="2">
        <f t="shared" ca="1" si="32"/>
        <v>0.916123386544206</v>
      </c>
      <c r="L199" s="2">
        <f t="shared" ca="1" si="32"/>
        <v>0.12690510710445047</v>
      </c>
      <c r="M199" s="2">
        <f t="shared" ca="1" si="32"/>
        <v>0.38275051460420284</v>
      </c>
      <c r="N199" s="2">
        <f t="shared" ca="1" si="32"/>
        <v>0.38294694978583921</v>
      </c>
      <c r="O199" s="2">
        <f t="shared" ca="1" si="32"/>
        <v>0.72580437643552731</v>
      </c>
      <c r="P199" s="2">
        <f t="shared" ca="1" si="32"/>
        <v>0.19058195117581567</v>
      </c>
      <c r="Q199" s="2">
        <f t="shared" ca="1" si="32"/>
        <v>0.2463344534389339</v>
      </c>
      <c r="R199" s="2">
        <f t="shared" ca="1" si="31"/>
        <v>0.7098397925521549</v>
      </c>
      <c r="S199" s="2">
        <f t="shared" ca="1" si="31"/>
        <v>0.81205826769349787</v>
      </c>
      <c r="T199" s="2">
        <f t="shared" ca="1" si="31"/>
        <v>0.97373158542306459</v>
      </c>
      <c r="U199" s="2">
        <f t="shared" ca="1" si="31"/>
        <v>2.8516227714853293E-2</v>
      </c>
      <c r="V199" s="2">
        <f t="shared" ca="1" si="31"/>
        <v>0.96391512441457317</v>
      </c>
      <c r="W199" s="2">
        <f t="shared" ca="1" si="31"/>
        <v>0.67184816703112715</v>
      </c>
      <c r="X199" s="2">
        <f t="shared" ca="1" si="31"/>
        <v>0.61873723855944862</v>
      </c>
      <c r="Y199" s="2">
        <f t="shared" ca="1" si="31"/>
        <v>0.94769081612372097</v>
      </c>
      <c r="Z199" s="2">
        <f t="shared" ca="1" si="31"/>
        <v>0.86653915004220805</v>
      </c>
      <c r="AA199" s="2">
        <f t="shared" ca="1" si="31"/>
        <v>0.2760078262238832</v>
      </c>
      <c r="AB199" s="2">
        <f t="shared" ca="1" si="31"/>
        <v>0.93118855372599296</v>
      </c>
      <c r="AC199" s="2">
        <f t="shared" ca="1" si="31"/>
        <v>0.67722209110968001</v>
      </c>
      <c r="AD199" s="2">
        <f t="shared" ca="1" si="31"/>
        <v>0.25870488548470527</v>
      </c>
      <c r="AE199" s="2">
        <f t="shared" ca="1" si="31"/>
        <v>0.83138025143192318</v>
      </c>
      <c r="AF199" s="2">
        <f t="shared" ca="1" si="31"/>
        <v>0.53802347997934452</v>
      </c>
      <c r="AG199" s="2">
        <f t="shared" ca="1" si="26"/>
        <v>5.1625844258145204E-3</v>
      </c>
      <c r="AH199" s="2">
        <f t="shared" ca="1" si="26"/>
        <v>0.43692103174457741</v>
      </c>
      <c r="AI199" s="2">
        <f t="shared" ca="1" si="26"/>
        <v>0.82789131814483075</v>
      </c>
    </row>
    <row r="200" spans="1:35" x14ac:dyDescent="0.35">
      <c r="A200" s="4">
        <v>170232</v>
      </c>
      <c r="B200" s="2">
        <f t="shared" ca="1" si="32"/>
        <v>5.4059938863316725E-3</v>
      </c>
      <c r="C200" s="2">
        <f t="shared" ca="1" si="32"/>
        <v>0.71409435389474263</v>
      </c>
      <c r="D200" s="2">
        <f t="shared" ca="1" si="32"/>
        <v>0.73582172921836242</v>
      </c>
      <c r="E200" s="2">
        <f t="shared" ca="1" si="32"/>
        <v>0.1398921364221003</v>
      </c>
      <c r="F200" s="2">
        <f t="shared" ca="1" si="32"/>
        <v>0.50715522192077711</v>
      </c>
      <c r="G200" s="2">
        <f t="shared" ca="1" si="32"/>
        <v>0.1327766530920248</v>
      </c>
      <c r="H200" s="2">
        <f t="shared" ca="1" si="32"/>
        <v>0.21642144987458978</v>
      </c>
      <c r="I200" s="2">
        <f t="shared" ca="1" si="32"/>
        <v>0.27850738749504034</v>
      </c>
      <c r="J200" s="2">
        <f t="shared" ca="1" si="32"/>
        <v>0.49003989676771953</v>
      </c>
      <c r="K200" s="2">
        <f t="shared" ca="1" si="32"/>
        <v>0.67998117912148881</v>
      </c>
      <c r="L200" s="2">
        <f t="shared" ca="1" si="32"/>
        <v>0.57839337227154564</v>
      </c>
      <c r="M200" s="2">
        <f t="shared" ca="1" si="32"/>
        <v>0.8135363997963545</v>
      </c>
      <c r="N200" s="2">
        <f t="shared" ca="1" si="32"/>
        <v>0.70525825319184909</v>
      </c>
      <c r="O200" s="2">
        <f t="shared" ca="1" si="32"/>
        <v>0.2059557780963478</v>
      </c>
      <c r="P200" s="2">
        <f t="shared" ca="1" si="32"/>
        <v>0.35070229052705304</v>
      </c>
      <c r="Q200" s="2">
        <f t="shared" ca="1" si="32"/>
        <v>0.22924545416614706</v>
      </c>
      <c r="R200" s="2">
        <f t="shared" ca="1" si="31"/>
        <v>0.42395075578538821</v>
      </c>
      <c r="S200" s="2">
        <f t="shared" ca="1" si="31"/>
        <v>0.91909221638447458</v>
      </c>
      <c r="T200" s="2">
        <f t="shared" ca="1" si="31"/>
        <v>0.47069618703860827</v>
      </c>
      <c r="U200" s="2">
        <f t="shared" ca="1" si="31"/>
        <v>0.40250992634833416</v>
      </c>
      <c r="V200" s="2">
        <f t="shared" ca="1" si="31"/>
        <v>0.64674037246167948</v>
      </c>
      <c r="W200" s="2">
        <f t="shared" ca="1" si="31"/>
        <v>0.39121172829790851</v>
      </c>
      <c r="X200" s="2">
        <f t="shared" ca="1" si="31"/>
        <v>0.55750360542460464</v>
      </c>
      <c r="Y200" s="2">
        <f t="shared" ca="1" si="31"/>
        <v>0.96567640272313826</v>
      </c>
      <c r="Z200" s="2">
        <f t="shared" ca="1" si="31"/>
        <v>0.2263356700600303</v>
      </c>
      <c r="AA200" s="2">
        <f t="shared" ca="1" si="31"/>
        <v>0.48275088983171832</v>
      </c>
      <c r="AB200" s="2">
        <f t="shared" ca="1" si="31"/>
        <v>0.15796451968808389</v>
      </c>
      <c r="AC200" s="2">
        <f t="shared" ca="1" si="31"/>
        <v>0.87869819897634283</v>
      </c>
      <c r="AD200" s="2">
        <f t="shared" ca="1" si="31"/>
        <v>0.30809342866456679</v>
      </c>
      <c r="AE200" s="2">
        <f t="shared" ca="1" si="31"/>
        <v>0.23857672087538428</v>
      </c>
      <c r="AF200" s="2">
        <f t="shared" ca="1" si="31"/>
        <v>0.69424545375940905</v>
      </c>
      <c r="AG200" s="2">
        <f t="shared" ca="1" si="26"/>
        <v>2.0534396961555901E-2</v>
      </c>
      <c r="AH200" s="2">
        <f t="shared" ca="1" si="26"/>
        <v>0.75236256472697183</v>
      </c>
      <c r="AI200" s="2">
        <f t="shared" ca="1" si="26"/>
        <v>0.49959813806543407</v>
      </c>
    </row>
    <row r="201" spans="1:35" x14ac:dyDescent="0.35">
      <c r="A201" s="4">
        <v>170131</v>
      </c>
      <c r="B201" s="2">
        <f t="shared" ca="1" si="32"/>
        <v>0.39873165288899037</v>
      </c>
      <c r="C201" s="2">
        <f t="shared" ca="1" si="32"/>
        <v>0.35999936378963004</v>
      </c>
      <c r="D201" s="2">
        <f t="shared" ca="1" si="32"/>
        <v>0.94602378585945113</v>
      </c>
      <c r="E201" s="2">
        <f t="shared" ca="1" si="32"/>
        <v>0.9829762022862667</v>
      </c>
      <c r="F201" s="2">
        <f t="shared" ca="1" si="32"/>
        <v>0.55774406550044275</v>
      </c>
      <c r="G201" s="2">
        <f t="shared" ca="1" si="32"/>
        <v>6.285261009778853E-2</v>
      </c>
      <c r="H201" s="2">
        <f t="shared" ca="1" si="32"/>
        <v>0.96581698271301664</v>
      </c>
      <c r="I201" s="2">
        <f t="shared" ca="1" si="32"/>
        <v>0.57731214189434676</v>
      </c>
      <c r="J201" s="2">
        <f t="shared" ca="1" si="32"/>
        <v>0.68691661780333768</v>
      </c>
      <c r="K201" s="2">
        <f t="shared" ca="1" si="32"/>
        <v>0.9254966935705653</v>
      </c>
      <c r="L201" s="2">
        <f t="shared" ca="1" si="32"/>
        <v>0.26402314346780986</v>
      </c>
      <c r="M201" s="2">
        <f t="shared" ca="1" si="32"/>
        <v>0.60590236474070946</v>
      </c>
      <c r="N201" s="2">
        <f t="shared" ca="1" si="32"/>
        <v>0.92056985098912236</v>
      </c>
      <c r="O201" s="2">
        <f t="shared" ca="1" si="32"/>
        <v>0.64580244539031684</v>
      </c>
      <c r="P201" s="2">
        <f t="shared" ca="1" si="32"/>
        <v>0.50824825190043554</v>
      </c>
      <c r="Q201" s="2">
        <f t="shared" ca="1" si="32"/>
        <v>0.3153775630071568</v>
      </c>
      <c r="R201" s="2">
        <f t="shared" ca="1" si="31"/>
        <v>0.49746857813781231</v>
      </c>
      <c r="S201" s="2">
        <f t="shared" ca="1" si="31"/>
        <v>0.96006552011702251</v>
      </c>
      <c r="T201" s="2">
        <f t="shared" ca="1" si="31"/>
        <v>0.98945074022935087</v>
      </c>
      <c r="U201" s="2">
        <f t="shared" ca="1" si="31"/>
        <v>0.23815772379765288</v>
      </c>
      <c r="V201" s="2">
        <f t="shared" ca="1" si="31"/>
        <v>0.49532993861584795</v>
      </c>
      <c r="W201" s="2">
        <f t="shared" ca="1" si="31"/>
        <v>0.81324338858565415</v>
      </c>
      <c r="X201" s="2">
        <f t="shared" ca="1" si="31"/>
        <v>0.8310384977040618</v>
      </c>
      <c r="Y201" s="2">
        <f t="shared" ca="1" si="31"/>
        <v>0.86913215265876897</v>
      </c>
      <c r="Z201" s="2">
        <f t="shared" ca="1" si="31"/>
        <v>0.59853965852862423</v>
      </c>
      <c r="AA201" s="2">
        <f t="shared" ca="1" si="31"/>
        <v>1.8800706229338604E-2</v>
      </c>
      <c r="AB201" s="2">
        <f t="shared" ca="1" si="31"/>
        <v>7.9684961103236196E-2</v>
      </c>
      <c r="AC201" s="2">
        <f t="shared" ca="1" si="31"/>
        <v>0.43819179629001759</v>
      </c>
      <c r="AD201" s="2">
        <f t="shared" ca="1" si="31"/>
        <v>0.92496848468383575</v>
      </c>
      <c r="AE201" s="2">
        <f t="shared" ca="1" si="31"/>
        <v>0.51963397957354573</v>
      </c>
      <c r="AF201" s="2">
        <f t="shared" ca="1" si="31"/>
        <v>0.66150504692509571</v>
      </c>
      <c r="AG201" s="2">
        <f t="shared" ca="1" si="26"/>
        <v>0.93772649338978276</v>
      </c>
      <c r="AH201" s="2">
        <f t="shared" ca="1" si="26"/>
        <v>0.45167681906933876</v>
      </c>
      <c r="AI201" s="2">
        <f t="shared" ca="1" si="26"/>
        <v>0.23960253538522891</v>
      </c>
    </row>
    <row r="202" spans="1:35" x14ac:dyDescent="0.35">
      <c r="A202" s="4">
        <v>170105</v>
      </c>
      <c r="B202" s="2">
        <f t="shared" ca="1" si="32"/>
        <v>0.9114997734454946</v>
      </c>
      <c r="C202" s="2">
        <f t="shared" ca="1" si="32"/>
        <v>0.25415546866943439</v>
      </c>
      <c r="D202" s="2">
        <f t="shared" ca="1" si="32"/>
        <v>0.74038429906147429</v>
      </c>
      <c r="E202" s="2">
        <f t="shared" ca="1" si="32"/>
        <v>9.3966337848692794E-2</v>
      </c>
      <c r="F202" s="2">
        <f t="shared" ca="1" si="32"/>
        <v>2.0909053564106328E-2</v>
      </c>
      <c r="G202" s="2">
        <f t="shared" ca="1" si="32"/>
        <v>0.18639996353015442</v>
      </c>
      <c r="H202" s="2">
        <f t="shared" ca="1" si="32"/>
        <v>0.37353623594941188</v>
      </c>
      <c r="I202" s="2">
        <f t="shared" ca="1" si="32"/>
        <v>0.99977593302753387</v>
      </c>
      <c r="J202" s="2">
        <f t="shared" ca="1" si="32"/>
        <v>3.0046841180142114E-2</v>
      </c>
      <c r="K202" s="2">
        <f t="shared" ca="1" si="32"/>
        <v>0.93774039461286129</v>
      </c>
      <c r="L202" s="2">
        <f t="shared" ca="1" si="32"/>
        <v>0.40227324704984013</v>
      </c>
      <c r="M202" s="2">
        <f t="shared" ca="1" si="32"/>
        <v>4.1982817153810581E-3</v>
      </c>
      <c r="N202" s="2">
        <f t="shared" ca="1" si="32"/>
        <v>0.27347713985219146</v>
      </c>
      <c r="O202" s="2">
        <f t="shared" ca="1" si="32"/>
        <v>0.11967388637299259</v>
      </c>
      <c r="P202" s="2">
        <f t="shared" ca="1" si="32"/>
        <v>5.8886119352824173E-2</v>
      </c>
      <c r="Q202" s="2">
        <f t="shared" ca="1" si="32"/>
        <v>0.85362098719150725</v>
      </c>
      <c r="R202" s="2">
        <f t="shared" ca="1" si="31"/>
        <v>0.28917707004992665</v>
      </c>
      <c r="S202" s="2">
        <f t="shared" ca="1" si="31"/>
        <v>0.62532019730472121</v>
      </c>
      <c r="T202" s="2">
        <f t="shared" ca="1" si="31"/>
        <v>0.70958832988724185</v>
      </c>
      <c r="U202" s="2">
        <f t="shared" ca="1" si="31"/>
        <v>0.8307523475734323</v>
      </c>
      <c r="V202" s="2">
        <f t="shared" ca="1" si="31"/>
        <v>0.1895512035297382</v>
      </c>
      <c r="W202" s="2">
        <f t="shared" ca="1" si="31"/>
        <v>0.36110855891972293</v>
      </c>
      <c r="X202" s="2">
        <f t="shared" ca="1" si="31"/>
        <v>0.19296298481261442</v>
      </c>
      <c r="Y202" s="2">
        <f t="shared" ca="1" si="31"/>
        <v>0.87956455739610395</v>
      </c>
      <c r="Z202" s="2">
        <f t="shared" ca="1" si="31"/>
        <v>0.91740020994110927</v>
      </c>
      <c r="AA202" s="2">
        <f t="shared" ca="1" si="31"/>
        <v>0.1856641612974923</v>
      </c>
      <c r="AB202" s="2">
        <f t="shared" ca="1" si="31"/>
        <v>0.88935391634403604</v>
      </c>
      <c r="AC202" s="2">
        <f t="shared" ca="1" si="31"/>
        <v>0.54587638088704094</v>
      </c>
      <c r="AD202" s="2">
        <f t="shared" ca="1" si="31"/>
        <v>0.38486844500952155</v>
      </c>
      <c r="AE202" s="2">
        <f t="shared" ca="1" si="31"/>
        <v>0.91561034624944682</v>
      </c>
      <c r="AF202" s="2">
        <f t="shared" ca="1" si="31"/>
        <v>0.29220668971515851</v>
      </c>
      <c r="AG202" s="2">
        <f t="shared" ca="1" si="26"/>
        <v>0.54558457390351778</v>
      </c>
      <c r="AH202" s="2">
        <f t="shared" ca="1" si="26"/>
        <v>0.56458833092180305</v>
      </c>
      <c r="AI202" s="2">
        <f t="shared" ca="1" si="26"/>
        <v>0.97221387382322066</v>
      </c>
    </row>
    <row r="203" spans="1:35" x14ac:dyDescent="0.35">
      <c r="A203" s="4">
        <v>170069</v>
      </c>
      <c r="B203" s="2">
        <f t="shared" ca="1" si="32"/>
        <v>0.84981019834201244</v>
      </c>
      <c r="C203" s="2">
        <f t="shared" ca="1" si="32"/>
        <v>0.84815382494666469</v>
      </c>
      <c r="D203" s="2">
        <f t="shared" ca="1" si="32"/>
        <v>0.95342017855621042</v>
      </c>
      <c r="E203" s="2">
        <f t="shared" ca="1" si="32"/>
        <v>0.56247961791641732</v>
      </c>
      <c r="F203" s="2">
        <f t="shared" ca="1" si="32"/>
        <v>0.93894655349217826</v>
      </c>
      <c r="G203" s="2">
        <f t="shared" ca="1" si="32"/>
        <v>0.24369965623917411</v>
      </c>
      <c r="H203" s="2">
        <f t="shared" ca="1" si="32"/>
        <v>0.86651601336559958</v>
      </c>
      <c r="I203" s="2">
        <f t="shared" ca="1" si="32"/>
        <v>0.49798853138353061</v>
      </c>
      <c r="J203" s="2">
        <f t="shared" ca="1" si="32"/>
        <v>0.49654702394669104</v>
      </c>
      <c r="K203" s="2">
        <f t="shared" ca="1" si="32"/>
        <v>0.55960270723409489</v>
      </c>
      <c r="L203" s="2">
        <f t="shared" ca="1" si="32"/>
        <v>6.5957993762191136E-2</v>
      </c>
      <c r="M203" s="2">
        <f t="shared" ca="1" si="32"/>
        <v>0.81265095407316679</v>
      </c>
      <c r="N203" s="2">
        <f t="shared" ca="1" si="32"/>
        <v>0.49476395661832362</v>
      </c>
      <c r="O203" s="2">
        <f t="shared" ca="1" si="32"/>
        <v>0.52542455248912201</v>
      </c>
      <c r="P203" s="2">
        <f t="shared" ca="1" si="32"/>
        <v>0.72074886187794429</v>
      </c>
      <c r="Q203" s="2">
        <f t="shared" ref="Q203:AF266" ca="1" si="33">RAND()</f>
        <v>0.18809368427150974</v>
      </c>
      <c r="R203" s="2">
        <f t="shared" ca="1" si="33"/>
        <v>0.69313519654513911</v>
      </c>
      <c r="S203" s="2">
        <f t="shared" ca="1" si="33"/>
        <v>0.78198820712270023</v>
      </c>
      <c r="T203" s="2">
        <f t="shared" ca="1" si="33"/>
        <v>0.23365964205597145</v>
      </c>
      <c r="U203" s="2">
        <f t="shared" ca="1" si="33"/>
        <v>0.83920837628291178</v>
      </c>
      <c r="V203" s="2">
        <f t="shared" ca="1" si="33"/>
        <v>0.2344736817204669</v>
      </c>
      <c r="W203" s="2">
        <f t="shared" ca="1" si="33"/>
        <v>0.68708762974739113</v>
      </c>
      <c r="X203" s="2">
        <f t="shared" ca="1" si="33"/>
        <v>0.76958256622995613</v>
      </c>
      <c r="Y203" s="2">
        <f t="shared" ca="1" si="33"/>
        <v>0.3118517710524551</v>
      </c>
      <c r="Z203" s="2">
        <f t="shared" ca="1" si="33"/>
        <v>0.71325915154903941</v>
      </c>
      <c r="AA203" s="2">
        <f t="shared" ca="1" si="33"/>
        <v>0.91279087403334958</v>
      </c>
      <c r="AB203" s="2">
        <f t="shared" ca="1" si="33"/>
        <v>0.53197868485436961</v>
      </c>
      <c r="AC203" s="2">
        <f t="shared" ca="1" si="33"/>
        <v>0.34128061265325982</v>
      </c>
      <c r="AD203" s="2">
        <f t="shared" ca="1" si="33"/>
        <v>0.16030660920566586</v>
      </c>
      <c r="AE203" s="2">
        <f t="shared" ca="1" si="33"/>
        <v>6.2843264880535266E-2</v>
      </c>
      <c r="AF203" s="2">
        <f t="shared" ca="1" si="33"/>
        <v>0.26681590349159867</v>
      </c>
      <c r="AG203" s="2">
        <f t="shared" ca="1" si="26"/>
        <v>0.63854395793440299</v>
      </c>
      <c r="AH203" s="2">
        <f t="shared" ca="1" si="26"/>
        <v>0.59332024850276921</v>
      </c>
      <c r="AI203" s="2">
        <f t="shared" ca="1" si="26"/>
        <v>0.51579304545486193</v>
      </c>
    </row>
    <row r="204" spans="1:35" x14ac:dyDescent="0.35">
      <c r="A204" s="4">
        <v>167348</v>
      </c>
      <c r="B204" s="2">
        <f t="shared" ref="B204:Q267" ca="1" si="34">RAND()</f>
        <v>0.5274449572837413</v>
      </c>
      <c r="C204" s="2">
        <f t="shared" ca="1" si="34"/>
        <v>0.25056469152599203</v>
      </c>
      <c r="D204" s="2">
        <f t="shared" ca="1" si="34"/>
        <v>0.76184803970089021</v>
      </c>
      <c r="E204" s="2">
        <f t="shared" ca="1" si="34"/>
        <v>0.24322279098826627</v>
      </c>
      <c r="F204" s="2">
        <f t="shared" ca="1" si="34"/>
        <v>0.20265496697299934</v>
      </c>
      <c r="G204" s="2">
        <f t="shared" ca="1" si="34"/>
        <v>0.42083183362259224</v>
      </c>
      <c r="H204" s="2">
        <f t="shared" ca="1" si="34"/>
        <v>0.32929186337087246</v>
      </c>
      <c r="I204" s="2">
        <f t="shared" ca="1" si="34"/>
        <v>0.73987420883415578</v>
      </c>
      <c r="J204" s="2">
        <f t="shared" ca="1" si="34"/>
        <v>0.44291716122391223</v>
      </c>
      <c r="K204" s="2">
        <f t="shared" ca="1" si="34"/>
        <v>0.53256687016330218</v>
      </c>
      <c r="L204" s="2">
        <f t="shared" ca="1" si="34"/>
        <v>0.61370366684934052</v>
      </c>
      <c r="M204" s="2">
        <f t="shared" ca="1" si="34"/>
        <v>0.90052251670459282</v>
      </c>
      <c r="N204" s="2">
        <f t="shared" ca="1" si="34"/>
        <v>6.0485800763706021E-2</v>
      </c>
      <c r="O204" s="2">
        <f t="shared" ca="1" si="34"/>
        <v>0.83695679459544092</v>
      </c>
      <c r="P204" s="2">
        <f t="shared" ca="1" si="34"/>
        <v>0.1486428601844717</v>
      </c>
      <c r="Q204" s="2">
        <f t="shared" ca="1" si="34"/>
        <v>0.18663768298909633</v>
      </c>
      <c r="R204" s="2">
        <f t="shared" ca="1" si="33"/>
        <v>0.70785402200608405</v>
      </c>
      <c r="S204" s="2">
        <f t="shared" ca="1" si="33"/>
        <v>0.66346258794678103</v>
      </c>
      <c r="T204" s="2">
        <f t="shared" ca="1" si="33"/>
        <v>0.98086653268709179</v>
      </c>
      <c r="U204" s="2">
        <f t="shared" ca="1" si="33"/>
        <v>0.18745729910731079</v>
      </c>
      <c r="V204" s="2">
        <f t="shared" ca="1" si="33"/>
        <v>0.17832782127509894</v>
      </c>
      <c r="W204" s="2">
        <f t="shared" ca="1" si="33"/>
        <v>0.98848952757722663</v>
      </c>
      <c r="X204" s="2">
        <f t="shared" ca="1" si="33"/>
        <v>0.53615727163429994</v>
      </c>
      <c r="Y204" s="2">
        <f t="shared" ca="1" si="33"/>
        <v>0.13279020542966213</v>
      </c>
      <c r="Z204" s="2">
        <f t="shared" ca="1" si="33"/>
        <v>0.42143650237295338</v>
      </c>
      <c r="AA204" s="2">
        <f t="shared" ca="1" si="33"/>
        <v>0.20839502071073701</v>
      </c>
      <c r="AB204" s="2">
        <f t="shared" ca="1" si="33"/>
        <v>0.18340026373245744</v>
      </c>
      <c r="AC204" s="2">
        <f t="shared" ca="1" si="33"/>
        <v>0.52149299870483512</v>
      </c>
      <c r="AD204" s="2">
        <f t="shared" ca="1" si="33"/>
        <v>1.1017489663983304E-2</v>
      </c>
      <c r="AE204" s="2">
        <f t="shared" ca="1" si="33"/>
        <v>0.69568992797830498</v>
      </c>
      <c r="AF204" s="2">
        <f t="shared" ca="1" si="33"/>
        <v>0.2633808592638307</v>
      </c>
      <c r="AG204" s="2">
        <f t="shared" ca="1" si="26"/>
        <v>0.12737427224468445</v>
      </c>
      <c r="AH204" s="2">
        <f t="shared" ca="1" si="26"/>
        <v>0.95183502389810193</v>
      </c>
      <c r="AI204" s="2">
        <f t="shared" ca="1" si="26"/>
        <v>0.56921758640275921</v>
      </c>
    </row>
    <row r="205" spans="1:35" x14ac:dyDescent="0.35">
      <c r="A205" s="4">
        <v>161878</v>
      </c>
      <c r="B205" s="2">
        <f t="shared" ca="1" si="34"/>
        <v>0.31819083328987718</v>
      </c>
      <c r="C205" s="2">
        <f t="shared" ca="1" si="34"/>
        <v>0.92988695319323189</v>
      </c>
      <c r="D205" s="2">
        <f t="shared" ca="1" si="34"/>
        <v>0.37401602916304955</v>
      </c>
      <c r="E205" s="2">
        <f t="shared" ca="1" si="34"/>
        <v>0.66769610873394925</v>
      </c>
      <c r="F205" s="2">
        <f t="shared" ca="1" si="34"/>
        <v>0.62127688937741588</v>
      </c>
      <c r="G205" s="2">
        <f t="shared" ca="1" si="34"/>
        <v>4.9876164275315826E-2</v>
      </c>
      <c r="H205" s="2">
        <f t="shared" ca="1" si="34"/>
        <v>0.18292757022296802</v>
      </c>
      <c r="I205" s="2">
        <f t="shared" ca="1" si="34"/>
        <v>0.19391399366935447</v>
      </c>
      <c r="J205" s="2">
        <f t="shared" ca="1" si="34"/>
        <v>0.90079280072681422</v>
      </c>
      <c r="K205" s="2">
        <f t="shared" ca="1" si="34"/>
        <v>1.4944796321123555E-3</v>
      </c>
      <c r="L205" s="2">
        <f t="shared" ca="1" si="34"/>
        <v>0.85752195354189287</v>
      </c>
      <c r="M205" s="2">
        <f t="shared" ca="1" si="34"/>
        <v>0.60391467303648372</v>
      </c>
      <c r="N205" s="2">
        <f t="shared" ca="1" si="34"/>
        <v>0.81888020581377363</v>
      </c>
      <c r="O205" s="2">
        <f t="shared" ca="1" si="34"/>
        <v>0.9166599150517204</v>
      </c>
      <c r="P205" s="2">
        <f t="shared" ca="1" si="34"/>
        <v>0.95344857787896364</v>
      </c>
      <c r="Q205" s="2">
        <f t="shared" ca="1" si="34"/>
        <v>0.14364304769691938</v>
      </c>
      <c r="R205" s="2">
        <f t="shared" ca="1" si="33"/>
        <v>0.46302473137336109</v>
      </c>
      <c r="S205" s="2">
        <f t="shared" ca="1" si="33"/>
        <v>0.52502075509240886</v>
      </c>
      <c r="T205" s="2">
        <f t="shared" ca="1" si="33"/>
        <v>0.864634084927418</v>
      </c>
      <c r="U205" s="2">
        <f t="shared" ca="1" si="33"/>
        <v>0.89069502790319655</v>
      </c>
      <c r="V205" s="2">
        <f t="shared" ca="1" si="33"/>
        <v>0.81280867064588536</v>
      </c>
      <c r="W205" s="2">
        <f t="shared" ca="1" si="33"/>
        <v>0.80510705467960597</v>
      </c>
      <c r="X205" s="2">
        <f t="shared" ca="1" si="33"/>
        <v>0.45177445592559062</v>
      </c>
      <c r="Y205" s="2">
        <f t="shared" ca="1" si="33"/>
        <v>0.34325240272099156</v>
      </c>
      <c r="Z205" s="2">
        <f t="shared" ca="1" si="33"/>
        <v>0.55030913333555931</v>
      </c>
      <c r="AA205" s="2">
        <f t="shared" ca="1" si="33"/>
        <v>0.63397273251115849</v>
      </c>
      <c r="AB205" s="2">
        <f t="shared" ca="1" si="33"/>
        <v>0.48007914002571528</v>
      </c>
      <c r="AC205" s="2">
        <f t="shared" ca="1" si="33"/>
        <v>0.69041267940946083</v>
      </c>
      <c r="AD205" s="2">
        <f t="shared" ca="1" si="33"/>
        <v>0.72009363536044879</v>
      </c>
      <c r="AE205" s="2">
        <f t="shared" ca="1" si="33"/>
        <v>0.92150928745465654</v>
      </c>
      <c r="AF205" s="2">
        <f t="shared" ca="1" si="33"/>
        <v>0.53900163422404412</v>
      </c>
      <c r="AG205" s="2">
        <f t="shared" ca="1" si="26"/>
        <v>0.55162009427671999</v>
      </c>
      <c r="AH205" s="2">
        <f t="shared" ca="1" si="26"/>
        <v>0.5202747342830254</v>
      </c>
      <c r="AI205" s="2">
        <f t="shared" ca="1" si="26"/>
        <v>0.82685323305377434</v>
      </c>
    </row>
    <row r="206" spans="1:35" x14ac:dyDescent="0.35">
      <c r="A206" s="4">
        <v>161875</v>
      </c>
      <c r="B206" s="2">
        <f t="shared" ca="1" si="34"/>
        <v>0.87675160983242328</v>
      </c>
      <c r="C206" s="2">
        <f t="shared" ca="1" si="34"/>
        <v>0.43845204621205303</v>
      </c>
      <c r="D206" s="2">
        <f t="shared" ca="1" si="34"/>
        <v>0.36587401719546964</v>
      </c>
      <c r="E206" s="2">
        <f t="shared" ca="1" si="34"/>
        <v>0.66000752263882201</v>
      </c>
      <c r="F206" s="2">
        <f t="shared" ca="1" si="34"/>
        <v>0.32945793635319054</v>
      </c>
      <c r="G206" s="2">
        <f t="shared" ca="1" si="34"/>
        <v>0.63696285739665615</v>
      </c>
      <c r="H206" s="2">
        <f t="shared" ca="1" si="34"/>
        <v>0.54975950258832385</v>
      </c>
      <c r="I206" s="2">
        <f t="shared" ca="1" si="34"/>
        <v>0.85255231580833257</v>
      </c>
      <c r="J206" s="2">
        <f t="shared" ca="1" si="34"/>
        <v>0.5782867260102077</v>
      </c>
      <c r="K206" s="2">
        <f t="shared" ca="1" si="34"/>
        <v>0.41350179201395532</v>
      </c>
      <c r="L206" s="2">
        <f t="shared" ca="1" si="34"/>
        <v>0.41486884749502695</v>
      </c>
      <c r="M206" s="2">
        <f t="shared" ca="1" si="34"/>
        <v>0.66535437950447518</v>
      </c>
      <c r="N206" s="2">
        <f t="shared" ca="1" si="34"/>
        <v>3.541929884997097E-2</v>
      </c>
      <c r="O206" s="2">
        <f t="shared" ca="1" si="34"/>
        <v>0.65361088233117559</v>
      </c>
      <c r="P206" s="2">
        <f t="shared" ca="1" si="34"/>
        <v>0.24783960115586001</v>
      </c>
      <c r="Q206" s="2">
        <f t="shared" ca="1" si="34"/>
        <v>0.59570077420375267</v>
      </c>
      <c r="R206" s="2">
        <f t="shared" ca="1" si="33"/>
        <v>0.70104060016511383</v>
      </c>
      <c r="S206" s="2">
        <f t="shared" ca="1" si="33"/>
        <v>0.30619509086218377</v>
      </c>
      <c r="T206" s="2">
        <f t="shared" ca="1" si="33"/>
        <v>0.13193754014508552</v>
      </c>
      <c r="U206" s="2">
        <f t="shared" ca="1" si="33"/>
        <v>0.12905909833251838</v>
      </c>
      <c r="V206" s="2">
        <f t="shared" ca="1" si="33"/>
        <v>0.98678324143312324</v>
      </c>
      <c r="W206" s="2">
        <f t="shared" ca="1" si="33"/>
        <v>0.84725328419285673</v>
      </c>
      <c r="X206" s="2">
        <f t="shared" ca="1" si="33"/>
        <v>0.23704092424219236</v>
      </c>
      <c r="Y206" s="2">
        <f t="shared" ca="1" si="33"/>
        <v>0.87597441491829919</v>
      </c>
      <c r="Z206" s="2">
        <f t="shared" ca="1" si="33"/>
        <v>0.72906190445914987</v>
      </c>
      <c r="AA206" s="2">
        <f t="shared" ca="1" si="33"/>
        <v>0.13983324294242716</v>
      </c>
      <c r="AB206" s="2">
        <f t="shared" ca="1" si="33"/>
        <v>0.42120434041339183</v>
      </c>
      <c r="AC206" s="2">
        <f t="shared" ca="1" si="33"/>
        <v>0.77667843871899245</v>
      </c>
      <c r="AD206" s="2">
        <f t="shared" ca="1" si="33"/>
        <v>0.85002427413392645</v>
      </c>
      <c r="AE206" s="2">
        <f t="shared" ca="1" si="33"/>
        <v>0.50951454031727916</v>
      </c>
      <c r="AF206" s="2">
        <f t="shared" ca="1" si="33"/>
        <v>0.16498083810042929</v>
      </c>
      <c r="AG206" s="2">
        <f t="shared" ca="1" si="26"/>
        <v>0.14575943428955462</v>
      </c>
      <c r="AH206" s="2">
        <f t="shared" ca="1" si="26"/>
        <v>0.94296813498272558</v>
      </c>
      <c r="AI206" s="2">
        <f t="shared" ca="1" si="26"/>
        <v>0.33297993639165369</v>
      </c>
    </row>
    <row r="207" spans="1:35" x14ac:dyDescent="0.35">
      <c r="A207" s="4">
        <v>161843</v>
      </c>
      <c r="B207" s="2">
        <f t="shared" ca="1" si="34"/>
        <v>2.8512366240581621E-2</v>
      </c>
      <c r="C207" s="2">
        <f t="shared" ca="1" si="34"/>
        <v>0.83190475602544067</v>
      </c>
      <c r="D207" s="2">
        <f t="shared" ca="1" si="34"/>
        <v>0.65142278817984156</v>
      </c>
      <c r="E207" s="2">
        <f t="shared" ca="1" si="34"/>
        <v>0.35260300460474669</v>
      </c>
      <c r="F207" s="2">
        <f t="shared" ca="1" si="34"/>
        <v>0.56457465219034864</v>
      </c>
      <c r="G207" s="2">
        <f t="shared" ca="1" si="34"/>
        <v>0.50330889079255181</v>
      </c>
      <c r="H207" s="2">
        <f t="shared" ca="1" si="34"/>
        <v>0.96766158597244201</v>
      </c>
      <c r="I207" s="2">
        <f t="shared" ca="1" si="34"/>
        <v>0.66755777891469192</v>
      </c>
      <c r="J207" s="2">
        <f t="shared" ca="1" si="34"/>
        <v>0.7272963282987116</v>
      </c>
      <c r="K207" s="2">
        <f t="shared" ca="1" si="34"/>
        <v>0.74960867666131759</v>
      </c>
      <c r="L207" s="2">
        <f t="shared" ca="1" si="34"/>
        <v>0.63677401196088756</v>
      </c>
      <c r="M207" s="2">
        <f t="shared" ca="1" si="34"/>
        <v>7.1915035263475202E-2</v>
      </c>
      <c r="N207" s="2">
        <f t="shared" ca="1" si="34"/>
        <v>0.31402356687509336</v>
      </c>
      <c r="O207" s="2">
        <f t="shared" ca="1" si="34"/>
        <v>0.57079372415749374</v>
      </c>
      <c r="P207" s="2">
        <f t="shared" ca="1" si="34"/>
        <v>0.36517921040411772</v>
      </c>
      <c r="Q207" s="2">
        <f t="shared" ca="1" si="34"/>
        <v>0.13648512673970037</v>
      </c>
      <c r="R207" s="2">
        <f t="shared" ca="1" si="33"/>
        <v>0.72040528035275286</v>
      </c>
      <c r="S207" s="2">
        <f t="shared" ca="1" si="33"/>
        <v>0.96189816576029252</v>
      </c>
      <c r="T207" s="2">
        <f t="shared" ca="1" si="33"/>
        <v>0.10044049404617539</v>
      </c>
      <c r="U207" s="2">
        <f t="shared" ca="1" si="33"/>
        <v>0.28467971406149739</v>
      </c>
      <c r="V207" s="2">
        <f t="shared" ca="1" si="33"/>
        <v>4.1573660623195563E-2</v>
      </c>
      <c r="W207" s="2">
        <f t="shared" ca="1" si="33"/>
        <v>0.48814735056231051</v>
      </c>
      <c r="X207" s="2">
        <f t="shared" ca="1" si="33"/>
        <v>0.21389092522503128</v>
      </c>
      <c r="Y207" s="2">
        <f t="shared" ca="1" si="33"/>
        <v>0.65774899777879681</v>
      </c>
      <c r="Z207" s="2">
        <f t="shared" ca="1" si="33"/>
        <v>0.6854532292910438</v>
      </c>
      <c r="AA207" s="2">
        <f t="shared" ca="1" si="33"/>
        <v>3.4754947018384552E-2</v>
      </c>
      <c r="AB207" s="2">
        <f t="shared" ca="1" si="33"/>
        <v>0.14180260184821281</v>
      </c>
      <c r="AC207" s="2">
        <f t="shared" ca="1" si="33"/>
        <v>0.46566572997433053</v>
      </c>
      <c r="AD207" s="2">
        <f t="shared" ca="1" si="33"/>
        <v>0.21229502480215889</v>
      </c>
      <c r="AE207" s="2">
        <f t="shared" ca="1" si="33"/>
        <v>0.86238322764754194</v>
      </c>
      <c r="AF207" s="2">
        <f t="shared" ca="1" si="33"/>
        <v>1.8305666839014911E-2</v>
      </c>
      <c r="AG207" s="2">
        <f t="shared" ca="1" si="26"/>
        <v>0.94621666079300459</v>
      </c>
      <c r="AH207" s="2">
        <f t="shared" ca="1" si="26"/>
        <v>0.6819614079921138</v>
      </c>
      <c r="AI207" s="2">
        <f t="shared" ca="1" si="26"/>
        <v>0.89237323256710133</v>
      </c>
    </row>
    <row r="208" spans="1:35" x14ac:dyDescent="0.35">
      <c r="A208" s="4">
        <v>161398</v>
      </c>
      <c r="B208" s="2">
        <f t="shared" ca="1" si="34"/>
        <v>0.56316706663036031</v>
      </c>
      <c r="C208" s="2">
        <f t="shared" ca="1" si="34"/>
        <v>0.9329932694152806</v>
      </c>
      <c r="D208" s="2">
        <f t="shared" ca="1" si="34"/>
        <v>0.93976501530401446</v>
      </c>
      <c r="E208" s="2">
        <f t="shared" ca="1" si="34"/>
        <v>0.67165484153374833</v>
      </c>
      <c r="F208" s="2">
        <f t="shared" ca="1" si="34"/>
        <v>0.93113508742200835</v>
      </c>
      <c r="G208" s="2">
        <f t="shared" ca="1" si="34"/>
        <v>4.5404232507534448E-2</v>
      </c>
      <c r="H208" s="2">
        <f t="shared" ca="1" si="34"/>
        <v>0.57813798511912085</v>
      </c>
      <c r="I208" s="2">
        <f t="shared" ca="1" si="34"/>
        <v>0.67166288527469409</v>
      </c>
      <c r="J208" s="2">
        <f t="shared" ca="1" si="34"/>
        <v>0.35923124245099047</v>
      </c>
      <c r="K208" s="2">
        <f t="shared" ca="1" si="34"/>
        <v>0.68903641343095723</v>
      </c>
      <c r="L208" s="2">
        <f t="shared" ca="1" si="34"/>
        <v>0.38143717422226153</v>
      </c>
      <c r="M208" s="2">
        <f t="shared" ca="1" si="34"/>
        <v>0.61491799348361131</v>
      </c>
      <c r="N208" s="2">
        <f t="shared" ca="1" si="34"/>
        <v>8.1785909873832607E-2</v>
      </c>
      <c r="O208" s="2">
        <f t="shared" ca="1" si="34"/>
        <v>0.13667805215909279</v>
      </c>
      <c r="P208" s="2">
        <f t="shared" ca="1" si="34"/>
        <v>0.59234282270102612</v>
      </c>
      <c r="Q208" s="2">
        <f t="shared" ca="1" si="34"/>
        <v>0.70122133884703608</v>
      </c>
      <c r="R208" s="2">
        <f t="shared" ca="1" si="33"/>
        <v>0.76626236429447747</v>
      </c>
      <c r="S208" s="2">
        <f t="shared" ca="1" si="33"/>
        <v>0.65910181179550431</v>
      </c>
      <c r="T208" s="2">
        <f t="shared" ca="1" si="33"/>
        <v>0.36604686830343658</v>
      </c>
      <c r="U208" s="2">
        <f t="shared" ca="1" si="33"/>
        <v>0.4158450356847212</v>
      </c>
      <c r="V208" s="2">
        <f t="shared" ca="1" si="33"/>
        <v>0.90364239965157667</v>
      </c>
      <c r="W208" s="2">
        <f t="shared" ca="1" si="33"/>
        <v>9.8265676436487093E-2</v>
      </c>
      <c r="X208" s="2">
        <f t="shared" ca="1" si="33"/>
        <v>0.90463636417437066</v>
      </c>
      <c r="Y208" s="2">
        <f t="shared" ca="1" si="33"/>
        <v>0.84339526219969019</v>
      </c>
      <c r="Z208" s="2">
        <f t="shared" ca="1" si="33"/>
        <v>0.3679011080703336</v>
      </c>
      <c r="AA208" s="2">
        <f t="shared" ca="1" si="33"/>
        <v>0.92525181032160253</v>
      </c>
      <c r="AB208" s="2">
        <f t="shared" ca="1" si="33"/>
        <v>0.1474716322823133</v>
      </c>
      <c r="AC208" s="2">
        <f t="shared" ca="1" si="33"/>
        <v>0.97297092898129567</v>
      </c>
      <c r="AD208" s="2">
        <f t="shared" ca="1" si="33"/>
        <v>0.73695208686527558</v>
      </c>
      <c r="AE208" s="2">
        <f t="shared" ca="1" si="33"/>
        <v>0.47896104369624237</v>
      </c>
      <c r="AF208" s="2">
        <f t="shared" ca="1" si="33"/>
        <v>0.43711173461105468</v>
      </c>
      <c r="AG208" s="2">
        <f t="shared" ca="1" si="26"/>
        <v>0.26968836834627474</v>
      </c>
      <c r="AH208" s="2">
        <f t="shared" ca="1" si="26"/>
        <v>9.7019401369221936E-2</v>
      </c>
      <c r="AI208" s="2">
        <f t="shared" ca="1" si="26"/>
        <v>0.25075484013324634</v>
      </c>
    </row>
    <row r="209" spans="1:35" x14ac:dyDescent="0.35">
      <c r="A209" s="4">
        <v>161381</v>
      </c>
      <c r="B209" s="2">
        <f t="shared" ca="1" si="34"/>
        <v>0.60534960408319305</v>
      </c>
      <c r="C209" s="2">
        <f t="shared" ca="1" si="34"/>
        <v>9.4546008540449145E-2</v>
      </c>
      <c r="D209" s="2">
        <f t="shared" ca="1" si="34"/>
        <v>0.14191116649238966</v>
      </c>
      <c r="E209" s="2">
        <f t="shared" ca="1" si="34"/>
        <v>0.63159421632645407</v>
      </c>
      <c r="F209" s="2">
        <f t="shared" ca="1" si="34"/>
        <v>0.76899085033383341</v>
      </c>
      <c r="G209" s="2">
        <f t="shared" ca="1" si="34"/>
        <v>0.14759188073461194</v>
      </c>
      <c r="H209" s="2">
        <f t="shared" ca="1" si="34"/>
        <v>0.71012563911305926</v>
      </c>
      <c r="I209" s="2">
        <f t="shared" ca="1" si="34"/>
        <v>8.052015124810652E-2</v>
      </c>
      <c r="J209" s="2">
        <f t="shared" ca="1" si="34"/>
        <v>0.11050030533342547</v>
      </c>
      <c r="K209" s="2">
        <f t="shared" ca="1" si="34"/>
        <v>6.0511004914738931E-2</v>
      </c>
      <c r="L209" s="2">
        <f t="shared" ca="1" si="34"/>
        <v>0.12115090282526064</v>
      </c>
      <c r="M209" s="2">
        <f t="shared" ca="1" si="34"/>
        <v>0.26205534356132387</v>
      </c>
      <c r="N209" s="2">
        <f t="shared" ca="1" si="34"/>
        <v>0.22850958342317762</v>
      </c>
      <c r="O209" s="2">
        <f t="shared" ca="1" si="34"/>
        <v>0.71957847132535357</v>
      </c>
      <c r="P209" s="2">
        <f t="shared" ca="1" si="34"/>
        <v>0.52013558997524756</v>
      </c>
      <c r="Q209" s="2">
        <f t="shared" ca="1" si="34"/>
        <v>7.0401245468416307E-2</v>
      </c>
      <c r="R209" s="2">
        <f t="shared" ca="1" si="33"/>
        <v>0.33843962371676006</v>
      </c>
      <c r="S209" s="2">
        <f t="shared" ca="1" si="33"/>
        <v>0.86252481496604527</v>
      </c>
      <c r="T209" s="2">
        <f t="shared" ca="1" si="33"/>
        <v>0.14351986912998327</v>
      </c>
      <c r="U209" s="2">
        <f t="shared" ca="1" si="33"/>
        <v>0.54064688782669301</v>
      </c>
      <c r="V209" s="2">
        <f t="shared" ca="1" si="33"/>
        <v>0.52120004817388266</v>
      </c>
      <c r="W209" s="2">
        <f t="shared" ca="1" si="33"/>
        <v>8.7381657486771624E-2</v>
      </c>
      <c r="X209" s="2">
        <f t="shared" ca="1" si="33"/>
        <v>0.67102749100656001</v>
      </c>
      <c r="Y209" s="2">
        <f t="shared" ca="1" si="33"/>
        <v>0.49444371092951545</v>
      </c>
      <c r="Z209" s="2">
        <f t="shared" ca="1" si="33"/>
        <v>0.8175525213285022</v>
      </c>
      <c r="AA209" s="2">
        <f t="shared" ca="1" si="33"/>
        <v>0.46054447137271615</v>
      </c>
      <c r="AB209" s="2">
        <f t="shared" ca="1" si="33"/>
        <v>0.62049770679964289</v>
      </c>
      <c r="AC209" s="2">
        <f t="shared" ca="1" si="33"/>
        <v>0.50341887534198404</v>
      </c>
      <c r="AD209" s="2">
        <f t="shared" ca="1" si="33"/>
        <v>0.20117470554783079</v>
      </c>
      <c r="AE209" s="2">
        <f t="shared" ca="1" si="33"/>
        <v>3.5154182279332313E-2</v>
      </c>
      <c r="AF209" s="2">
        <f t="shared" ca="1" si="33"/>
        <v>6.7935042090541908E-2</v>
      </c>
      <c r="AG209" s="2">
        <f t="shared" ca="1" si="26"/>
        <v>0.33639259327060123</v>
      </c>
      <c r="AH209" s="2">
        <f t="shared" ca="1" si="26"/>
        <v>0.46787577511919876</v>
      </c>
      <c r="AI209" s="2">
        <f t="shared" ref="AI209:AI272" ca="1" si="35">RAND()</f>
        <v>0.1312677789113611</v>
      </c>
    </row>
    <row r="210" spans="1:35" x14ac:dyDescent="0.35">
      <c r="A210" s="4">
        <v>161341</v>
      </c>
      <c r="B210" s="2">
        <f t="shared" ca="1" si="34"/>
        <v>0.58632332014108213</v>
      </c>
      <c r="C210" s="2">
        <f t="shared" ca="1" si="34"/>
        <v>0.99868738062537266</v>
      </c>
      <c r="D210" s="2">
        <f t="shared" ca="1" si="34"/>
        <v>0.69127219626627867</v>
      </c>
      <c r="E210" s="2">
        <f t="shared" ca="1" si="34"/>
        <v>0.42434703300990018</v>
      </c>
      <c r="F210" s="2">
        <f t="shared" ca="1" si="34"/>
        <v>0.6415573350966769</v>
      </c>
      <c r="G210" s="2">
        <f t="shared" ca="1" si="34"/>
        <v>2.422434087040648E-2</v>
      </c>
      <c r="H210" s="2">
        <f t="shared" ca="1" si="34"/>
        <v>0.88385581899137611</v>
      </c>
      <c r="I210" s="2">
        <f t="shared" ca="1" si="34"/>
        <v>0.74920002851290268</v>
      </c>
      <c r="J210" s="2">
        <f t="shared" ca="1" si="34"/>
        <v>0.72264521199036424</v>
      </c>
      <c r="K210" s="2">
        <f t="shared" ca="1" si="34"/>
        <v>0.91571071815193239</v>
      </c>
      <c r="L210" s="2">
        <f t="shared" ca="1" si="34"/>
        <v>0.69966109858621495</v>
      </c>
      <c r="M210" s="2">
        <f t="shared" ca="1" si="34"/>
        <v>0.47109408735119918</v>
      </c>
      <c r="N210" s="2">
        <f t="shared" ca="1" si="34"/>
        <v>4.1902158664849032E-2</v>
      </c>
      <c r="O210" s="2">
        <f t="shared" ca="1" si="34"/>
        <v>0.6544508329354749</v>
      </c>
      <c r="P210" s="2">
        <f t="shared" ca="1" si="34"/>
        <v>9.7077883144877419E-2</v>
      </c>
      <c r="Q210" s="2">
        <f t="shared" ca="1" si="34"/>
        <v>0.4442876360492849</v>
      </c>
      <c r="R210" s="2">
        <f t="shared" ca="1" si="33"/>
        <v>8.5039912476319035E-2</v>
      </c>
      <c r="S210" s="2">
        <f t="shared" ca="1" si="33"/>
        <v>0.42854363297508802</v>
      </c>
      <c r="T210" s="2">
        <f t="shared" ca="1" si="33"/>
        <v>0.57003268394173101</v>
      </c>
      <c r="U210" s="2">
        <f t="shared" ca="1" si="33"/>
        <v>0.65093275817023954</v>
      </c>
      <c r="V210" s="2">
        <f t="shared" ca="1" si="33"/>
        <v>0.25408904608435123</v>
      </c>
      <c r="W210" s="2">
        <f t="shared" ca="1" si="33"/>
        <v>0.16323767630949171</v>
      </c>
      <c r="X210" s="2">
        <f t="shared" ca="1" si="33"/>
        <v>0.67184672561156145</v>
      </c>
      <c r="Y210" s="2">
        <f t="shared" ca="1" si="33"/>
        <v>0.76864344214260361</v>
      </c>
      <c r="Z210" s="2">
        <f t="shared" ca="1" si="33"/>
        <v>0.60256659365977971</v>
      </c>
      <c r="AA210" s="2">
        <f t="shared" ca="1" si="33"/>
        <v>0.92472871978255999</v>
      </c>
      <c r="AB210" s="2">
        <f t="shared" ca="1" si="33"/>
        <v>0.78875486647489368</v>
      </c>
      <c r="AC210" s="2">
        <f t="shared" ca="1" si="33"/>
        <v>0.95533888511596221</v>
      </c>
      <c r="AD210" s="2">
        <f t="shared" ca="1" si="33"/>
        <v>0.1937169354883469</v>
      </c>
      <c r="AE210" s="2">
        <f t="shared" ca="1" si="33"/>
        <v>0.59961032795168101</v>
      </c>
      <c r="AF210" s="2">
        <f t="shared" ca="1" si="33"/>
        <v>0.27110028119152563</v>
      </c>
      <c r="AG210" s="2">
        <f t="shared" ref="AG210:AI273" ca="1" si="36">RAND()</f>
        <v>0.91431544189497571</v>
      </c>
      <c r="AH210" s="2">
        <f t="shared" ca="1" si="36"/>
        <v>0.69180432130400404</v>
      </c>
      <c r="AI210" s="2">
        <f t="shared" ca="1" si="35"/>
        <v>0.37038334939347273</v>
      </c>
    </row>
    <row r="211" spans="1:35" x14ac:dyDescent="0.35">
      <c r="A211" s="4">
        <v>135619</v>
      </c>
      <c r="B211" s="2">
        <f t="shared" ca="1" si="34"/>
        <v>0.25206282697946414</v>
      </c>
      <c r="C211" s="2">
        <f t="shared" ca="1" si="34"/>
        <v>0.1963206071680309</v>
      </c>
      <c r="D211" s="2">
        <f t="shared" ca="1" si="34"/>
        <v>0.7605538441591625</v>
      </c>
      <c r="E211" s="2">
        <f t="shared" ca="1" si="34"/>
        <v>0.67537726717073265</v>
      </c>
      <c r="F211" s="2">
        <f t="shared" ca="1" si="34"/>
        <v>0.69934538170017879</v>
      </c>
      <c r="G211" s="2">
        <f t="shared" ca="1" si="34"/>
        <v>0.34333239030982543</v>
      </c>
      <c r="H211" s="2">
        <f t="shared" ca="1" si="34"/>
        <v>0.78024082397691474</v>
      </c>
      <c r="I211" s="2">
        <f t="shared" ca="1" si="34"/>
        <v>2.5179959882351777E-2</v>
      </c>
      <c r="J211" s="2">
        <f t="shared" ca="1" si="34"/>
        <v>0.14403919800932652</v>
      </c>
      <c r="K211" s="2">
        <f t="shared" ca="1" si="34"/>
        <v>0.72846745609609531</v>
      </c>
      <c r="L211" s="2">
        <f t="shared" ca="1" si="34"/>
        <v>0.65218982170352147</v>
      </c>
      <c r="M211" s="2">
        <f t="shared" ca="1" si="34"/>
        <v>0.87219902810378225</v>
      </c>
      <c r="N211" s="2">
        <f t="shared" ca="1" si="34"/>
        <v>0.75130406838380503</v>
      </c>
      <c r="O211" s="2">
        <f t="shared" ca="1" si="34"/>
        <v>0.59796120682952525</v>
      </c>
      <c r="P211" s="2">
        <f t="shared" ca="1" si="34"/>
        <v>0.39018851578932934</v>
      </c>
      <c r="Q211" s="2">
        <f t="shared" ca="1" si="34"/>
        <v>0.28429695861906323</v>
      </c>
      <c r="R211" s="2">
        <f t="shared" ca="1" si="33"/>
        <v>0.32996061121400533</v>
      </c>
      <c r="S211" s="2">
        <f t="shared" ca="1" si="33"/>
        <v>0.1463322832652949</v>
      </c>
      <c r="T211" s="2">
        <f t="shared" ca="1" si="33"/>
        <v>2.5251479980641478E-2</v>
      </c>
      <c r="U211" s="2">
        <f t="shared" ca="1" si="33"/>
        <v>0.61053436453228682</v>
      </c>
      <c r="V211" s="2">
        <f t="shared" ca="1" si="33"/>
        <v>0.9118834751952144</v>
      </c>
      <c r="W211" s="2">
        <f t="shared" ca="1" si="33"/>
        <v>0.42069806863475856</v>
      </c>
      <c r="X211" s="2">
        <f t="shared" ca="1" si="33"/>
        <v>0.63480121191277483</v>
      </c>
      <c r="Y211" s="2">
        <f t="shared" ca="1" si="33"/>
        <v>0.62501444318533594</v>
      </c>
      <c r="Z211" s="2">
        <f t="shared" ca="1" si="33"/>
        <v>0.58756263353543614</v>
      </c>
      <c r="AA211" s="2">
        <f t="shared" ca="1" si="33"/>
        <v>0.49572945238638799</v>
      </c>
      <c r="AB211" s="2">
        <f t="shared" ca="1" si="33"/>
        <v>0.63597438610210155</v>
      </c>
      <c r="AC211" s="2">
        <f t="shared" ca="1" si="33"/>
        <v>6.6079407984723226E-2</v>
      </c>
      <c r="AD211" s="2">
        <f t="shared" ca="1" si="33"/>
        <v>0.97997070372249961</v>
      </c>
      <c r="AE211" s="2">
        <f t="shared" ca="1" si="33"/>
        <v>0.6660039225297717</v>
      </c>
      <c r="AF211" s="2">
        <f t="shared" ca="1" si="33"/>
        <v>0.71432392169766568</v>
      </c>
      <c r="AG211" s="2">
        <f t="shared" ca="1" si="36"/>
        <v>0.86849088067377433</v>
      </c>
      <c r="AH211" s="2">
        <f t="shared" ca="1" si="36"/>
        <v>0.63693778493938802</v>
      </c>
      <c r="AI211" s="2">
        <f t="shared" ca="1" si="35"/>
        <v>2.5062283764800575E-2</v>
      </c>
    </row>
    <row r="212" spans="1:35" x14ac:dyDescent="0.35">
      <c r="A212" s="4">
        <v>135260</v>
      </c>
      <c r="B212" s="2">
        <f t="shared" ca="1" si="34"/>
        <v>0.14353023949944244</v>
      </c>
      <c r="C212" s="2">
        <f t="shared" ca="1" si="34"/>
        <v>8.4046795616171899E-2</v>
      </c>
      <c r="D212" s="2">
        <f t="shared" ca="1" si="34"/>
        <v>0.27964776458159379</v>
      </c>
      <c r="E212" s="2">
        <f t="shared" ca="1" si="34"/>
        <v>0.84114886359888641</v>
      </c>
      <c r="F212" s="2">
        <f t="shared" ca="1" si="34"/>
        <v>0.79171060600465648</v>
      </c>
      <c r="G212" s="2">
        <f t="shared" ca="1" si="34"/>
        <v>0.61126646542588348</v>
      </c>
      <c r="H212" s="2">
        <f t="shared" ca="1" si="34"/>
        <v>1.0407845540131744E-2</v>
      </c>
      <c r="I212" s="2">
        <f t="shared" ca="1" si="34"/>
        <v>0.80709861345184186</v>
      </c>
      <c r="J212" s="2">
        <f t="shared" ca="1" si="34"/>
        <v>0.38625086852256585</v>
      </c>
      <c r="K212" s="2">
        <f t="shared" ca="1" si="34"/>
        <v>0.3384937808371643</v>
      </c>
      <c r="L212" s="2">
        <f t="shared" ca="1" si="34"/>
        <v>0.74447479024331953</v>
      </c>
      <c r="M212" s="2">
        <f t="shared" ca="1" si="34"/>
        <v>0.58704633262806849</v>
      </c>
      <c r="N212" s="2">
        <f t="shared" ca="1" si="34"/>
        <v>0.35566292054509352</v>
      </c>
      <c r="O212" s="2">
        <f t="shared" ca="1" si="34"/>
        <v>0.63485191148716758</v>
      </c>
      <c r="P212" s="2">
        <f t="shared" ca="1" si="34"/>
        <v>0.95348180094723933</v>
      </c>
      <c r="Q212" s="2">
        <f t="shared" ca="1" si="34"/>
        <v>0.71892258552114929</v>
      </c>
      <c r="R212" s="2">
        <f t="shared" ca="1" si="33"/>
        <v>0.70997070875064716</v>
      </c>
      <c r="S212" s="2">
        <f t="shared" ca="1" si="33"/>
        <v>0.92862780672462664</v>
      </c>
      <c r="T212" s="2">
        <f t="shared" ca="1" si="33"/>
        <v>8.0717723475438707E-2</v>
      </c>
      <c r="U212" s="2">
        <f t="shared" ca="1" si="33"/>
        <v>0.63241219243618274</v>
      </c>
      <c r="V212" s="2">
        <f t="shared" ca="1" si="33"/>
        <v>0.60584965788727108</v>
      </c>
      <c r="W212" s="2">
        <f t="shared" ca="1" si="33"/>
        <v>0.55966897006984384</v>
      </c>
      <c r="X212" s="2">
        <f t="shared" ca="1" si="33"/>
        <v>0.5791277070811276</v>
      </c>
      <c r="Y212" s="2">
        <f t="shared" ca="1" si="33"/>
        <v>0.2098461845068057</v>
      </c>
      <c r="Z212" s="2">
        <f t="shared" ca="1" si="33"/>
        <v>0.56766987749197295</v>
      </c>
      <c r="AA212" s="2">
        <f t="shared" ca="1" si="33"/>
        <v>0.4012375579661881</v>
      </c>
      <c r="AB212" s="2">
        <f t="shared" ca="1" si="33"/>
        <v>3.4336651684901076E-2</v>
      </c>
      <c r="AC212" s="2">
        <f t="shared" ca="1" si="33"/>
        <v>0.69635235431278941</v>
      </c>
      <c r="AD212" s="2">
        <f t="shared" ca="1" si="33"/>
        <v>0.35596023689608292</v>
      </c>
      <c r="AE212" s="2">
        <f t="shared" ca="1" si="33"/>
        <v>5.7587991824876172E-2</v>
      </c>
      <c r="AF212" s="2">
        <f t="shared" ca="1" si="33"/>
        <v>6.8958805772977971E-2</v>
      </c>
      <c r="AG212" s="2">
        <f t="shared" ca="1" si="36"/>
        <v>0.40395771913773337</v>
      </c>
      <c r="AH212" s="2">
        <f t="shared" ca="1" si="36"/>
        <v>0.36978402372164876</v>
      </c>
      <c r="AI212" s="2">
        <f t="shared" ca="1" si="35"/>
        <v>9.7295007451735249E-2</v>
      </c>
    </row>
    <row r="213" spans="1:35" x14ac:dyDescent="0.35">
      <c r="A213" s="4">
        <v>134336</v>
      </c>
      <c r="B213" s="2">
        <f t="shared" ca="1" si="34"/>
        <v>0.65210504932263502</v>
      </c>
      <c r="C213" s="2">
        <f t="shared" ca="1" si="34"/>
        <v>0.47272294197465858</v>
      </c>
      <c r="D213" s="2">
        <f t="shared" ca="1" si="34"/>
        <v>0.43754580819152578</v>
      </c>
      <c r="E213" s="2">
        <f t="shared" ca="1" si="34"/>
        <v>0.50628197932727781</v>
      </c>
      <c r="F213" s="2">
        <f t="shared" ca="1" si="34"/>
        <v>9.1127075092454435E-2</v>
      </c>
      <c r="G213" s="2">
        <f t="shared" ca="1" si="34"/>
        <v>0.77247524825072456</v>
      </c>
      <c r="H213" s="2">
        <f t="shared" ca="1" si="34"/>
        <v>0.40818383679236514</v>
      </c>
      <c r="I213" s="2">
        <f t="shared" ca="1" si="34"/>
        <v>0.9666717860236459</v>
      </c>
      <c r="J213" s="2">
        <f t="shared" ca="1" si="34"/>
        <v>0.11094973037323219</v>
      </c>
      <c r="K213" s="2">
        <f t="shared" ca="1" si="34"/>
        <v>0.28393428659130293</v>
      </c>
      <c r="L213" s="2">
        <f t="shared" ca="1" si="34"/>
        <v>0.44043959366871788</v>
      </c>
      <c r="M213" s="2">
        <f t="shared" ca="1" si="34"/>
        <v>6.6630457856388658E-2</v>
      </c>
      <c r="N213" s="2">
        <f t="shared" ca="1" si="34"/>
        <v>0.30581310708375331</v>
      </c>
      <c r="O213" s="2">
        <f t="shared" ca="1" si="34"/>
        <v>0.983495881084955</v>
      </c>
      <c r="P213" s="2">
        <f t="shared" ca="1" si="34"/>
        <v>0.41238497525470552</v>
      </c>
      <c r="Q213" s="2">
        <f t="shared" ca="1" si="34"/>
        <v>0.3057855151505714</v>
      </c>
      <c r="R213" s="2">
        <f t="shared" ca="1" si="33"/>
        <v>0.74324408167654177</v>
      </c>
      <c r="S213" s="2">
        <f t="shared" ca="1" si="33"/>
        <v>0.50993170520632014</v>
      </c>
      <c r="T213" s="2">
        <f t="shared" ca="1" si="33"/>
        <v>0.10426513682201621</v>
      </c>
      <c r="U213" s="2">
        <f t="shared" ca="1" si="33"/>
        <v>0.33152295418615196</v>
      </c>
      <c r="V213" s="2">
        <f t="shared" ca="1" si="33"/>
        <v>7.3847313962420724E-3</v>
      </c>
      <c r="W213" s="2">
        <f t="shared" ca="1" si="33"/>
        <v>0.88590654589743212</v>
      </c>
      <c r="X213" s="2">
        <f t="shared" ca="1" si="33"/>
        <v>0.27674523316448607</v>
      </c>
      <c r="Y213" s="2">
        <f t="shared" ca="1" si="33"/>
        <v>0.99720767026716006</v>
      </c>
      <c r="Z213" s="2">
        <f t="shared" ca="1" si="33"/>
        <v>0.40039631540371934</v>
      </c>
      <c r="AA213" s="2">
        <f t="shared" ca="1" si="33"/>
        <v>0.36867334407158592</v>
      </c>
      <c r="AB213" s="2">
        <f t="shared" ca="1" si="33"/>
        <v>0.22586573596767345</v>
      </c>
      <c r="AC213" s="2">
        <f t="shared" ca="1" si="33"/>
        <v>0.31818275912286698</v>
      </c>
      <c r="AD213" s="2">
        <f t="shared" ca="1" si="33"/>
        <v>0.12911494826408765</v>
      </c>
      <c r="AE213" s="2">
        <f t="shared" ca="1" si="33"/>
        <v>0.34277737096780003</v>
      </c>
      <c r="AF213" s="2">
        <f t="shared" ca="1" si="33"/>
        <v>0.20271847877357119</v>
      </c>
      <c r="AG213" s="2">
        <f t="shared" ca="1" si="36"/>
        <v>0.4711254167474368</v>
      </c>
      <c r="AH213" s="2">
        <f t="shared" ca="1" si="36"/>
        <v>9.035174009231739E-2</v>
      </c>
      <c r="AI213" s="2">
        <f t="shared" ca="1" si="35"/>
        <v>0.67664242407948827</v>
      </c>
    </row>
    <row r="214" spans="1:35" x14ac:dyDescent="0.35">
      <c r="A214" s="4">
        <v>133923</v>
      </c>
      <c r="B214" s="2">
        <f t="shared" ca="1" si="34"/>
        <v>9.7306164673620743E-2</v>
      </c>
      <c r="C214" s="2">
        <f t="shared" ca="1" si="34"/>
        <v>0.17976940157433619</v>
      </c>
      <c r="D214" s="2">
        <f t="shared" ca="1" si="34"/>
        <v>0.18587048248111626</v>
      </c>
      <c r="E214" s="2">
        <f t="shared" ca="1" si="34"/>
        <v>0.67736267593456678</v>
      </c>
      <c r="F214" s="2">
        <f t="shared" ca="1" si="34"/>
        <v>0.12903247576314025</v>
      </c>
      <c r="G214" s="2">
        <f t="shared" ca="1" si="34"/>
        <v>0.24196051902863369</v>
      </c>
      <c r="H214" s="2">
        <f t="shared" ca="1" si="34"/>
        <v>0.19029609730709385</v>
      </c>
      <c r="I214" s="2">
        <f t="shared" ca="1" si="34"/>
        <v>0.64498004334910664</v>
      </c>
      <c r="J214" s="2">
        <f t="shared" ca="1" si="34"/>
        <v>0.41206916289087558</v>
      </c>
      <c r="K214" s="2">
        <f t="shared" ca="1" si="34"/>
        <v>2.8042603341439931E-2</v>
      </c>
      <c r="L214" s="2">
        <f t="shared" ca="1" si="34"/>
        <v>0.91603883587474433</v>
      </c>
      <c r="M214" s="2">
        <f t="shared" ca="1" si="34"/>
        <v>0.78563056579001012</v>
      </c>
      <c r="N214" s="2">
        <f t="shared" ca="1" si="34"/>
        <v>0.38066466021898704</v>
      </c>
      <c r="O214" s="2">
        <f t="shared" ca="1" si="34"/>
        <v>0.6774283530631624</v>
      </c>
      <c r="P214" s="2">
        <f t="shared" ca="1" si="34"/>
        <v>4.4440542474670663E-2</v>
      </c>
      <c r="Q214" s="2">
        <f t="shared" ca="1" si="34"/>
        <v>1.4647062897140684E-3</v>
      </c>
      <c r="R214" s="2">
        <f t="shared" ca="1" si="33"/>
        <v>0.75594228349244363</v>
      </c>
      <c r="S214" s="2">
        <f t="shared" ca="1" si="33"/>
        <v>4.6662614125650981E-2</v>
      </c>
      <c r="T214" s="2">
        <f t="shared" ca="1" si="33"/>
        <v>0.87120595727820493</v>
      </c>
      <c r="U214" s="2">
        <f t="shared" ca="1" si="33"/>
        <v>0.22103148091578451</v>
      </c>
      <c r="V214" s="2">
        <f t="shared" ca="1" si="33"/>
        <v>0.65201817263268169</v>
      </c>
      <c r="W214" s="2">
        <f t="shared" ca="1" si="33"/>
        <v>0.50365255541396492</v>
      </c>
      <c r="X214" s="2">
        <f t="shared" ca="1" si="33"/>
        <v>9.1683534936047528E-2</v>
      </c>
      <c r="Y214" s="2">
        <f t="shared" ca="1" si="33"/>
        <v>0.72581401944382717</v>
      </c>
      <c r="Z214" s="2">
        <f t="shared" ca="1" si="33"/>
        <v>0.15264302142589448</v>
      </c>
      <c r="AA214" s="2">
        <f t="shared" ca="1" si="33"/>
        <v>0.65452611255984039</v>
      </c>
      <c r="AB214" s="2">
        <f t="shared" ca="1" si="33"/>
        <v>0.17199486927863572</v>
      </c>
      <c r="AC214" s="2">
        <f t="shared" ca="1" si="33"/>
        <v>0.96845046703783133</v>
      </c>
      <c r="AD214" s="2">
        <f t="shared" ca="1" si="33"/>
        <v>0.26876693396407647</v>
      </c>
      <c r="AE214" s="2">
        <f t="shared" ca="1" si="33"/>
        <v>0.87198215029861559</v>
      </c>
      <c r="AF214" s="2">
        <f t="shared" ca="1" si="33"/>
        <v>0.62760659913069383</v>
      </c>
      <c r="AG214" s="2">
        <f t="shared" ca="1" si="36"/>
        <v>0.58333401681377106</v>
      </c>
      <c r="AH214" s="2">
        <f t="shared" ca="1" si="36"/>
        <v>0.15047597329102991</v>
      </c>
      <c r="AI214" s="2">
        <f t="shared" ca="1" si="35"/>
        <v>0.71405931132141598</v>
      </c>
    </row>
    <row r="215" spans="1:35" x14ac:dyDescent="0.35">
      <c r="A215" s="4">
        <v>133605</v>
      </c>
      <c r="B215" s="2">
        <f t="shared" ca="1" si="34"/>
        <v>0.2567392264712155</v>
      </c>
      <c r="C215" s="2">
        <f t="shared" ca="1" si="34"/>
        <v>0.76386933119931244</v>
      </c>
      <c r="D215" s="2">
        <f t="shared" ca="1" si="34"/>
        <v>0.5467844931102841</v>
      </c>
      <c r="E215" s="2">
        <f t="shared" ca="1" si="34"/>
        <v>0.90218037605189949</v>
      </c>
      <c r="F215" s="2">
        <f t="shared" ca="1" si="34"/>
        <v>0.45292086088471628</v>
      </c>
      <c r="G215" s="2">
        <f t="shared" ca="1" si="34"/>
        <v>0.56134038344566339</v>
      </c>
      <c r="H215" s="2">
        <f t="shared" ca="1" si="34"/>
        <v>0.52066625438415115</v>
      </c>
      <c r="I215" s="2">
        <f t="shared" ca="1" si="34"/>
        <v>0.20313061460115878</v>
      </c>
      <c r="J215" s="2">
        <f t="shared" ca="1" si="34"/>
        <v>0.16588524958553008</v>
      </c>
      <c r="K215" s="2">
        <f t="shared" ca="1" si="34"/>
        <v>4.0190751109560052E-3</v>
      </c>
      <c r="L215" s="2">
        <f t="shared" ca="1" si="34"/>
        <v>1.5766421702287925E-3</v>
      </c>
      <c r="M215" s="2">
        <f t="shared" ca="1" si="34"/>
        <v>0.68311498004779692</v>
      </c>
      <c r="N215" s="2">
        <f t="shared" ca="1" si="34"/>
        <v>0.94766864329867506</v>
      </c>
      <c r="O215" s="2">
        <f t="shared" ca="1" si="34"/>
        <v>0.21992680214345695</v>
      </c>
      <c r="P215" s="2">
        <f t="shared" ca="1" si="34"/>
        <v>0.49342854959539972</v>
      </c>
      <c r="Q215" s="2">
        <f t="shared" ca="1" si="34"/>
        <v>0.37113318638669146</v>
      </c>
      <c r="R215" s="2">
        <f t="shared" ca="1" si="33"/>
        <v>0.77762594429672516</v>
      </c>
      <c r="S215" s="2">
        <f t="shared" ca="1" si="33"/>
        <v>0.16856941742164677</v>
      </c>
      <c r="T215" s="2">
        <f t="shared" ca="1" si="33"/>
        <v>0.10762647176527396</v>
      </c>
      <c r="U215" s="2">
        <f t="shared" ca="1" si="33"/>
        <v>2.6224541331466344E-2</v>
      </c>
      <c r="V215" s="2">
        <f t="shared" ca="1" si="33"/>
        <v>0.7445406322248963</v>
      </c>
      <c r="W215" s="2">
        <f t="shared" ca="1" si="33"/>
        <v>0.47768871799364931</v>
      </c>
      <c r="X215" s="2">
        <f t="shared" ca="1" si="33"/>
        <v>0.75288285779995723</v>
      </c>
      <c r="Y215" s="2">
        <f t="shared" ca="1" si="33"/>
        <v>0.20350909455806465</v>
      </c>
      <c r="Z215" s="2">
        <f t="shared" ca="1" si="33"/>
        <v>0.62608366169997098</v>
      </c>
      <c r="AA215" s="2">
        <f t="shared" ca="1" si="33"/>
        <v>0.35411353359384534</v>
      </c>
      <c r="AB215" s="2">
        <f t="shared" ca="1" si="33"/>
        <v>5.1002337730497449E-2</v>
      </c>
      <c r="AC215" s="2">
        <f t="shared" ca="1" si="33"/>
        <v>0.66454687873687446</v>
      </c>
      <c r="AD215" s="2">
        <f t="shared" ca="1" si="33"/>
        <v>0.20641889138523783</v>
      </c>
      <c r="AE215" s="2">
        <f t="shared" ca="1" si="33"/>
        <v>2.2194958402090847E-3</v>
      </c>
      <c r="AF215" s="2">
        <f t="shared" ca="1" si="33"/>
        <v>0.18607464265217655</v>
      </c>
      <c r="AG215" s="2">
        <f t="shared" ca="1" si="36"/>
        <v>0.48137052785121692</v>
      </c>
      <c r="AH215" s="2">
        <f t="shared" ca="1" si="36"/>
        <v>0.77473835397307811</v>
      </c>
      <c r="AI215" s="2">
        <f t="shared" ca="1" si="35"/>
        <v>0.55672696712927749</v>
      </c>
    </row>
    <row r="216" spans="1:35" x14ac:dyDescent="0.35">
      <c r="A216" s="4">
        <v>133434</v>
      </c>
      <c r="B216" s="2">
        <f t="shared" ca="1" si="34"/>
        <v>0.99607704287487941</v>
      </c>
      <c r="C216" s="2">
        <f t="shared" ca="1" si="34"/>
        <v>0.48672321929341289</v>
      </c>
      <c r="D216" s="2">
        <f t="shared" ca="1" si="34"/>
        <v>0.10834685125212251</v>
      </c>
      <c r="E216" s="2">
        <f t="shared" ca="1" si="34"/>
        <v>0.11576607403823302</v>
      </c>
      <c r="F216" s="2">
        <f t="shared" ca="1" si="34"/>
        <v>0.8878490959901697</v>
      </c>
      <c r="G216" s="2">
        <f t="shared" ca="1" si="34"/>
        <v>0.87226638772904463</v>
      </c>
      <c r="H216" s="2">
        <f t="shared" ca="1" si="34"/>
        <v>0.15800296664519586</v>
      </c>
      <c r="I216" s="2">
        <f t="shared" ca="1" si="34"/>
        <v>0.73925672383620689</v>
      </c>
      <c r="J216" s="2">
        <f t="shared" ca="1" si="34"/>
        <v>0.40936444592404642</v>
      </c>
      <c r="K216" s="2">
        <f t="shared" ca="1" si="34"/>
        <v>0.33261953512559816</v>
      </c>
      <c r="L216" s="2">
        <f t="shared" ca="1" si="34"/>
        <v>2.9294947653070058E-2</v>
      </c>
      <c r="M216" s="2">
        <f t="shared" ca="1" si="34"/>
        <v>0.56262589847724231</v>
      </c>
      <c r="N216" s="2">
        <f t="shared" ca="1" si="34"/>
        <v>0.27590625755232312</v>
      </c>
      <c r="O216" s="2">
        <f t="shared" ca="1" si="34"/>
        <v>7.1681247515031798E-2</v>
      </c>
      <c r="P216" s="2">
        <f t="shared" ca="1" si="34"/>
        <v>0.56046218735195574</v>
      </c>
      <c r="Q216" s="2">
        <f t="shared" ca="1" si="34"/>
        <v>8.188683569521471E-2</v>
      </c>
      <c r="R216" s="2">
        <f t="shared" ca="1" si="33"/>
        <v>0.44317922553228217</v>
      </c>
      <c r="S216" s="2">
        <f t="shared" ca="1" si="33"/>
        <v>0.90747146863968275</v>
      </c>
      <c r="T216" s="2">
        <f t="shared" ca="1" si="33"/>
        <v>0.15147985147649312</v>
      </c>
      <c r="U216" s="2">
        <f t="shared" ca="1" si="33"/>
        <v>0.78503734519519741</v>
      </c>
      <c r="V216" s="2">
        <f t="shared" ca="1" si="33"/>
        <v>0.29658420037810396</v>
      </c>
      <c r="W216" s="2">
        <f t="shared" ca="1" si="33"/>
        <v>0.17984849928913749</v>
      </c>
      <c r="X216" s="2">
        <f t="shared" ca="1" si="33"/>
        <v>0.35214531908352853</v>
      </c>
      <c r="Y216" s="2">
        <f t="shared" ca="1" si="33"/>
        <v>0.41446690689945842</v>
      </c>
      <c r="Z216" s="2">
        <f t="shared" ca="1" si="33"/>
        <v>5.9931434181650256E-2</v>
      </c>
      <c r="AA216" s="2">
        <f t="shared" ca="1" si="33"/>
        <v>4.7329769344865769E-2</v>
      </c>
      <c r="AB216" s="2">
        <f t="shared" ca="1" si="33"/>
        <v>0.90591750189772735</v>
      </c>
      <c r="AC216" s="2">
        <f t="shared" ca="1" si="33"/>
        <v>0.47955885641192142</v>
      </c>
      <c r="AD216" s="2">
        <f t="shared" ca="1" si="33"/>
        <v>0.2474542802881663</v>
      </c>
      <c r="AE216" s="2">
        <f t="shared" ca="1" si="33"/>
        <v>0.93792407355695639</v>
      </c>
      <c r="AF216" s="2">
        <f t="shared" ca="1" si="33"/>
        <v>0.74364558971942862</v>
      </c>
      <c r="AG216" s="2">
        <f t="shared" ca="1" si="36"/>
        <v>5.1793809630900634E-2</v>
      </c>
      <c r="AH216" s="2">
        <f t="shared" ca="1" si="36"/>
        <v>0.55172853293030411</v>
      </c>
      <c r="AI216" s="2">
        <f t="shared" ca="1" si="35"/>
        <v>0.68470254829994059</v>
      </c>
    </row>
    <row r="217" spans="1:35" x14ac:dyDescent="0.35">
      <c r="A217" s="4">
        <v>133242</v>
      </c>
      <c r="B217" s="2">
        <f t="shared" ca="1" si="34"/>
        <v>0.84372873095302703</v>
      </c>
      <c r="C217" s="2">
        <f t="shared" ca="1" si="34"/>
        <v>0.47911937876481148</v>
      </c>
      <c r="D217" s="2">
        <f t="shared" ca="1" si="34"/>
        <v>0.90847099363685557</v>
      </c>
      <c r="E217" s="2">
        <f t="shared" ca="1" si="34"/>
        <v>0.83394955304863694</v>
      </c>
      <c r="F217" s="2">
        <f t="shared" ca="1" si="34"/>
        <v>1.1794101225985676E-2</v>
      </c>
      <c r="G217" s="2">
        <f t="shared" ca="1" si="34"/>
        <v>0.18918524676136517</v>
      </c>
      <c r="H217" s="2">
        <f t="shared" ca="1" si="34"/>
        <v>0.72294982994698076</v>
      </c>
      <c r="I217" s="2">
        <f t="shared" ca="1" si="34"/>
        <v>0.77431488947822036</v>
      </c>
      <c r="J217" s="2">
        <f t="shared" ca="1" si="34"/>
        <v>0.84706679091399517</v>
      </c>
      <c r="K217" s="2">
        <f t="shared" ca="1" si="34"/>
        <v>0.49147827222944862</v>
      </c>
      <c r="L217" s="2">
        <f t="shared" ca="1" si="34"/>
        <v>0.10540920916227869</v>
      </c>
      <c r="M217" s="2">
        <f t="shared" ca="1" si="34"/>
        <v>0.3060806034679131</v>
      </c>
      <c r="N217" s="2">
        <f t="shared" ca="1" si="34"/>
        <v>0.93361554820793746</v>
      </c>
      <c r="O217" s="2">
        <f t="shared" ca="1" si="34"/>
        <v>0.60094736709335439</v>
      </c>
      <c r="P217" s="2">
        <f t="shared" ca="1" si="34"/>
        <v>0.80697019854323515</v>
      </c>
      <c r="Q217" s="2">
        <f t="shared" ca="1" si="34"/>
        <v>0.17013535380661549</v>
      </c>
      <c r="R217" s="2">
        <f t="shared" ca="1" si="33"/>
        <v>0.47511096596231051</v>
      </c>
      <c r="S217" s="2">
        <f t="shared" ca="1" si="33"/>
        <v>0.18561535684661523</v>
      </c>
      <c r="T217" s="2">
        <f t="shared" ca="1" si="33"/>
        <v>0.3430620482094503</v>
      </c>
      <c r="U217" s="2">
        <f t="shared" ca="1" si="33"/>
        <v>0.32952410754177286</v>
      </c>
      <c r="V217" s="2">
        <f t="shared" ca="1" si="33"/>
        <v>0.78768667366850009</v>
      </c>
      <c r="W217" s="2">
        <f t="shared" ca="1" si="33"/>
        <v>0.54101402734256876</v>
      </c>
      <c r="X217" s="2">
        <f t="shared" ca="1" si="33"/>
        <v>0.61361726980691489</v>
      </c>
      <c r="Y217" s="2">
        <f t="shared" ca="1" si="33"/>
        <v>0.25682183996244234</v>
      </c>
      <c r="Z217" s="2">
        <f t="shared" ca="1" si="33"/>
        <v>0.23050626646838623</v>
      </c>
      <c r="AA217" s="2">
        <f t="shared" ca="1" si="33"/>
        <v>0.14455330762864593</v>
      </c>
      <c r="AB217" s="2">
        <f t="shared" ca="1" si="33"/>
        <v>0.27950729559177723</v>
      </c>
      <c r="AC217" s="2">
        <f t="shared" ca="1" si="33"/>
        <v>0.63327199521733002</v>
      </c>
      <c r="AD217" s="2">
        <f t="shared" ca="1" si="33"/>
        <v>0.99836257423477814</v>
      </c>
      <c r="AE217" s="2">
        <f t="shared" ca="1" si="33"/>
        <v>0.76692723850472277</v>
      </c>
      <c r="AF217" s="2">
        <f t="shared" ca="1" si="33"/>
        <v>0.80354573821195396</v>
      </c>
      <c r="AG217" s="2">
        <f t="shared" ca="1" si="36"/>
        <v>0.32378222125900968</v>
      </c>
      <c r="AH217" s="2">
        <f t="shared" ca="1" si="36"/>
        <v>0.8908026176200865</v>
      </c>
      <c r="AI217" s="2">
        <f t="shared" ca="1" si="35"/>
        <v>0.50315552710960032</v>
      </c>
    </row>
    <row r="218" spans="1:35" x14ac:dyDescent="0.35">
      <c r="A218" s="4">
        <v>133026</v>
      </c>
      <c r="B218" s="2">
        <f t="shared" ca="1" si="34"/>
        <v>0.79173866914595614</v>
      </c>
      <c r="C218" s="2">
        <f t="shared" ca="1" si="34"/>
        <v>0.33243779007116092</v>
      </c>
      <c r="D218" s="2">
        <f t="shared" ca="1" si="34"/>
        <v>0.91389546896628937</v>
      </c>
      <c r="E218" s="2">
        <f t="shared" ca="1" si="34"/>
        <v>0.71014305737126626</v>
      </c>
      <c r="F218" s="2">
        <f t="shared" ca="1" si="34"/>
        <v>0.88952847198474883</v>
      </c>
      <c r="G218" s="2">
        <f t="shared" ca="1" si="34"/>
        <v>0.36649009989078996</v>
      </c>
      <c r="H218" s="2">
        <f t="shared" ca="1" si="34"/>
        <v>0.36084613491191675</v>
      </c>
      <c r="I218" s="2">
        <f t="shared" ca="1" si="34"/>
        <v>0.76881358319503001</v>
      </c>
      <c r="J218" s="2">
        <f t="shared" ca="1" si="34"/>
        <v>0.2315648189308539</v>
      </c>
      <c r="K218" s="2">
        <f t="shared" ca="1" si="34"/>
        <v>4.7873471499038089E-2</v>
      </c>
      <c r="L218" s="2">
        <f t="shared" ca="1" si="34"/>
        <v>0.18837956754310836</v>
      </c>
      <c r="M218" s="2">
        <f t="shared" ca="1" si="34"/>
        <v>0.19704891396826241</v>
      </c>
      <c r="N218" s="2">
        <f t="shared" ca="1" si="34"/>
        <v>4.1821561646850358E-2</v>
      </c>
      <c r="O218" s="2">
        <f t="shared" ca="1" si="34"/>
        <v>0.18087009297574719</v>
      </c>
      <c r="P218" s="2">
        <f t="shared" ca="1" si="34"/>
        <v>0.42452219487161591</v>
      </c>
      <c r="Q218" s="2">
        <f t="shared" ca="1" si="34"/>
        <v>0.89248583826376671</v>
      </c>
      <c r="R218" s="2">
        <f t="shared" ca="1" si="33"/>
        <v>0.70847878786015039</v>
      </c>
      <c r="S218" s="2">
        <f t="shared" ca="1" si="33"/>
        <v>0.93963261410873278</v>
      </c>
      <c r="T218" s="2">
        <f t="shared" ca="1" si="33"/>
        <v>0.37643163193636353</v>
      </c>
      <c r="U218" s="2">
        <f t="shared" ca="1" si="33"/>
        <v>0.55146715441367034</v>
      </c>
      <c r="V218" s="2">
        <f t="shared" ca="1" si="33"/>
        <v>0.87110406211240354</v>
      </c>
      <c r="W218" s="2">
        <f t="shared" ca="1" si="33"/>
        <v>0.53640819526543471</v>
      </c>
      <c r="X218" s="2">
        <f t="shared" ca="1" si="33"/>
        <v>0.60978673610364664</v>
      </c>
      <c r="Y218" s="2">
        <f t="shared" ca="1" si="33"/>
        <v>0.48815242822592042</v>
      </c>
      <c r="Z218" s="2">
        <f t="shared" ca="1" si="33"/>
        <v>0.13401029382348506</v>
      </c>
      <c r="AA218" s="2">
        <f t="shared" ca="1" si="33"/>
        <v>0.30446775345786503</v>
      </c>
      <c r="AB218" s="2">
        <f t="shared" ca="1" si="33"/>
        <v>0.47344846377195693</v>
      </c>
      <c r="AC218" s="2">
        <f t="shared" ca="1" si="33"/>
        <v>0.45525566952808216</v>
      </c>
      <c r="AD218" s="2">
        <f t="shared" ca="1" si="33"/>
        <v>0.17259860468299704</v>
      </c>
      <c r="AE218" s="2">
        <f t="shared" ca="1" si="33"/>
        <v>0.3843068556826218</v>
      </c>
      <c r="AF218" s="2">
        <f t="shared" ca="1" si="33"/>
        <v>0.37277561228922373</v>
      </c>
      <c r="AG218" s="2">
        <f t="shared" ca="1" si="36"/>
        <v>0.33602479120160123</v>
      </c>
      <c r="AH218" s="2">
        <f t="shared" ca="1" si="36"/>
        <v>0.25328346827439852</v>
      </c>
      <c r="AI218" s="2">
        <f t="shared" ca="1" si="35"/>
        <v>0.86324784126873244</v>
      </c>
    </row>
    <row r="219" spans="1:35" x14ac:dyDescent="0.35">
      <c r="A219" s="4">
        <v>132976</v>
      </c>
      <c r="B219" s="2">
        <f t="shared" ca="1" si="34"/>
        <v>0.15407619892935376</v>
      </c>
      <c r="C219" s="2">
        <f t="shared" ca="1" si="34"/>
        <v>0.67173162243375228</v>
      </c>
      <c r="D219" s="2">
        <f t="shared" ca="1" si="34"/>
        <v>0.52048904743075897</v>
      </c>
      <c r="E219" s="2">
        <f t="shared" ca="1" si="34"/>
        <v>0.63258250320614295</v>
      </c>
      <c r="F219" s="2">
        <f t="shared" ca="1" si="34"/>
        <v>9.1270723433841683E-2</v>
      </c>
      <c r="G219" s="2">
        <f t="shared" ca="1" si="34"/>
        <v>0.66850682938060657</v>
      </c>
      <c r="H219" s="2">
        <f t="shared" ca="1" si="34"/>
        <v>0.27740655683623583</v>
      </c>
      <c r="I219" s="2">
        <f t="shared" ca="1" si="34"/>
        <v>0.78344497488353837</v>
      </c>
      <c r="J219" s="2">
        <f t="shared" ca="1" si="34"/>
        <v>0.14900806735369432</v>
      </c>
      <c r="K219" s="2">
        <f t="shared" ca="1" si="34"/>
        <v>0.32912313339875465</v>
      </c>
      <c r="L219" s="2">
        <f t="shared" ca="1" si="34"/>
        <v>0.56631604285897397</v>
      </c>
      <c r="M219" s="2">
        <f t="shared" ca="1" si="34"/>
        <v>0.86878374972032635</v>
      </c>
      <c r="N219" s="2">
        <f t="shared" ca="1" si="34"/>
        <v>0.67028505238850189</v>
      </c>
      <c r="O219" s="2">
        <f t="shared" ca="1" si="34"/>
        <v>0.36664886420147258</v>
      </c>
      <c r="P219" s="2">
        <f t="shared" ca="1" si="34"/>
        <v>0.21931899508835195</v>
      </c>
      <c r="Q219" s="2">
        <f t="shared" ref="Q219:AF282" ca="1" si="37">RAND()</f>
        <v>0.25114857119057066</v>
      </c>
      <c r="R219" s="2">
        <f t="shared" ca="1" si="37"/>
        <v>0.97469354758613524</v>
      </c>
      <c r="S219" s="2">
        <f t="shared" ca="1" si="37"/>
        <v>0.75852509085657127</v>
      </c>
      <c r="T219" s="2">
        <f t="shared" ca="1" si="37"/>
        <v>0.94974856403845864</v>
      </c>
      <c r="U219" s="2">
        <f t="shared" ca="1" si="37"/>
        <v>0.4197916659720714</v>
      </c>
      <c r="V219" s="2">
        <f t="shared" ca="1" si="37"/>
        <v>0.68225510015321167</v>
      </c>
      <c r="W219" s="2">
        <f t="shared" ca="1" si="37"/>
        <v>0.37598768735036669</v>
      </c>
      <c r="X219" s="2">
        <f t="shared" ca="1" si="37"/>
        <v>0.44013156675838849</v>
      </c>
      <c r="Y219" s="2">
        <f t="shared" ca="1" si="37"/>
        <v>0.98000096126671088</v>
      </c>
      <c r="Z219" s="2">
        <f t="shared" ca="1" si="37"/>
        <v>2.0358838045692829E-2</v>
      </c>
      <c r="AA219" s="2">
        <f t="shared" ca="1" si="37"/>
        <v>0.44609846195050684</v>
      </c>
      <c r="AB219" s="2">
        <f t="shared" ca="1" si="37"/>
        <v>0.11073282656369765</v>
      </c>
      <c r="AC219" s="2">
        <f t="shared" ca="1" si="37"/>
        <v>0.75320816073861663</v>
      </c>
      <c r="AD219" s="2">
        <f t="shared" ca="1" si="37"/>
        <v>0.51657962949896352</v>
      </c>
      <c r="AE219" s="2">
        <f t="shared" ca="1" si="37"/>
        <v>0.64670469748455783</v>
      </c>
      <c r="AF219" s="2">
        <f t="shared" ca="1" si="37"/>
        <v>0.59569421366687358</v>
      </c>
      <c r="AG219" s="2">
        <f t="shared" ca="1" si="36"/>
        <v>0.80266482927180061</v>
      </c>
      <c r="AH219" s="2">
        <f t="shared" ca="1" si="36"/>
        <v>0.89881383219040301</v>
      </c>
      <c r="AI219" s="2">
        <f t="shared" ca="1" si="35"/>
        <v>0.36425568809533193</v>
      </c>
    </row>
    <row r="220" spans="1:35" x14ac:dyDescent="0.35">
      <c r="A220" s="4">
        <v>132105</v>
      </c>
      <c r="B220" s="2">
        <f t="shared" ref="B220:Q283" ca="1" si="38">RAND()</f>
        <v>0.87121249322341021</v>
      </c>
      <c r="C220" s="2">
        <f t="shared" ca="1" si="38"/>
        <v>0.58632006919814417</v>
      </c>
      <c r="D220" s="2">
        <f t="shared" ca="1" si="38"/>
        <v>0.31797135883018623</v>
      </c>
      <c r="E220" s="2">
        <f t="shared" ca="1" si="38"/>
        <v>0.5131880662644539</v>
      </c>
      <c r="F220" s="2">
        <f t="shared" ca="1" si="38"/>
        <v>0.3770501734855648</v>
      </c>
      <c r="G220" s="2">
        <f t="shared" ca="1" si="38"/>
        <v>0.77384940884276532</v>
      </c>
      <c r="H220" s="2">
        <f t="shared" ca="1" si="38"/>
        <v>0.22690211327567811</v>
      </c>
      <c r="I220" s="2">
        <f t="shared" ca="1" si="38"/>
        <v>0.30086781445627087</v>
      </c>
      <c r="J220" s="2">
        <f t="shared" ca="1" si="38"/>
        <v>0.23742052459371155</v>
      </c>
      <c r="K220" s="2">
        <f t="shared" ca="1" si="38"/>
        <v>5.0999748236931985E-2</v>
      </c>
      <c r="L220" s="2">
        <f t="shared" ca="1" si="38"/>
        <v>0.24920115817996791</v>
      </c>
      <c r="M220" s="2">
        <f t="shared" ca="1" si="38"/>
        <v>0.8530679086186822</v>
      </c>
      <c r="N220" s="2">
        <f t="shared" ca="1" si="38"/>
        <v>0.54941960284709401</v>
      </c>
      <c r="O220" s="2">
        <f t="shared" ca="1" si="38"/>
        <v>5.3508615554489714E-2</v>
      </c>
      <c r="P220" s="2">
        <f t="shared" ca="1" si="38"/>
        <v>0.32884348480681291</v>
      </c>
      <c r="Q220" s="2">
        <f t="shared" ca="1" si="38"/>
        <v>0.60834962817666527</v>
      </c>
      <c r="R220" s="2">
        <f t="shared" ca="1" si="37"/>
        <v>0.91434367857966981</v>
      </c>
      <c r="S220" s="2">
        <f t="shared" ca="1" si="37"/>
        <v>0.92519288916513098</v>
      </c>
      <c r="T220" s="2">
        <f t="shared" ca="1" si="37"/>
        <v>0.40654504362796862</v>
      </c>
      <c r="U220" s="2">
        <f t="shared" ca="1" si="37"/>
        <v>0.59371620312072615</v>
      </c>
      <c r="V220" s="2">
        <f t="shared" ca="1" si="37"/>
        <v>0.52241828917131161</v>
      </c>
      <c r="W220" s="2">
        <f t="shared" ca="1" si="37"/>
        <v>0.61669895703649036</v>
      </c>
      <c r="X220" s="2">
        <f t="shared" ca="1" si="37"/>
        <v>0.86435327981590304</v>
      </c>
      <c r="Y220" s="2">
        <f t="shared" ca="1" si="37"/>
        <v>0.9118976886318706</v>
      </c>
      <c r="Z220" s="2">
        <f t="shared" ca="1" si="37"/>
        <v>0.61921845113529272</v>
      </c>
      <c r="AA220" s="2">
        <f t="shared" ca="1" si="37"/>
        <v>0.45724288121937406</v>
      </c>
      <c r="AB220" s="2">
        <f t="shared" ca="1" si="37"/>
        <v>0.53588475220066145</v>
      </c>
      <c r="AC220" s="2">
        <f t="shared" ca="1" si="37"/>
        <v>0.39823830689337458</v>
      </c>
      <c r="AD220" s="2">
        <f t="shared" ca="1" si="37"/>
        <v>4.9908674574211442E-2</v>
      </c>
      <c r="AE220" s="2">
        <f t="shared" ca="1" si="37"/>
        <v>0.26438881643520351</v>
      </c>
      <c r="AF220" s="2">
        <f t="shared" ca="1" si="37"/>
        <v>0.56011639492576359</v>
      </c>
      <c r="AG220" s="2">
        <f t="shared" ca="1" si="36"/>
        <v>0.62369608087453832</v>
      </c>
      <c r="AH220" s="2">
        <f t="shared" ca="1" si="36"/>
        <v>0.53324442244944303</v>
      </c>
      <c r="AI220" s="2">
        <f t="shared" ca="1" si="35"/>
        <v>0.32407590712912238</v>
      </c>
    </row>
    <row r="221" spans="1:35" x14ac:dyDescent="0.35">
      <c r="A221" s="4">
        <v>131960</v>
      </c>
      <c r="B221" s="2">
        <f t="shared" ca="1" si="38"/>
        <v>0.40777968398387365</v>
      </c>
      <c r="C221" s="2">
        <f t="shared" ca="1" si="38"/>
        <v>0.49770665856075436</v>
      </c>
      <c r="D221" s="2">
        <f t="shared" ca="1" si="38"/>
        <v>0.59697631478566071</v>
      </c>
      <c r="E221" s="2">
        <f t="shared" ca="1" si="38"/>
        <v>0.17260223788498308</v>
      </c>
      <c r="F221" s="2">
        <f t="shared" ca="1" si="38"/>
        <v>0.70510710162303414</v>
      </c>
      <c r="G221" s="2">
        <f t="shared" ca="1" si="38"/>
        <v>0.80092342894611634</v>
      </c>
      <c r="H221" s="2">
        <f t="shared" ca="1" si="38"/>
        <v>0.6411999657927836</v>
      </c>
      <c r="I221" s="2">
        <f t="shared" ca="1" si="38"/>
        <v>0.62865446738120612</v>
      </c>
      <c r="J221" s="2">
        <f t="shared" ca="1" si="38"/>
        <v>0.95965731950531363</v>
      </c>
      <c r="K221" s="2">
        <f t="shared" ca="1" si="38"/>
        <v>0.4196654825143209</v>
      </c>
      <c r="L221" s="2">
        <f t="shared" ca="1" si="38"/>
        <v>0.28568983684252991</v>
      </c>
      <c r="M221" s="2">
        <f t="shared" ca="1" si="38"/>
        <v>0.78015458013432959</v>
      </c>
      <c r="N221" s="2">
        <f t="shared" ca="1" si="38"/>
        <v>0.78464259396804015</v>
      </c>
      <c r="O221" s="2">
        <f t="shared" ca="1" si="38"/>
        <v>0.22502935105617183</v>
      </c>
      <c r="P221" s="2">
        <f t="shared" ca="1" si="38"/>
        <v>0.96852686800125665</v>
      </c>
      <c r="Q221" s="2">
        <f t="shared" ca="1" si="38"/>
        <v>0.65201129354147136</v>
      </c>
      <c r="R221" s="2">
        <f t="shared" ca="1" si="37"/>
        <v>0.60690710936434078</v>
      </c>
      <c r="S221" s="2">
        <f t="shared" ca="1" si="37"/>
        <v>0.52969771519193687</v>
      </c>
      <c r="T221" s="2">
        <f t="shared" ca="1" si="37"/>
        <v>0.22329011794422005</v>
      </c>
      <c r="U221" s="2">
        <f t="shared" ca="1" si="37"/>
        <v>0.77696515442417913</v>
      </c>
      <c r="V221" s="2">
        <f t="shared" ca="1" si="37"/>
        <v>0.46779738289262363</v>
      </c>
      <c r="W221" s="2">
        <f t="shared" ca="1" si="37"/>
        <v>0.72484631315789305</v>
      </c>
      <c r="X221" s="2">
        <f t="shared" ca="1" si="37"/>
        <v>0.69761993038473757</v>
      </c>
      <c r="Y221" s="2">
        <f t="shared" ca="1" si="37"/>
        <v>0.88850278525810622</v>
      </c>
      <c r="Z221" s="2">
        <f t="shared" ca="1" si="37"/>
        <v>0.43313874451762469</v>
      </c>
      <c r="AA221" s="2">
        <f t="shared" ca="1" si="37"/>
        <v>0.926364332554376</v>
      </c>
      <c r="AB221" s="2">
        <f t="shared" ca="1" si="37"/>
        <v>0.2127201732613766</v>
      </c>
      <c r="AC221" s="2">
        <f t="shared" ca="1" si="37"/>
        <v>7.9355492722836041E-2</v>
      </c>
      <c r="AD221" s="2">
        <f t="shared" ca="1" si="37"/>
        <v>0.10251546039986548</v>
      </c>
      <c r="AE221" s="2">
        <f t="shared" ca="1" si="37"/>
        <v>0.16677380778694306</v>
      </c>
      <c r="AF221" s="2">
        <f t="shared" ca="1" si="37"/>
        <v>0.56593641618350499</v>
      </c>
      <c r="AG221" s="2">
        <f t="shared" ca="1" si="36"/>
        <v>0.50920587931225814</v>
      </c>
      <c r="AH221" s="2">
        <f t="shared" ca="1" si="36"/>
        <v>0.35464984437217684</v>
      </c>
      <c r="AI221" s="2">
        <f t="shared" ca="1" si="35"/>
        <v>0.31791532464932937</v>
      </c>
    </row>
    <row r="222" spans="1:35" x14ac:dyDescent="0.35">
      <c r="A222" s="4">
        <v>131620</v>
      </c>
      <c r="B222" s="2">
        <f t="shared" ca="1" si="38"/>
        <v>0.75113803014383229</v>
      </c>
      <c r="C222" s="2">
        <f t="shared" ca="1" si="38"/>
        <v>0.31868174633514523</v>
      </c>
      <c r="D222" s="2">
        <f t="shared" ca="1" si="38"/>
        <v>2.8874128648078701E-2</v>
      </c>
      <c r="E222" s="2">
        <f t="shared" ca="1" si="38"/>
        <v>0.85917070381703076</v>
      </c>
      <c r="F222" s="2">
        <f t="shared" ca="1" si="38"/>
        <v>0.74375226167173725</v>
      </c>
      <c r="G222" s="2">
        <f t="shared" ca="1" si="38"/>
        <v>0.76773260670697663</v>
      </c>
      <c r="H222" s="2">
        <f t="shared" ca="1" si="38"/>
        <v>2.8520966790295699E-2</v>
      </c>
      <c r="I222" s="2">
        <f t="shared" ca="1" si="38"/>
        <v>0.94820372835688194</v>
      </c>
      <c r="J222" s="2">
        <f t="shared" ca="1" si="38"/>
        <v>0.16038163482363466</v>
      </c>
      <c r="K222" s="2">
        <f t="shared" ca="1" si="38"/>
        <v>0.56762960282448482</v>
      </c>
      <c r="L222" s="2">
        <f t="shared" ca="1" si="38"/>
        <v>0.70854125129121648</v>
      </c>
      <c r="M222" s="2">
        <f t="shared" ca="1" si="38"/>
        <v>0.38531675121776521</v>
      </c>
      <c r="N222" s="2">
        <f t="shared" ca="1" si="38"/>
        <v>0.69128186532945024</v>
      </c>
      <c r="O222" s="2">
        <f t="shared" ca="1" si="38"/>
        <v>0.49770800791842607</v>
      </c>
      <c r="P222" s="2">
        <f t="shared" ca="1" si="38"/>
        <v>0.53722064449646678</v>
      </c>
      <c r="Q222" s="2">
        <f t="shared" ca="1" si="38"/>
        <v>0.18341064889385916</v>
      </c>
      <c r="R222" s="2">
        <f t="shared" ca="1" si="37"/>
        <v>0.43445149190144372</v>
      </c>
      <c r="S222" s="2">
        <f t="shared" ca="1" si="37"/>
        <v>0.31733326320001953</v>
      </c>
      <c r="T222" s="2">
        <f t="shared" ca="1" si="37"/>
        <v>0.81091967121860542</v>
      </c>
      <c r="U222" s="2">
        <f t="shared" ca="1" si="37"/>
        <v>0.70823607142585898</v>
      </c>
      <c r="V222" s="2">
        <f t="shared" ca="1" si="37"/>
        <v>0.74042302720318187</v>
      </c>
      <c r="W222" s="2">
        <f t="shared" ca="1" si="37"/>
        <v>0.11556336658088751</v>
      </c>
      <c r="X222" s="2">
        <f t="shared" ca="1" si="37"/>
        <v>0.77313503242227744</v>
      </c>
      <c r="Y222" s="2">
        <f t="shared" ca="1" si="37"/>
        <v>0.1035607048433721</v>
      </c>
      <c r="Z222" s="2">
        <f t="shared" ca="1" si="37"/>
        <v>0.19473738908327343</v>
      </c>
      <c r="AA222" s="2">
        <f t="shared" ca="1" si="37"/>
        <v>0.48792330155085351</v>
      </c>
      <c r="AB222" s="2">
        <f t="shared" ca="1" si="37"/>
        <v>0.46148184222992661</v>
      </c>
      <c r="AC222" s="2">
        <f t="shared" ca="1" si="37"/>
        <v>0.98528663026870567</v>
      </c>
      <c r="AD222" s="2">
        <f t="shared" ca="1" si="37"/>
        <v>0.35602953011452632</v>
      </c>
      <c r="AE222" s="2">
        <f t="shared" ca="1" si="37"/>
        <v>0.41795263992274112</v>
      </c>
      <c r="AF222" s="2">
        <f t="shared" ca="1" si="37"/>
        <v>8.843299169012564E-2</v>
      </c>
      <c r="AG222" s="2">
        <f t="shared" ca="1" si="36"/>
        <v>0.27778690625012092</v>
      </c>
      <c r="AH222" s="2">
        <f t="shared" ca="1" si="36"/>
        <v>0.9798701211400701</v>
      </c>
      <c r="AI222" s="2">
        <f t="shared" ca="1" si="35"/>
        <v>0.49868813928887523</v>
      </c>
    </row>
    <row r="223" spans="1:35" x14ac:dyDescent="0.35">
      <c r="A223" s="4">
        <v>131582</v>
      </c>
      <c r="B223" s="2">
        <f t="shared" ca="1" si="38"/>
        <v>0.97817846013664267</v>
      </c>
      <c r="C223" s="2">
        <f t="shared" ca="1" si="38"/>
        <v>0.91931457792267457</v>
      </c>
      <c r="D223" s="2">
        <f t="shared" ca="1" si="38"/>
        <v>0.71540382892229581</v>
      </c>
      <c r="E223" s="2">
        <f t="shared" ca="1" si="38"/>
        <v>0.55891486769919463</v>
      </c>
      <c r="F223" s="2">
        <f t="shared" ca="1" si="38"/>
        <v>0.15911163237165116</v>
      </c>
      <c r="G223" s="2">
        <f t="shared" ca="1" si="38"/>
        <v>0.48990134295157783</v>
      </c>
      <c r="H223" s="2">
        <f t="shared" ca="1" si="38"/>
        <v>1.8922027629436622E-3</v>
      </c>
      <c r="I223" s="2">
        <f t="shared" ca="1" si="38"/>
        <v>6.0938324349211759E-2</v>
      </c>
      <c r="J223" s="2">
        <f t="shared" ca="1" si="38"/>
        <v>0.8613393110569485</v>
      </c>
      <c r="K223" s="2">
        <f t="shared" ca="1" si="38"/>
        <v>0.63000452994398803</v>
      </c>
      <c r="L223" s="2">
        <f t="shared" ca="1" si="38"/>
        <v>0.84374206031481802</v>
      </c>
      <c r="M223" s="2">
        <f t="shared" ca="1" si="38"/>
        <v>0.79429911371322537</v>
      </c>
      <c r="N223" s="2">
        <f t="shared" ca="1" si="38"/>
        <v>0.41114214323207821</v>
      </c>
      <c r="O223" s="2">
        <f t="shared" ca="1" si="38"/>
        <v>0.99853476023955146</v>
      </c>
      <c r="P223" s="2">
        <f t="shared" ca="1" si="38"/>
        <v>7.473972093556891E-2</v>
      </c>
      <c r="Q223" s="2">
        <f t="shared" ca="1" si="38"/>
        <v>0.99202491388012615</v>
      </c>
      <c r="R223" s="2">
        <f t="shared" ca="1" si="37"/>
        <v>5.5250988338962803E-2</v>
      </c>
      <c r="S223" s="2">
        <f t="shared" ca="1" si="37"/>
        <v>0.36463454455756328</v>
      </c>
      <c r="T223" s="2">
        <f t="shared" ca="1" si="37"/>
        <v>0.55605577358132963</v>
      </c>
      <c r="U223" s="2">
        <f t="shared" ca="1" si="37"/>
        <v>8.4719733731056679E-2</v>
      </c>
      <c r="V223" s="2">
        <f t="shared" ca="1" si="37"/>
        <v>0.11838423545813237</v>
      </c>
      <c r="W223" s="2">
        <f t="shared" ca="1" si="37"/>
        <v>0.99816924402408747</v>
      </c>
      <c r="X223" s="2">
        <f t="shared" ca="1" si="37"/>
        <v>0.58690904066135119</v>
      </c>
      <c r="Y223" s="2">
        <f t="shared" ca="1" si="37"/>
        <v>0.49757138638982612</v>
      </c>
      <c r="Z223" s="2">
        <f t="shared" ca="1" si="37"/>
        <v>0.13970421377134523</v>
      </c>
      <c r="AA223" s="2">
        <f t="shared" ca="1" si="37"/>
        <v>0.59996934354331655</v>
      </c>
      <c r="AB223" s="2">
        <f t="shared" ca="1" si="37"/>
        <v>0.5392695461272734</v>
      </c>
      <c r="AC223" s="2">
        <f t="shared" ca="1" si="37"/>
        <v>0.28700168523098057</v>
      </c>
      <c r="AD223" s="2">
        <f t="shared" ca="1" si="37"/>
        <v>7.7288735591035662E-2</v>
      </c>
      <c r="AE223" s="2">
        <f t="shared" ca="1" si="37"/>
        <v>5.8082375310752887E-4</v>
      </c>
      <c r="AF223" s="2">
        <f t="shared" ca="1" si="37"/>
        <v>8.4008873291503972E-2</v>
      </c>
      <c r="AG223" s="2">
        <f t="shared" ca="1" si="36"/>
        <v>0.60174559127254335</v>
      </c>
      <c r="AH223" s="2">
        <f t="shared" ca="1" si="36"/>
        <v>0.76844592089262675</v>
      </c>
      <c r="AI223" s="2">
        <f t="shared" ca="1" si="35"/>
        <v>0.1391543101079884</v>
      </c>
    </row>
    <row r="224" spans="1:35" x14ac:dyDescent="0.35">
      <c r="A224" s="4">
        <v>129059</v>
      </c>
      <c r="B224" s="2">
        <f t="shared" ca="1" si="38"/>
        <v>0.32486182397624519</v>
      </c>
      <c r="C224" s="2">
        <f t="shared" ca="1" si="38"/>
        <v>0.29336065552590296</v>
      </c>
      <c r="D224" s="2">
        <f t="shared" ca="1" si="38"/>
        <v>0.37888369804268662</v>
      </c>
      <c r="E224" s="2">
        <f t="shared" ca="1" si="38"/>
        <v>0.37337996989138666</v>
      </c>
      <c r="F224" s="2">
        <f t="shared" ca="1" si="38"/>
        <v>0.25780182321144784</v>
      </c>
      <c r="G224" s="2">
        <f t="shared" ca="1" si="38"/>
        <v>0.63062972906405068</v>
      </c>
      <c r="H224" s="2">
        <f t="shared" ca="1" si="38"/>
        <v>0.22488071988020097</v>
      </c>
      <c r="I224" s="2">
        <f t="shared" ca="1" si="38"/>
        <v>0.20759827096411254</v>
      </c>
      <c r="J224" s="2">
        <f t="shared" ca="1" si="38"/>
        <v>0.28217032989530288</v>
      </c>
      <c r="K224" s="2">
        <f t="shared" ca="1" si="38"/>
        <v>0.93477308350693156</v>
      </c>
      <c r="L224" s="2">
        <f t="shared" ca="1" si="38"/>
        <v>0.95607628685692569</v>
      </c>
      <c r="M224" s="2">
        <f t="shared" ca="1" si="38"/>
        <v>9.601084081860678E-2</v>
      </c>
      <c r="N224" s="2">
        <f t="shared" ca="1" si="38"/>
        <v>0.80920535969571039</v>
      </c>
      <c r="O224" s="2">
        <f t="shared" ca="1" si="38"/>
        <v>0.91446212305892549</v>
      </c>
      <c r="P224" s="2">
        <f t="shared" ca="1" si="38"/>
        <v>0.50359342129924223</v>
      </c>
      <c r="Q224" s="2">
        <f t="shared" ca="1" si="38"/>
        <v>0.48242063596012885</v>
      </c>
      <c r="R224" s="2">
        <f t="shared" ca="1" si="37"/>
        <v>0.71891173550331511</v>
      </c>
      <c r="S224" s="2">
        <f t="shared" ca="1" si="37"/>
        <v>0.18385520151688661</v>
      </c>
      <c r="T224" s="2">
        <f t="shared" ca="1" si="37"/>
        <v>0.74910700677033937</v>
      </c>
      <c r="U224" s="2">
        <f t="shared" ca="1" si="37"/>
        <v>0.43039761623588246</v>
      </c>
      <c r="V224" s="2">
        <f t="shared" ca="1" si="37"/>
        <v>0.43611281517843359</v>
      </c>
      <c r="W224" s="2">
        <f t="shared" ca="1" si="37"/>
        <v>7.2353583809390387E-2</v>
      </c>
      <c r="X224" s="2">
        <f t="shared" ca="1" si="37"/>
        <v>0.14143087397004772</v>
      </c>
      <c r="Y224" s="2">
        <f t="shared" ca="1" si="37"/>
        <v>0.27378956080695482</v>
      </c>
      <c r="Z224" s="2">
        <f t="shared" ca="1" si="37"/>
        <v>0.74117810504870696</v>
      </c>
      <c r="AA224" s="2">
        <f t="shared" ca="1" si="37"/>
        <v>0.20579227641078579</v>
      </c>
      <c r="AB224" s="2">
        <f t="shared" ca="1" si="37"/>
        <v>0.26206231154134207</v>
      </c>
      <c r="AC224" s="2">
        <f t="shared" ca="1" si="37"/>
        <v>0.98255509311429567</v>
      </c>
      <c r="AD224" s="2">
        <f t="shared" ca="1" si="37"/>
        <v>0.37969996693843899</v>
      </c>
      <c r="AE224" s="2">
        <f t="shared" ca="1" si="37"/>
        <v>0.35928561736968567</v>
      </c>
      <c r="AF224" s="2">
        <f t="shared" ca="1" si="37"/>
        <v>0.54734013070527276</v>
      </c>
      <c r="AG224" s="2">
        <f t="shared" ca="1" si="36"/>
        <v>0.14553656640821488</v>
      </c>
      <c r="AH224" s="2">
        <f t="shared" ca="1" si="36"/>
        <v>0.31580635524203604</v>
      </c>
      <c r="AI224" s="2">
        <f t="shared" ca="1" si="35"/>
        <v>6.4073994609897711E-2</v>
      </c>
    </row>
    <row r="225" spans="1:35" x14ac:dyDescent="0.35">
      <c r="A225" s="4">
        <v>127640</v>
      </c>
      <c r="B225" s="2">
        <f t="shared" ca="1" si="38"/>
        <v>0.59803186001861641</v>
      </c>
      <c r="C225" s="2">
        <f t="shared" ca="1" si="38"/>
        <v>0.51489713354175848</v>
      </c>
      <c r="D225" s="2">
        <f t="shared" ca="1" si="38"/>
        <v>8.688470164401052E-2</v>
      </c>
      <c r="E225" s="2">
        <f t="shared" ca="1" si="38"/>
        <v>0.8111265474660091</v>
      </c>
      <c r="F225" s="2">
        <f t="shared" ca="1" si="38"/>
        <v>0.31619845352389897</v>
      </c>
      <c r="G225" s="2">
        <f t="shared" ca="1" si="38"/>
        <v>0.60674249139341641</v>
      </c>
      <c r="H225" s="2">
        <f t="shared" ca="1" si="38"/>
        <v>0.69245530926432108</v>
      </c>
      <c r="I225" s="2">
        <f t="shared" ca="1" si="38"/>
        <v>0.97243754880922606</v>
      </c>
      <c r="J225" s="2">
        <f t="shared" ca="1" si="38"/>
        <v>0.48229012885249389</v>
      </c>
      <c r="K225" s="2">
        <f t="shared" ca="1" si="38"/>
        <v>4.6501158958455191E-2</v>
      </c>
      <c r="L225" s="2">
        <f t="shared" ca="1" si="38"/>
        <v>0.87381270152459312</v>
      </c>
      <c r="M225" s="2">
        <f t="shared" ca="1" si="38"/>
        <v>0.3892587186705917</v>
      </c>
      <c r="N225" s="2">
        <f t="shared" ca="1" si="38"/>
        <v>0.85898366522064784</v>
      </c>
      <c r="O225" s="2">
        <f t="shared" ca="1" si="38"/>
        <v>0.14521716115849836</v>
      </c>
      <c r="P225" s="2">
        <f t="shared" ca="1" si="38"/>
        <v>0.6627407020838002</v>
      </c>
      <c r="Q225" s="2">
        <f t="shared" ca="1" si="38"/>
        <v>0.79226746685495653</v>
      </c>
      <c r="R225" s="2">
        <f t="shared" ca="1" si="37"/>
        <v>0.71460367052829199</v>
      </c>
      <c r="S225" s="2">
        <f t="shared" ca="1" si="37"/>
        <v>0.80286175883487565</v>
      </c>
      <c r="T225" s="2">
        <f t="shared" ca="1" si="37"/>
        <v>0.93350071995138051</v>
      </c>
      <c r="U225" s="2">
        <f t="shared" ca="1" si="37"/>
        <v>9.9829026578243441E-2</v>
      </c>
      <c r="V225" s="2">
        <f t="shared" ca="1" si="37"/>
        <v>0.21324585657801742</v>
      </c>
      <c r="W225" s="2">
        <f t="shared" ca="1" si="37"/>
        <v>0.77285996761496278</v>
      </c>
      <c r="X225" s="2">
        <f t="shared" ca="1" si="37"/>
        <v>6.712707171067811E-2</v>
      </c>
      <c r="Y225" s="2">
        <f t="shared" ca="1" si="37"/>
        <v>0.41514386956795168</v>
      </c>
      <c r="Z225" s="2">
        <f t="shared" ca="1" si="37"/>
        <v>0.78771465126771145</v>
      </c>
      <c r="AA225" s="2">
        <f t="shared" ca="1" si="37"/>
        <v>0.11169010120825629</v>
      </c>
      <c r="AB225" s="2">
        <f t="shared" ca="1" si="37"/>
        <v>0.74080145561589938</v>
      </c>
      <c r="AC225" s="2">
        <f t="shared" ca="1" si="37"/>
        <v>0.33893615063861271</v>
      </c>
      <c r="AD225" s="2">
        <f t="shared" ca="1" si="37"/>
        <v>0.38159677026687</v>
      </c>
      <c r="AE225" s="2">
        <f t="shared" ca="1" si="37"/>
        <v>0.87209090443585602</v>
      </c>
      <c r="AF225" s="2">
        <f t="shared" ca="1" si="37"/>
        <v>0.79913977250729995</v>
      </c>
      <c r="AG225" s="2">
        <f t="shared" ca="1" si="36"/>
        <v>0.91697591790235389</v>
      </c>
      <c r="AH225" s="2">
        <f t="shared" ca="1" si="36"/>
        <v>0.76004518597854509</v>
      </c>
      <c r="AI225" s="2">
        <f t="shared" ca="1" si="35"/>
        <v>0.4346961553987877</v>
      </c>
    </row>
    <row r="226" spans="1:35" x14ac:dyDescent="0.35">
      <c r="A226" s="4">
        <v>127451</v>
      </c>
      <c r="B226" s="2">
        <f t="shared" ca="1" si="38"/>
        <v>0.18935052562321353</v>
      </c>
      <c r="C226" s="2">
        <f t="shared" ca="1" si="38"/>
        <v>0.35882677738910795</v>
      </c>
      <c r="D226" s="2">
        <f t="shared" ca="1" si="38"/>
        <v>0.12531255157914634</v>
      </c>
      <c r="E226" s="2">
        <f t="shared" ca="1" si="38"/>
        <v>4.1579425924132885E-2</v>
      </c>
      <c r="F226" s="2">
        <f t="shared" ca="1" si="38"/>
        <v>0.38466372372628066</v>
      </c>
      <c r="G226" s="2">
        <f t="shared" ca="1" si="38"/>
        <v>0.98748887835593402</v>
      </c>
      <c r="H226" s="2">
        <f t="shared" ca="1" si="38"/>
        <v>3.9210002551686385E-2</v>
      </c>
      <c r="I226" s="2">
        <f t="shared" ca="1" si="38"/>
        <v>0.69267042207406981</v>
      </c>
      <c r="J226" s="2">
        <f t="shared" ca="1" si="38"/>
        <v>0.47281058879540061</v>
      </c>
      <c r="K226" s="2">
        <f t="shared" ca="1" si="38"/>
        <v>0.34005096769943899</v>
      </c>
      <c r="L226" s="2">
        <f t="shared" ca="1" si="38"/>
        <v>0.37883033975720515</v>
      </c>
      <c r="M226" s="2">
        <f t="shared" ca="1" si="38"/>
        <v>0.84357200038545888</v>
      </c>
      <c r="N226" s="2">
        <f t="shared" ca="1" si="38"/>
        <v>0.68631799352886036</v>
      </c>
      <c r="O226" s="2">
        <f t="shared" ca="1" si="38"/>
        <v>9.4513280371969044E-2</v>
      </c>
      <c r="P226" s="2">
        <f t="shared" ca="1" si="38"/>
        <v>0.27445864148294796</v>
      </c>
      <c r="Q226" s="2">
        <f t="shared" ca="1" si="38"/>
        <v>0.52126405398942877</v>
      </c>
      <c r="R226" s="2">
        <f t="shared" ca="1" si="37"/>
        <v>0.39381402692314171</v>
      </c>
      <c r="S226" s="2">
        <f t="shared" ca="1" si="37"/>
        <v>6.1827285482813021E-2</v>
      </c>
      <c r="T226" s="2">
        <f t="shared" ca="1" si="37"/>
        <v>0.37541092206651772</v>
      </c>
      <c r="U226" s="2">
        <f t="shared" ca="1" si="37"/>
        <v>0.13642832266061056</v>
      </c>
      <c r="V226" s="2">
        <f t="shared" ca="1" si="37"/>
        <v>0.92543398897108853</v>
      </c>
      <c r="W226" s="2">
        <f t="shared" ca="1" si="37"/>
        <v>0.64823368053182551</v>
      </c>
      <c r="X226" s="2">
        <f t="shared" ca="1" si="37"/>
        <v>0.44264676633796873</v>
      </c>
      <c r="Y226" s="2">
        <f t="shared" ca="1" si="37"/>
        <v>0.74205962572048001</v>
      </c>
      <c r="Z226" s="2">
        <f t="shared" ca="1" si="37"/>
        <v>0.26713668771905841</v>
      </c>
      <c r="AA226" s="2">
        <f t="shared" ca="1" si="37"/>
        <v>3.6502086417831814E-2</v>
      </c>
      <c r="AB226" s="2">
        <f t="shared" ca="1" si="37"/>
        <v>0.62267453243534776</v>
      </c>
      <c r="AC226" s="2">
        <f t="shared" ca="1" si="37"/>
        <v>0.97021469887308487</v>
      </c>
      <c r="AD226" s="2">
        <f t="shared" ca="1" si="37"/>
        <v>0.87341264063644208</v>
      </c>
      <c r="AE226" s="2">
        <f t="shared" ca="1" si="37"/>
        <v>0.98824140681372719</v>
      </c>
      <c r="AF226" s="2">
        <f t="shared" ca="1" si="37"/>
        <v>0.49297940696280695</v>
      </c>
      <c r="AG226" s="2">
        <f t="shared" ca="1" si="36"/>
        <v>0.32141979688865019</v>
      </c>
      <c r="AH226" s="2">
        <f t="shared" ca="1" si="36"/>
        <v>0.75361940964677421</v>
      </c>
      <c r="AI226" s="2">
        <f t="shared" ca="1" si="35"/>
        <v>0.49804101011897339</v>
      </c>
    </row>
    <row r="227" spans="1:35" x14ac:dyDescent="0.35">
      <c r="A227" s="4">
        <v>126465</v>
      </c>
      <c r="B227" s="2">
        <f t="shared" ca="1" si="38"/>
        <v>0.27953914075358244</v>
      </c>
      <c r="C227" s="2">
        <f t="shared" ca="1" si="38"/>
        <v>0.14913629752778501</v>
      </c>
      <c r="D227" s="2">
        <f t="shared" ca="1" si="38"/>
        <v>0.58628218904967233</v>
      </c>
      <c r="E227" s="2">
        <f t="shared" ca="1" si="38"/>
        <v>0.63426421114966214</v>
      </c>
      <c r="F227" s="2">
        <f t="shared" ca="1" si="38"/>
        <v>0.26888054280531959</v>
      </c>
      <c r="G227" s="2">
        <f t="shared" ca="1" si="38"/>
        <v>0.82195139078116319</v>
      </c>
      <c r="H227" s="2">
        <f t="shared" ca="1" si="38"/>
        <v>0.52728041398924941</v>
      </c>
      <c r="I227" s="2">
        <f t="shared" ca="1" si="38"/>
        <v>0.56868194452366305</v>
      </c>
      <c r="J227" s="2">
        <f t="shared" ca="1" si="38"/>
        <v>0.13982724738421026</v>
      </c>
      <c r="K227" s="2">
        <f t="shared" ca="1" si="38"/>
        <v>0.9369560254303736</v>
      </c>
      <c r="L227" s="2">
        <f t="shared" ca="1" si="38"/>
        <v>0.27849722168958457</v>
      </c>
      <c r="M227" s="2">
        <f t="shared" ca="1" si="38"/>
        <v>0.4900413113560147</v>
      </c>
      <c r="N227" s="2">
        <f t="shared" ca="1" si="38"/>
        <v>0.83908204537949138</v>
      </c>
      <c r="O227" s="2">
        <f t="shared" ca="1" si="38"/>
        <v>6.0235974047829655E-2</v>
      </c>
      <c r="P227" s="2">
        <f t="shared" ca="1" si="38"/>
        <v>0.68569804884152996</v>
      </c>
      <c r="Q227" s="2">
        <f t="shared" ca="1" si="38"/>
        <v>0.45533577490467636</v>
      </c>
      <c r="R227" s="2">
        <f t="shared" ca="1" si="37"/>
        <v>0.54921831517003794</v>
      </c>
      <c r="S227" s="2">
        <f t="shared" ca="1" si="37"/>
        <v>0.59285386123221051</v>
      </c>
      <c r="T227" s="2">
        <f t="shared" ca="1" si="37"/>
        <v>0.23504774616739643</v>
      </c>
      <c r="U227" s="2">
        <f t="shared" ca="1" si="37"/>
        <v>0.55387404320861866</v>
      </c>
      <c r="V227" s="2">
        <f t="shared" ca="1" si="37"/>
        <v>0.85375222240931659</v>
      </c>
      <c r="W227" s="2">
        <f t="shared" ca="1" si="37"/>
        <v>0.36452221616855407</v>
      </c>
      <c r="X227" s="2">
        <f t="shared" ca="1" si="37"/>
        <v>0.95301004369268028</v>
      </c>
      <c r="Y227" s="2">
        <f t="shared" ca="1" si="37"/>
        <v>0.31808508812449865</v>
      </c>
      <c r="Z227" s="2">
        <f t="shared" ca="1" si="37"/>
        <v>0.26528316027596999</v>
      </c>
      <c r="AA227" s="2">
        <f t="shared" ca="1" si="37"/>
        <v>0.82397922184471484</v>
      </c>
      <c r="AB227" s="2">
        <f t="shared" ca="1" si="37"/>
        <v>0.25313821852683405</v>
      </c>
      <c r="AC227" s="2">
        <f t="shared" ca="1" si="37"/>
        <v>0.19762373646288589</v>
      </c>
      <c r="AD227" s="2">
        <f t="shared" ca="1" si="37"/>
        <v>0.6370914695460701</v>
      </c>
      <c r="AE227" s="2">
        <f t="shared" ca="1" si="37"/>
        <v>1.1758587161415313E-2</v>
      </c>
      <c r="AF227" s="2">
        <f t="shared" ca="1" si="37"/>
        <v>0.67903980812545262</v>
      </c>
      <c r="AG227" s="2">
        <f t="shared" ca="1" si="36"/>
        <v>0.66234064661548731</v>
      </c>
      <c r="AH227" s="2">
        <f t="shared" ca="1" si="36"/>
        <v>0.31633484561589176</v>
      </c>
      <c r="AI227" s="2">
        <f t="shared" ca="1" si="35"/>
        <v>0.43644045339899451</v>
      </c>
    </row>
    <row r="228" spans="1:35" x14ac:dyDescent="0.35">
      <c r="A228" s="4">
        <v>126423</v>
      </c>
      <c r="B228" s="2">
        <f t="shared" ca="1" si="38"/>
        <v>0.11347212658656036</v>
      </c>
      <c r="C228" s="2">
        <f t="shared" ca="1" si="38"/>
        <v>0.92297738057564938</v>
      </c>
      <c r="D228" s="2">
        <f t="shared" ca="1" si="38"/>
        <v>0.37331581540764547</v>
      </c>
      <c r="E228" s="2">
        <f t="shared" ca="1" si="38"/>
        <v>0.31400986693787503</v>
      </c>
      <c r="F228" s="2">
        <f t="shared" ca="1" si="38"/>
        <v>0.69068246654028509</v>
      </c>
      <c r="G228" s="2">
        <f t="shared" ca="1" si="38"/>
        <v>0.82494533414630677</v>
      </c>
      <c r="H228" s="2">
        <f t="shared" ca="1" si="38"/>
        <v>0.77387259698972011</v>
      </c>
      <c r="I228" s="2">
        <f t="shared" ca="1" si="38"/>
        <v>0.99387887958155496</v>
      </c>
      <c r="J228" s="2">
        <f t="shared" ca="1" si="38"/>
        <v>0.13511230058352752</v>
      </c>
      <c r="K228" s="2">
        <f t="shared" ca="1" si="38"/>
        <v>0.99872949283486001</v>
      </c>
      <c r="L228" s="2">
        <f t="shared" ca="1" si="38"/>
        <v>0.19432012412013189</v>
      </c>
      <c r="M228" s="2">
        <f t="shared" ca="1" si="38"/>
        <v>0.44620992163564932</v>
      </c>
      <c r="N228" s="2">
        <f t="shared" ca="1" si="38"/>
        <v>0.87259545353670109</v>
      </c>
      <c r="O228" s="2">
        <f t="shared" ca="1" si="38"/>
        <v>0.7031839314772782</v>
      </c>
      <c r="P228" s="2">
        <f t="shared" ca="1" si="38"/>
        <v>0.12675019152142242</v>
      </c>
      <c r="Q228" s="2">
        <f t="shared" ca="1" si="38"/>
        <v>0.39764866438646296</v>
      </c>
      <c r="R228" s="2">
        <f t="shared" ca="1" si="37"/>
        <v>0.58996868082745657</v>
      </c>
      <c r="S228" s="2">
        <f t="shared" ca="1" si="37"/>
        <v>0.68123101265747121</v>
      </c>
      <c r="T228" s="2">
        <f t="shared" ca="1" si="37"/>
        <v>0.30134052762516428</v>
      </c>
      <c r="U228" s="2">
        <f t="shared" ca="1" si="37"/>
        <v>0.44064782787911749</v>
      </c>
      <c r="V228" s="2">
        <f t="shared" ca="1" si="37"/>
        <v>0.57339542681717082</v>
      </c>
      <c r="W228" s="2">
        <f t="shared" ca="1" si="37"/>
        <v>0.2294221183713423</v>
      </c>
      <c r="X228" s="2">
        <f t="shared" ca="1" si="37"/>
        <v>0.92615724816984524</v>
      </c>
      <c r="Y228" s="2">
        <f t="shared" ca="1" si="37"/>
        <v>0.47361550285018283</v>
      </c>
      <c r="Z228" s="2">
        <f t="shared" ca="1" si="37"/>
        <v>0.25006162650791219</v>
      </c>
      <c r="AA228" s="2">
        <f t="shared" ca="1" si="37"/>
        <v>0.87548593216287718</v>
      </c>
      <c r="AB228" s="2">
        <f t="shared" ca="1" si="37"/>
        <v>6.6690450281939317E-2</v>
      </c>
      <c r="AC228" s="2">
        <f t="shared" ca="1" si="37"/>
        <v>0.950470674079266</v>
      </c>
      <c r="AD228" s="2">
        <f t="shared" ca="1" si="37"/>
        <v>0.27659883092228543</v>
      </c>
      <c r="AE228" s="2">
        <f t="shared" ca="1" si="37"/>
        <v>8.8732714625850417E-2</v>
      </c>
      <c r="AF228" s="2">
        <f t="shared" ca="1" si="37"/>
        <v>0.18292188787782215</v>
      </c>
      <c r="AG228" s="2">
        <f t="shared" ca="1" si="36"/>
        <v>3.5868890104521101E-2</v>
      </c>
      <c r="AH228" s="2">
        <f t="shared" ca="1" si="36"/>
        <v>7.4259130602866263E-2</v>
      </c>
      <c r="AI228" s="2">
        <f t="shared" ca="1" si="35"/>
        <v>0.64545977132814991</v>
      </c>
    </row>
    <row r="229" spans="1:35" x14ac:dyDescent="0.35">
      <c r="A229" s="4">
        <v>126350</v>
      </c>
      <c r="B229" s="2">
        <f t="shared" ca="1" si="38"/>
        <v>0.85125817589058483</v>
      </c>
      <c r="C229" s="2">
        <f t="shared" ca="1" si="38"/>
        <v>0.1123738812089522</v>
      </c>
      <c r="D229" s="2">
        <f t="shared" ca="1" si="38"/>
        <v>0.34374130834973593</v>
      </c>
      <c r="E229" s="2">
        <f t="shared" ca="1" si="38"/>
        <v>0.67744033700988759</v>
      </c>
      <c r="F229" s="2">
        <f t="shared" ca="1" si="38"/>
        <v>4.5372531140438044E-2</v>
      </c>
      <c r="G229" s="2">
        <f t="shared" ca="1" si="38"/>
        <v>0.43233411185715553</v>
      </c>
      <c r="H229" s="2">
        <f t="shared" ca="1" si="38"/>
        <v>9.2133648884549446E-2</v>
      </c>
      <c r="I229" s="2">
        <f t="shared" ca="1" si="38"/>
        <v>0.9090062168360864</v>
      </c>
      <c r="J229" s="2">
        <f t="shared" ca="1" si="38"/>
        <v>0.95036676286843647</v>
      </c>
      <c r="K229" s="2">
        <f t="shared" ca="1" si="38"/>
        <v>0.26119609639804986</v>
      </c>
      <c r="L229" s="2">
        <f t="shared" ca="1" si="38"/>
        <v>0.20997233819429684</v>
      </c>
      <c r="M229" s="2">
        <f t="shared" ca="1" si="38"/>
        <v>0.41810153273125994</v>
      </c>
      <c r="N229" s="2">
        <f t="shared" ca="1" si="38"/>
        <v>0.88644279906457701</v>
      </c>
      <c r="O229" s="2">
        <f t="shared" ca="1" si="38"/>
        <v>0.17891674118956558</v>
      </c>
      <c r="P229" s="2">
        <f t="shared" ca="1" si="38"/>
        <v>0.93880170902314541</v>
      </c>
      <c r="Q229" s="2">
        <f t="shared" ca="1" si="38"/>
        <v>0.64988071198640551</v>
      </c>
      <c r="R229" s="2">
        <f t="shared" ca="1" si="37"/>
        <v>0.80421244860268726</v>
      </c>
      <c r="S229" s="2">
        <f t="shared" ca="1" si="37"/>
        <v>0.81759061899404695</v>
      </c>
      <c r="T229" s="2">
        <f t="shared" ca="1" si="37"/>
        <v>0.30931133867016258</v>
      </c>
      <c r="U229" s="2">
        <f t="shared" ca="1" si="37"/>
        <v>0.18602681722885495</v>
      </c>
      <c r="V229" s="2">
        <f t="shared" ca="1" si="37"/>
        <v>0.14482860851809376</v>
      </c>
      <c r="W229" s="2">
        <f t="shared" ca="1" si="37"/>
        <v>0.26050917519467587</v>
      </c>
      <c r="X229" s="2">
        <f t="shared" ca="1" si="37"/>
        <v>0.54254637241166348</v>
      </c>
      <c r="Y229" s="2">
        <f t="shared" ca="1" si="37"/>
        <v>0.23846149521121629</v>
      </c>
      <c r="Z229" s="2">
        <f t="shared" ca="1" si="37"/>
        <v>0.69732352101369732</v>
      </c>
      <c r="AA229" s="2">
        <f t="shared" ca="1" si="37"/>
        <v>0.85437768552792048</v>
      </c>
      <c r="AB229" s="2">
        <f t="shared" ca="1" si="37"/>
        <v>0.9215844276115025</v>
      </c>
      <c r="AC229" s="2">
        <f t="shared" ca="1" si="37"/>
        <v>0.68738362930740782</v>
      </c>
      <c r="AD229" s="2">
        <f t="shared" ca="1" si="37"/>
        <v>0.40796064262833087</v>
      </c>
      <c r="AE229" s="2">
        <f t="shared" ca="1" si="37"/>
        <v>0.97103138755646257</v>
      </c>
      <c r="AF229" s="2">
        <f t="shared" ca="1" si="37"/>
        <v>0.47871222102655142</v>
      </c>
      <c r="AG229" s="2">
        <f t="shared" ca="1" si="36"/>
        <v>0.76148771732994203</v>
      </c>
      <c r="AH229" s="2">
        <f t="shared" ca="1" si="36"/>
        <v>0.63761483606443714</v>
      </c>
      <c r="AI229" s="2">
        <f t="shared" ca="1" si="35"/>
        <v>0.86204009981627561</v>
      </c>
    </row>
    <row r="230" spans="1:35" x14ac:dyDescent="0.35">
      <c r="A230" s="4">
        <v>125960</v>
      </c>
      <c r="B230" s="2">
        <f t="shared" ca="1" si="38"/>
        <v>0.21720579361697312</v>
      </c>
      <c r="C230" s="2">
        <f t="shared" ca="1" si="38"/>
        <v>9.2562355962986675E-2</v>
      </c>
      <c r="D230" s="2">
        <f t="shared" ca="1" si="38"/>
        <v>0.70649380171150744</v>
      </c>
      <c r="E230" s="2">
        <f t="shared" ca="1" si="38"/>
        <v>0.85471991147647497</v>
      </c>
      <c r="F230" s="2">
        <f t="shared" ca="1" si="38"/>
        <v>0.13616063334752504</v>
      </c>
      <c r="G230" s="2">
        <f t="shared" ca="1" si="38"/>
        <v>0.68301583519872766</v>
      </c>
      <c r="H230" s="2">
        <f t="shared" ca="1" si="38"/>
        <v>7.5243471830781616E-2</v>
      </c>
      <c r="I230" s="2">
        <f t="shared" ca="1" si="38"/>
        <v>0.7643988514163258</v>
      </c>
      <c r="J230" s="2">
        <f t="shared" ca="1" si="38"/>
        <v>0.39244866751993923</v>
      </c>
      <c r="K230" s="2">
        <f t="shared" ca="1" si="38"/>
        <v>0.92701175851051654</v>
      </c>
      <c r="L230" s="2">
        <f t="shared" ca="1" si="38"/>
        <v>0.11389324980431015</v>
      </c>
      <c r="M230" s="2">
        <f t="shared" ca="1" si="38"/>
        <v>0.36428245649303648</v>
      </c>
      <c r="N230" s="2">
        <f t="shared" ca="1" si="38"/>
        <v>0.64292849915795802</v>
      </c>
      <c r="O230" s="2">
        <f t="shared" ca="1" si="38"/>
        <v>0.79780371360018154</v>
      </c>
      <c r="P230" s="2">
        <f t="shared" ca="1" si="38"/>
        <v>0.55397880478262529</v>
      </c>
      <c r="Q230" s="2">
        <f t="shared" ca="1" si="38"/>
        <v>0.42642105464301816</v>
      </c>
      <c r="R230" s="2">
        <f t="shared" ca="1" si="37"/>
        <v>0.19801709174970961</v>
      </c>
      <c r="S230" s="2">
        <f t="shared" ca="1" si="37"/>
        <v>0.31135420333040198</v>
      </c>
      <c r="T230" s="2">
        <f t="shared" ca="1" si="37"/>
        <v>0.74717432422126884</v>
      </c>
      <c r="U230" s="2">
        <f t="shared" ca="1" si="37"/>
        <v>0.67930750577749643</v>
      </c>
      <c r="V230" s="2">
        <f t="shared" ca="1" si="37"/>
        <v>0.3146761112007489</v>
      </c>
      <c r="W230" s="2">
        <f t="shared" ca="1" si="37"/>
        <v>0.65672207938594818</v>
      </c>
      <c r="X230" s="2">
        <f t="shared" ca="1" si="37"/>
        <v>0.85548593546420204</v>
      </c>
      <c r="Y230" s="2">
        <f t="shared" ca="1" si="37"/>
        <v>0.90803149841342889</v>
      </c>
      <c r="Z230" s="2">
        <f t="shared" ca="1" si="37"/>
        <v>6.6709995834815405E-2</v>
      </c>
      <c r="AA230" s="2">
        <f t="shared" ca="1" si="37"/>
        <v>0.63582972290752948</v>
      </c>
      <c r="AB230" s="2">
        <f t="shared" ca="1" si="37"/>
        <v>0.88110362665648334</v>
      </c>
      <c r="AC230" s="2">
        <f t="shared" ca="1" si="37"/>
        <v>0.73526581002360303</v>
      </c>
      <c r="AD230" s="2">
        <f t="shared" ca="1" si="37"/>
        <v>0.32950767224159017</v>
      </c>
      <c r="AE230" s="2">
        <f t="shared" ca="1" si="37"/>
        <v>0.72072175833084451</v>
      </c>
      <c r="AF230" s="2">
        <f t="shared" ca="1" si="37"/>
        <v>0.96475418011421654</v>
      </c>
      <c r="AG230" s="2">
        <f t="shared" ca="1" si="36"/>
        <v>8.1298156537668032E-3</v>
      </c>
      <c r="AH230" s="2">
        <f t="shared" ca="1" si="36"/>
        <v>0.96088604733966132</v>
      </c>
      <c r="AI230" s="2">
        <f t="shared" ca="1" si="35"/>
        <v>0.13266741306499596</v>
      </c>
    </row>
    <row r="231" spans="1:35" x14ac:dyDescent="0.35">
      <c r="A231" s="4">
        <v>125802</v>
      </c>
      <c r="B231" s="2">
        <f t="shared" ca="1" si="38"/>
        <v>0.1186863410228679</v>
      </c>
      <c r="C231" s="2">
        <f t="shared" ca="1" si="38"/>
        <v>0.67554160073687142</v>
      </c>
      <c r="D231" s="2">
        <f t="shared" ca="1" si="38"/>
        <v>0.70446085419433069</v>
      </c>
      <c r="E231" s="2">
        <f t="shared" ca="1" si="38"/>
        <v>0.58499450165644129</v>
      </c>
      <c r="F231" s="2">
        <f t="shared" ca="1" si="38"/>
        <v>0.27652788053865973</v>
      </c>
      <c r="G231" s="2">
        <f t="shared" ca="1" si="38"/>
        <v>0.99635517136040908</v>
      </c>
      <c r="H231" s="2">
        <f t="shared" ca="1" si="38"/>
        <v>0.73088455320662182</v>
      </c>
      <c r="I231" s="2">
        <f t="shared" ca="1" si="38"/>
        <v>0.52394099540012162</v>
      </c>
      <c r="J231" s="2">
        <f t="shared" ca="1" si="38"/>
        <v>0.80897375884095779</v>
      </c>
      <c r="K231" s="2">
        <f t="shared" ca="1" si="38"/>
        <v>0.23286425598542404</v>
      </c>
      <c r="L231" s="2">
        <f t="shared" ca="1" si="38"/>
        <v>0.23322089043123007</v>
      </c>
      <c r="M231" s="2">
        <f t="shared" ca="1" si="38"/>
        <v>0.88018755022647277</v>
      </c>
      <c r="N231" s="2">
        <f t="shared" ca="1" si="38"/>
        <v>0.63822439012207799</v>
      </c>
      <c r="O231" s="2">
        <f t="shared" ca="1" si="38"/>
        <v>0.23921876621721083</v>
      </c>
      <c r="P231" s="2">
        <f t="shared" ca="1" si="38"/>
        <v>0.33689627058440874</v>
      </c>
      <c r="Q231" s="2">
        <f t="shared" ca="1" si="38"/>
        <v>0.33087664373216708</v>
      </c>
      <c r="R231" s="2">
        <f t="shared" ca="1" si="37"/>
        <v>0.46085203534759012</v>
      </c>
      <c r="S231" s="2">
        <f t="shared" ca="1" si="37"/>
        <v>0.52062556673137805</v>
      </c>
      <c r="T231" s="2">
        <f t="shared" ca="1" si="37"/>
        <v>0.16533488017119313</v>
      </c>
      <c r="U231" s="2">
        <f t="shared" ca="1" si="37"/>
        <v>0.47643802685206826</v>
      </c>
      <c r="V231" s="2">
        <f t="shared" ca="1" si="37"/>
        <v>0.70556502657405629</v>
      </c>
      <c r="W231" s="2">
        <f t="shared" ca="1" si="37"/>
        <v>0.45185982373537248</v>
      </c>
      <c r="X231" s="2">
        <f t="shared" ca="1" si="37"/>
        <v>0.93009529449664274</v>
      </c>
      <c r="Y231" s="2">
        <f t="shared" ca="1" si="37"/>
        <v>0.10913465909095377</v>
      </c>
      <c r="Z231" s="2">
        <f t="shared" ca="1" si="37"/>
        <v>0.37863790406170117</v>
      </c>
      <c r="AA231" s="2">
        <f t="shared" ca="1" si="37"/>
        <v>0.79136580153895153</v>
      </c>
      <c r="AB231" s="2">
        <f t="shared" ca="1" si="37"/>
        <v>0.59000961115930639</v>
      </c>
      <c r="AC231" s="2">
        <f t="shared" ca="1" si="37"/>
        <v>0.36468401127566508</v>
      </c>
      <c r="AD231" s="2">
        <f t="shared" ca="1" si="37"/>
        <v>0.50660661752449598</v>
      </c>
      <c r="AE231" s="2">
        <f t="shared" ca="1" si="37"/>
        <v>0.38999126137053686</v>
      </c>
      <c r="AF231" s="2">
        <f t="shared" ca="1" si="37"/>
        <v>0.38862721288992386</v>
      </c>
      <c r="AG231" s="2">
        <f t="shared" ca="1" si="36"/>
        <v>0.3991975396579206</v>
      </c>
      <c r="AH231" s="2">
        <f t="shared" ca="1" si="36"/>
        <v>0.12372178649218213</v>
      </c>
      <c r="AI231" s="2">
        <f t="shared" ca="1" si="35"/>
        <v>0.36645913580023026</v>
      </c>
    </row>
    <row r="232" spans="1:35" x14ac:dyDescent="0.35">
      <c r="A232" s="4">
        <v>125452</v>
      </c>
      <c r="B232" s="2">
        <f t="shared" ca="1" si="38"/>
        <v>0.83090999890418737</v>
      </c>
      <c r="C232" s="2">
        <f t="shared" ca="1" si="38"/>
        <v>0.56405901436653394</v>
      </c>
      <c r="D232" s="2">
        <f t="shared" ca="1" si="38"/>
        <v>0.72533291263133715</v>
      </c>
      <c r="E232" s="2">
        <f t="shared" ca="1" si="38"/>
        <v>0.94399898505686086</v>
      </c>
      <c r="F232" s="2">
        <f t="shared" ca="1" si="38"/>
        <v>0.53551818447636712</v>
      </c>
      <c r="G232" s="2">
        <f t="shared" ca="1" si="38"/>
        <v>0.63310643627595009</v>
      </c>
      <c r="H232" s="2">
        <f t="shared" ca="1" si="38"/>
        <v>0.28089460635372676</v>
      </c>
      <c r="I232" s="2">
        <f t="shared" ca="1" si="38"/>
        <v>0.97589217369607917</v>
      </c>
      <c r="J232" s="2">
        <f t="shared" ca="1" si="38"/>
        <v>8.631563360018113E-2</v>
      </c>
      <c r="K232" s="2">
        <f t="shared" ca="1" si="38"/>
        <v>0.69280443734756336</v>
      </c>
      <c r="L232" s="2">
        <f t="shared" ca="1" si="38"/>
        <v>0.38242888347828197</v>
      </c>
      <c r="M232" s="2">
        <f t="shared" ca="1" si="38"/>
        <v>0.80924657000823896</v>
      </c>
      <c r="N232" s="2">
        <f t="shared" ca="1" si="38"/>
        <v>0.95299427399579684</v>
      </c>
      <c r="O232" s="2">
        <f t="shared" ca="1" si="38"/>
        <v>0.37818067100894803</v>
      </c>
      <c r="P232" s="2">
        <f t="shared" ca="1" si="38"/>
        <v>0.90657008500865044</v>
      </c>
      <c r="Q232" s="2">
        <f t="shared" ca="1" si="38"/>
        <v>0.12553131409332063</v>
      </c>
      <c r="R232" s="2">
        <f t="shared" ca="1" si="37"/>
        <v>1.5243548889861791E-2</v>
      </c>
      <c r="S232" s="2">
        <f t="shared" ca="1" si="37"/>
        <v>4.6216342961937107E-2</v>
      </c>
      <c r="T232" s="2">
        <f t="shared" ca="1" si="37"/>
        <v>0.19535954359209884</v>
      </c>
      <c r="U232" s="2">
        <f t="shared" ca="1" si="37"/>
        <v>0.52094669316770192</v>
      </c>
      <c r="V232" s="2">
        <f t="shared" ca="1" si="37"/>
        <v>6.8836215396017253E-2</v>
      </c>
      <c r="W232" s="2">
        <f t="shared" ca="1" si="37"/>
        <v>0.58419708545746973</v>
      </c>
      <c r="X232" s="2">
        <f t="shared" ca="1" si="37"/>
        <v>0.86774568781157213</v>
      </c>
      <c r="Y232" s="2">
        <f t="shared" ca="1" si="37"/>
        <v>9.0233561753906621E-2</v>
      </c>
      <c r="Z232" s="2">
        <f t="shared" ca="1" si="37"/>
        <v>0.80338867336120012</v>
      </c>
      <c r="AA232" s="2">
        <f t="shared" ca="1" si="37"/>
        <v>0.52985351653271884</v>
      </c>
      <c r="AB232" s="2">
        <f t="shared" ca="1" si="37"/>
        <v>0.13730851072099448</v>
      </c>
      <c r="AC232" s="2">
        <f t="shared" ca="1" si="37"/>
        <v>0.14709122104607797</v>
      </c>
      <c r="AD232" s="2">
        <f t="shared" ca="1" si="37"/>
        <v>0.64091979063548477</v>
      </c>
      <c r="AE232" s="2">
        <f t="shared" ca="1" si="37"/>
        <v>0.2948989497639477</v>
      </c>
      <c r="AF232" s="2">
        <f t="shared" ca="1" si="37"/>
        <v>0.86257298934120064</v>
      </c>
      <c r="AG232" s="2">
        <f t="shared" ca="1" si="36"/>
        <v>0.57737363068994263</v>
      </c>
      <c r="AH232" s="2">
        <f t="shared" ca="1" si="36"/>
        <v>0.668464811523929</v>
      </c>
      <c r="AI232" s="2">
        <f t="shared" ca="1" si="35"/>
        <v>0.185508258387314</v>
      </c>
    </row>
    <row r="233" spans="1:35" x14ac:dyDescent="0.35">
      <c r="A233" s="4">
        <v>124996</v>
      </c>
      <c r="B233" s="2">
        <f t="shared" ca="1" si="38"/>
        <v>0.45552607623711305</v>
      </c>
      <c r="C233" s="2">
        <f t="shared" ca="1" si="38"/>
        <v>0.11310281895737184</v>
      </c>
      <c r="D233" s="2">
        <f t="shared" ca="1" si="38"/>
        <v>0.13448909805739873</v>
      </c>
      <c r="E233" s="2">
        <f t="shared" ca="1" si="38"/>
        <v>0.30676227794374133</v>
      </c>
      <c r="F233" s="2">
        <f t="shared" ca="1" si="38"/>
        <v>0.33899661494262545</v>
      </c>
      <c r="G233" s="2">
        <f t="shared" ca="1" si="38"/>
        <v>0.4551849477254335</v>
      </c>
      <c r="H233" s="2">
        <f t="shared" ca="1" si="38"/>
        <v>0.22499171406798402</v>
      </c>
      <c r="I233" s="2">
        <f t="shared" ca="1" si="38"/>
        <v>4.6703617481293036E-2</v>
      </c>
      <c r="J233" s="2">
        <f t="shared" ca="1" si="38"/>
        <v>0.23611308545006415</v>
      </c>
      <c r="K233" s="2">
        <f t="shared" ca="1" si="38"/>
        <v>0.96156471275187383</v>
      </c>
      <c r="L233" s="2">
        <f t="shared" ca="1" si="38"/>
        <v>0.47355217945878292</v>
      </c>
      <c r="M233" s="2">
        <f t="shared" ca="1" si="38"/>
        <v>0.57628438501922252</v>
      </c>
      <c r="N233" s="2">
        <f t="shared" ca="1" si="38"/>
        <v>5.0131510667219548E-2</v>
      </c>
      <c r="O233" s="2">
        <f t="shared" ca="1" si="38"/>
        <v>0.16504185054361864</v>
      </c>
      <c r="P233" s="2">
        <f t="shared" ca="1" si="38"/>
        <v>0.5443823634373669</v>
      </c>
      <c r="Q233" s="2">
        <f t="shared" ca="1" si="38"/>
        <v>0.17083834116562735</v>
      </c>
      <c r="R233" s="2">
        <f t="shared" ca="1" si="37"/>
        <v>0.98667765767408255</v>
      </c>
      <c r="S233" s="2">
        <f t="shared" ca="1" si="37"/>
        <v>0.83033753610320515</v>
      </c>
      <c r="T233" s="2">
        <f t="shared" ca="1" si="37"/>
        <v>0.18467720119922504</v>
      </c>
      <c r="U233" s="2">
        <f t="shared" ca="1" si="37"/>
        <v>0.41736946707361067</v>
      </c>
      <c r="V233" s="2">
        <f t="shared" ca="1" si="37"/>
        <v>0.40910711076555706</v>
      </c>
      <c r="W233" s="2">
        <f t="shared" ca="1" si="37"/>
        <v>0.50782901223015642</v>
      </c>
      <c r="X233" s="2">
        <f t="shared" ca="1" si="37"/>
        <v>0.39391248693610403</v>
      </c>
      <c r="Y233" s="2">
        <f t="shared" ca="1" si="37"/>
        <v>0.84622091700840485</v>
      </c>
      <c r="Z233" s="2">
        <f t="shared" ca="1" si="37"/>
        <v>0.49136316531955693</v>
      </c>
      <c r="AA233" s="2">
        <f t="shared" ca="1" si="37"/>
        <v>0.78208843888365265</v>
      </c>
      <c r="AB233" s="2">
        <f t="shared" ca="1" si="37"/>
        <v>0.10373786789309369</v>
      </c>
      <c r="AC233" s="2">
        <f t="shared" ca="1" si="37"/>
        <v>0.86795996334216097</v>
      </c>
      <c r="AD233" s="2">
        <f t="shared" ca="1" si="37"/>
        <v>0.91747294818311009</v>
      </c>
      <c r="AE233" s="2">
        <f t="shared" ca="1" si="37"/>
        <v>0.75136980807348963</v>
      </c>
      <c r="AF233" s="2">
        <f t="shared" ca="1" si="37"/>
        <v>3.9054257333840159E-2</v>
      </c>
      <c r="AG233" s="2">
        <f t="shared" ca="1" si="36"/>
        <v>0.17202524518514128</v>
      </c>
      <c r="AH233" s="2">
        <f t="shared" ca="1" si="36"/>
        <v>0.48365839520991938</v>
      </c>
      <c r="AI233" s="2">
        <f t="shared" ca="1" si="35"/>
        <v>0.11884482569047894</v>
      </c>
    </row>
    <row r="234" spans="1:35" x14ac:dyDescent="0.35">
      <c r="A234" s="4">
        <v>124903</v>
      </c>
      <c r="B234" s="2">
        <f t="shared" ca="1" si="38"/>
        <v>0.46201363624984593</v>
      </c>
      <c r="C234" s="2">
        <f t="shared" ca="1" si="38"/>
        <v>0.72664135977261368</v>
      </c>
      <c r="D234" s="2">
        <f t="shared" ca="1" si="38"/>
        <v>0.15167447995092787</v>
      </c>
      <c r="E234" s="2">
        <f t="shared" ca="1" si="38"/>
        <v>0.64573468283813307</v>
      </c>
      <c r="F234" s="2">
        <f t="shared" ca="1" si="38"/>
        <v>0.60207084879747674</v>
      </c>
      <c r="G234" s="2">
        <f t="shared" ca="1" si="38"/>
        <v>0.7670177102012592</v>
      </c>
      <c r="H234" s="2">
        <f t="shared" ca="1" si="38"/>
        <v>0.21486940540113098</v>
      </c>
      <c r="I234" s="2">
        <f t="shared" ca="1" si="38"/>
        <v>0.21827714519804642</v>
      </c>
      <c r="J234" s="2">
        <f t="shared" ca="1" si="38"/>
        <v>0.49210182354832288</v>
      </c>
      <c r="K234" s="2">
        <f t="shared" ca="1" si="38"/>
        <v>0.43282991159054307</v>
      </c>
      <c r="L234" s="2">
        <f t="shared" ca="1" si="38"/>
        <v>0.33512217238206132</v>
      </c>
      <c r="M234" s="2">
        <f t="shared" ca="1" si="38"/>
        <v>6.8037003246543271E-2</v>
      </c>
      <c r="N234" s="2">
        <f t="shared" ca="1" si="38"/>
        <v>0.30557267037415603</v>
      </c>
      <c r="O234" s="2">
        <f t="shared" ca="1" si="38"/>
        <v>0.90713024825352007</v>
      </c>
      <c r="P234" s="2">
        <f t="shared" ca="1" si="38"/>
        <v>0.51939967794546971</v>
      </c>
      <c r="Q234" s="2">
        <f t="shared" ca="1" si="38"/>
        <v>0.92298761109937177</v>
      </c>
      <c r="R234" s="2">
        <f t="shared" ca="1" si="37"/>
        <v>0.42208982665882422</v>
      </c>
      <c r="S234" s="2">
        <f t="shared" ca="1" si="37"/>
        <v>0.79129386847448668</v>
      </c>
      <c r="T234" s="2">
        <f t="shared" ca="1" si="37"/>
        <v>0.55735448465653159</v>
      </c>
      <c r="U234" s="2">
        <f t="shared" ca="1" si="37"/>
        <v>0.9099340545564879</v>
      </c>
      <c r="V234" s="2">
        <f t="shared" ca="1" si="37"/>
        <v>0.33294825032090014</v>
      </c>
      <c r="W234" s="2">
        <f t="shared" ca="1" si="37"/>
        <v>0.96823999947425676</v>
      </c>
      <c r="X234" s="2">
        <f t="shared" ca="1" si="37"/>
        <v>0.9263415541263833</v>
      </c>
      <c r="Y234" s="2">
        <f t="shared" ca="1" si="37"/>
        <v>0.27503746249110628</v>
      </c>
      <c r="Z234" s="2">
        <f t="shared" ca="1" si="37"/>
        <v>0.25305933414131154</v>
      </c>
      <c r="AA234" s="2">
        <f t="shared" ca="1" si="37"/>
        <v>0.43488609424681446</v>
      </c>
      <c r="AB234" s="2">
        <f t="shared" ca="1" si="37"/>
        <v>0.28591561428871426</v>
      </c>
      <c r="AC234" s="2">
        <f t="shared" ca="1" si="37"/>
        <v>0.38658571019868238</v>
      </c>
      <c r="AD234" s="2">
        <f t="shared" ca="1" si="37"/>
        <v>0.49564038272801259</v>
      </c>
      <c r="AE234" s="2">
        <f t="shared" ca="1" si="37"/>
        <v>0.15986843900852665</v>
      </c>
      <c r="AF234" s="2">
        <f t="shared" ca="1" si="37"/>
        <v>0.39705592931350542</v>
      </c>
      <c r="AG234" s="2">
        <f t="shared" ca="1" si="36"/>
        <v>0.10457678371303225</v>
      </c>
      <c r="AH234" s="2">
        <f t="shared" ca="1" si="36"/>
        <v>0.39833082822773458</v>
      </c>
      <c r="AI234" s="2">
        <f t="shared" ca="1" si="35"/>
        <v>0.14790352535254836</v>
      </c>
    </row>
    <row r="235" spans="1:35" x14ac:dyDescent="0.35">
      <c r="A235" s="4">
        <v>124490</v>
      </c>
      <c r="B235" s="2">
        <f t="shared" ca="1" si="38"/>
        <v>0.66064923851471891</v>
      </c>
      <c r="C235" s="2">
        <f t="shared" ca="1" si="38"/>
        <v>0.47587287980602788</v>
      </c>
      <c r="D235" s="2">
        <f t="shared" ca="1" si="38"/>
        <v>0.21666958375234946</v>
      </c>
      <c r="E235" s="2">
        <f t="shared" ca="1" si="38"/>
        <v>0.95028486926595279</v>
      </c>
      <c r="F235" s="2">
        <f t="shared" ca="1" si="38"/>
        <v>0.78489619749656314</v>
      </c>
      <c r="G235" s="2">
        <f t="shared" ca="1" si="38"/>
        <v>0.38144503420260312</v>
      </c>
      <c r="H235" s="2">
        <f t="shared" ca="1" si="38"/>
        <v>0.31849213071966898</v>
      </c>
      <c r="I235" s="2">
        <f t="shared" ca="1" si="38"/>
        <v>0.81320022628715027</v>
      </c>
      <c r="J235" s="2">
        <f t="shared" ca="1" si="38"/>
        <v>0.30957989092917548</v>
      </c>
      <c r="K235" s="2">
        <f t="shared" ca="1" si="38"/>
        <v>0.46811802726958673</v>
      </c>
      <c r="L235" s="2">
        <f t="shared" ca="1" si="38"/>
        <v>0.99909409010304961</v>
      </c>
      <c r="M235" s="2">
        <f t="shared" ca="1" si="38"/>
        <v>0.24091690144965094</v>
      </c>
      <c r="N235" s="2">
        <f t="shared" ca="1" si="38"/>
        <v>0.27742418969373561</v>
      </c>
      <c r="O235" s="2">
        <f t="shared" ca="1" si="38"/>
        <v>0.62121685365548795</v>
      </c>
      <c r="P235" s="2">
        <f t="shared" ca="1" si="38"/>
        <v>0.30301536710711596</v>
      </c>
      <c r="Q235" s="2">
        <f t="shared" ref="Q235:AF298" ca="1" si="39">RAND()</f>
        <v>1.8932727397263927E-3</v>
      </c>
      <c r="R235" s="2">
        <f t="shared" ca="1" si="39"/>
        <v>0.83960530941917</v>
      </c>
      <c r="S235" s="2">
        <f t="shared" ca="1" si="39"/>
        <v>0.30221755819865137</v>
      </c>
      <c r="T235" s="2">
        <f t="shared" ca="1" si="39"/>
        <v>7.5652574333329725E-2</v>
      </c>
      <c r="U235" s="2">
        <f t="shared" ca="1" si="39"/>
        <v>4.7722059845675346E-2</v>
      </c>
      <c r="V235" s="2">
        <f t="shared" ca="1" si="39"/>
        <v>0.52261346344968063</v>
      </c>
      <c r="W235" s="2">
        <f t="shared" ca="1" si="39"/>
        <v>0.11972732356358429</v>
      </c>
      <c r="X235" s="2">
        <f t="shared" ca="1" si="39"/>
        <v>0.74502976908727414</v>
      </c>
      <c r="Y235" s="2">
        <f t="shared" ca="1" si="39"/>
        <v>0.65212105280974286</v>
      </c>
      <c r="Z235" s="2">
        <f t="shared" ca="1" si="39"/>
        <v>0.1002863296959442</v>
      </c>
      <c r="AA235" s="2">
        <f t="shared" ca="1" si="39"/>
        <v>0.14805410289991616</v>
      </c>
      <c r="AB235" s="2">
        <f t="shared" ca="1" si="39"/>
        <v>1.9679465417658526E-2</v>
      </c>
      <c r="AC235" s="2">
        <f t="shared" ca="1" si="39"/>
        <v>0.18131732280051382</v>
      </c>
      <c r="AD235" s="2">
        <f t="shared" ca="1" si="39"/>
        <v>0.1614662884496102</v>
      </c>
      <c r="AE235" s="2">
        <f t="shared" ca="1" si="39"/>
        <v>0.57735044387248025</v>
      </c>
      <c r="AF235" s="2">
        <f t="shared" ca="1" si="39"/>
        <v>0.2799493507232621</v>
      </c>
      <c r="AG235" s="2">
        <f t="shared" ca="1" si="36"/>
        <v>0.39700883928859643</v>
      </c>
      <c r="AH235" s="2">
        <f t="shared" ca="1" si="36"/>
        <v>0.23138702288963975</v>
      </c>
      <c r="AI235" s="2">
        <f t="shared" ca="1" si="35"/>
        <v>2.8634595507893379E-2</v>
      </c>
    </row>
    <row r="236" spans="1:35" x14ac:dyDescent="0.35">
      <c r="A236" s="4">
        <v>124454</v>
      </c>
      <c r="B236" s="2">
        <f t="shared" ref="B236:Q299" ca="1" si="40">RAND()</f>
        <v>0.87303544200698335</v>
      </c>
      <c r="C236" s="2">
        <f t="shared" ca="1" si="40"/>
        <v>0.11718559898324565</v>
      </c>
      <c r="D236" s="2">
        <f t="shared" ca="1" si="40"/>
        <v>0.2176556404094846</v>
      </c>
      <c r="E236" s="2">
        <f t="shared" ca="1" si="40"/>
        <v>1.2620113204976358E-3</v>
      </c>
      <c r="F236" s="2">
        <f t="shared" ca="1" si="40"/>
        <v>0.70593213752132544</v>
      </c>
      <c r="G236" s="2">
        <f t="shared" ca="1" si="40"/>
        <v>0.4620624669887281</v>
      </c>
      <c r="H236" s="2">
        <f t="shared" ca="1" si="40"/>
        <v>0.8758185399349766</v>
      </c>
      <c r="I236" s="2">
        <f t="shared" ca="1" si="40"/>
        <v>0.74991479942000772</v>
      </c>
      <c r="J236" s="2">
        <f t="shared" ca="1" si="40"/>
        <v>0.26939809530016712</v>
      </c>
      <c r="K236" s="2">
        <f t="shared" ca="1" si="40"/>
        <v>8.7314596855869619E-2</v>
      </c>
      <c r="L236" s="2">
        <f t="shared" ca="1" si="40"/>
        <v>1.50351531996048E-2</v>
      </c>
      <c r="M236" s="2">
        <f t="shared" ca="1" si="40"/>
        <v>0.60472409257863635</v>
      </c>
      <c r="N236" s="2">
        <f t="shared" ca="1" si="40"/>
        <v>0.1180253175335495</v>
      </c>
      <c r="O236" s="2">
        <f t="shared" ca="1" si="40"/>
        <v>0.8248643500321392</v>
      </c>
      <c r="P236" s="2">
        <f t="shared" ca="1" si="40"/>
        <v>0.50556784499657104</v>
      </c>
      <c r="Q236" s="2">
        <f t="shared" ca="1" si="40"/>
        <v>0.40717708140104591</v>
      </c>
      <c r="R236" s="2">
        <f t="shared" ca="1" si="39"/>
        <v>0.38120874705578223</v>
      </c>
      <c r="S236" s="2">
        <f t="shared" ca="1" si="39"/>
        <v>0.97502636966436029</v>
      </c>
      <c r="T236" s="2">
        <f t="shared" ca="1" si="39"/>
        <v>0.4504319502858195</v>
      </c>
      <c r="U236" s="2">
        <f t="shared" ca="1" si="39"/>
        <v>0.31656407706592182</v>
      </c>
      <c r="V236" s="2">
        <f t="shared" ca="1" si="39"/>
        <v>0.3719094094732972</v>
      </c>
      <c r="W236" s="2">
        <f t="shared" ca="1" si="39"/>
        <v>0.10763688068132371</v>
      </c>
      <c r="X236" s="2">
        <f t="shared" ca="1" si="39"/>
        <v>0.15043237949200305</v>
      </c>
      <c r="Y236" s="2">
        <f t="shared" ca="1" si="39"/>
        <v>0.58575929054395037</v>
      </c>
      <c r="Z236" s="2">
        <f t="shared" ca="1" si="39"/>
        <v>0.47057825604371983</v>
      </c>
      <c r="AA236" s="2">
        <f t="shared" ca="1" si="39"/>
        <v>0.7145465244600766</v>
      </c>
      <c r="AB236" s="2">
        <f t="shared" ca="1" si="39"/>
        <v>0.46084300300531478</v>
      </c>
      <c r="AC236" s="2">
        <f t="shared" ca="1" si="39"/>
        <v>0.86800986618887788</v>
      </c>
      <c r="AD236" s="2">
        <f t="shared" ca="1" si="39"/>
        <v>0.87187934930361233</v>
      </c>
      <c r="AE236" s="2">
        <f t="shared" ca="1" si="39"/>
        <v>0.20636757500732106</v>
      </c>
      <c r="AF236" s="2">
        <f t="shared" ca="1" si="39"/>
        <v>0.55358012749045538</v>
      </c>
      <c r="AG236" s="2">
        <f t="shared" ca="1" si="36"/>
        <v>0.1702345870587042</v>
      </c>
      <c r="AH236" s="2">
        <f t="shared" ca="1" si="36"/>
        <v>0.72252109966492251</v>
      </c>
      <c r="AI236" s="2">
        <f t="shared" ca="1" si="35"/>
        <v>0.87660740563090156</v>
      </c>
    </row>
    <row r="237" spans="1:35" x14ac:dyDescent="0.35">
      <c r="A237" s="4">
        <v>124353</v>
      </c>
      <c r="B237" s="2">
        <f t="shared" ca="1" si="40"/>
        <v>0.43017083122329891</v>
      </c>
      <c r="C237" s="2">
        <f t="shared" ca="1" si="40"/>
        <v>0.5946894550615347</v>
      </c>
      <c r="D237" s="2">
        <f t="shared" ca="1" si="40"/>
        <v>8.7714533906713354E-2</v>
      </c>
      <c r="E237" s="2">
        <f t="shared" ca="1" si="40"/>
        <v>0.75494848865211461</v>
      </c>
      <c r="F237" s="2">
        <f t="shared" ca="1" si="40"/>
        <v>0.79235715074463997</v>
      </c>
      <c r="G237" s="2">
        <f t="shared" ca="1" si="40"/>
        <v>0.33467828782123388</v>
      </c>
      <c r="H237" s="2">
        <f t="shared" ca="1" si="40"/>
        <v>0.70059186626325354</v>
      </c>
      <c r="I237" s="2">
        <f t="shared" ca="1" si="40"/>
        <v>0.54039472088829477</v>
      </c>
      <c r="J237" s="2">
        <f t="shared" ca="1" si="40"/>
        <v>0.94661547055882145</v>
      </c>
      <c r="K237" s="2">
        <f t="shared" ca="1" si="40"/>
        <v>0.24860190866787768</v>
      </c>
      <c r="L237" s="2">
        <f t="shared" ca="1" si="40"/>
        <v>0.22155810779757334</v>
      </c>
      <c r="M237" s="2">
        <f t="shared" ca="1" si="40"/>
        <v>0.58257089561379882</v>
      </c>
      <c r="N237" s="2">
        <f t="shared" ca="1" si="40"/>
        <v>5.1118717112984435E-2</v>
      </c>
      <c r="O237" s="2">
        <f t="shared" ca="1" si="40"/>
        <v>0.23287960209499348</v>
      </c>
      <c r="P237" s="2">
        <f t="shared" ca="1" si="40"/>
        <v>0.67096247854562507</v>
      </c>
      <c r="Q237" s="2">
        <f t="shared" ca="1" si="40"/>
        <v>0.14898061464723111</v>
      </c>
      <c r="R237" s="2">
        <f t="shared" ca="1" si="39"/>
        <v>3.1311481029932531E-2</v>
      </c>
      <c r="S237" s="2">
        <f t="shared" ca="1" si="39"/>
        <v>0.43016908012517174</v>
      </c>
      <c r="T237" s="2">
        <f t="shared" ca="1" si="39"/>
        <v>0.43096202758075042</v>
      </c>
      <c r="U237" s="2">
        <f t="shared" ca="1" si="39"/>
        <v>0.10643730923083661</v>
      </c>
      <c r="V237" s="2">
        <f t="shared" ca="1" si="39"/>
        <v>0.93706775454618652</v>
      </c>
      <c r="W237" s="2">
        <f t="shared" ca="1" si="39"/>
        <v>0.57534842134714737</v>
      </c>
      <c r="X237" s="2">
        <f t="shared" ca="1" si="39"/>
        <v>0.79308179733894257</v>
      </c>
      <c r="Y237" s="2">
        <f t="shared" ca="1" si="39"/>
        <v>0.67749235008880127</v>
      </c>
      <c r="Z237" s="2">
        <f t="shared" ca="1" si="39"/>
        <v>0.66093238174252211</v>
      </c>
      <c r="AA237" s="2">
        <f t="shared" ca="1" si="39"/>
        <v>0.9479454014751999</v>
      </c>
      <c r="AB237" s="2">
        <f t="shared" ca="1" si="39"/>
        <v>0.5681919330192382</v>
      </c>
      <c r="AC237" s="2">
        <f t="shared" ca="1" si="39"/>
        <v>0.33976047596377146</v>
      </c>
      <c r="AD237" s="2">
        <f t="shared" ca="1" si="39"/>
        <v>0.59076778348044667</v>
      </c>
      <c r="AE237" s="2">
        <f t="shared" ca="1" si="39"/>
        <v>0.29929657009753374</v>
      </c>
      <c r="AF237" s="2">
        <f t="shared" ca="1" si="39"/>
        <v>0.76574515274651878</v>
      </c>
      <c r="AG237" s="2">
        <f t="shared" ca="1" si="36"/>
        <v>0.75609123472028805</v>
      </c>
      <c r="AH237" s="2">
        <f t="shared" ca="1" si="36"/>
        <v>3.7293329445011958E-2</v>
      </c>
      <c r="AI237" s="2">
        <f t="shared" ca="1" si="35"/>
        <v>0.73665321004303241</v>
      </c>
    </row>
    <row r="238" spans="1:35" x14ac:dyDescent="0.35">
      <c r="A238" s="4">
        <v>123989</v>
      </c>
      <c r="B238" s="2">
        <f t="shared" ca="1" si="40"/>
        <v>0.6066503932212699</v>
      </c>
      <c r="C238" s="2">
        <f t="shared" ca="1" si="40"/>
        <v>0.34931724796311703</v>
      </c>
      <c r="D238" s="2">
        <f t="shared" ca="1" si="40"/>
        <v>0.49008358120642892</v>
      </c>
      <c r="E238" s="2">
        <f t="shared" ca="1" si="40"/>
        <v>0.99807570982013893</v>
      </c>
      <c r="F238" s="2">
        <f t="shared" ca="1" si="40"/>
        <v>0.41483687298820371</v>
      </c>
      <c r="G238" s="2">
        <f t="shared" ca="1" si="40"/>
        <v>1.9796221786281709E-2</v>
      </c>
      <c r="H238" s="2">
        <f t="shared" ca="1" si="40"/>
        <v>0.99515683681544242</v>
      </c>
      <c r="I238" s="2">
        <f t="shared" ca="1" si="40"/>
        <v>0.91258410283841696</v>
      </c>
      <c r="J238" s="2">
        <f t="shared" ca="1" si="40"/>
        <v>0.15744314301277706</v>
      </c>
      <c r="K238" s="2">
        <f t="shared" ca="1" si="40"/>
        <v>0.86719868685692658</v>
      </c>
      <c r="L238" s="2">
        <f t="shared" ca="1" si="40"/>
        <v>0.73202861739696012</v>
      </c>
      <c r="M238" s="2">
        <f t="shared" ca="1" si="40"/>
        <v>0.27854658924425368</v>
      </c>
      <c r="N238" s="2">
        <f t="shared" ca="1" si="40"/>
        <v>0.62735590076057013</v>
      </c>
      <c r="O238" s="2">
        <f t="shared" ca="1" si="40"/>
        <v>0.33843146441002925</v>
      </c>
      <c r="P238" s="2">
        <f t="shared" ca="1" si="40"/>
        <v>0.62190881740608028</v>
      </c>
      <c r="Q238" s="2">
        <f t="shared" ca="1" si="40"/>
        <v>0.36345772814972188</v>
      </c>
      <c r="R238" s="2">
        <f t="shared" ca="1" si="39"/>
        <v>0.20568224841030835</v>
      </c>
      <c r="S238" s="2">
        <f t="shared" ca="1" si="39"/>
        <v>0.28947958595055157</v>
      </c>
      <c r="T238" s="2">
        <f t="shared" ca="1" si="39"/>
        <v>4.9832928613206762E-2</v>
      </c>
      <c r="U238" s="2">
        <f t="shared" ca="1" si="39"/>
        <v>0.56526326889930845</v>
      </c>
      <c r="V238" s="2">
        <f t="shared" ca="1" si="39"/>
        <v>0.53595370663945685</v>
      </c>
      <c r="W238" s="2">
        <f t="shared" ca="1" si="39"/>
        <v>0.25349945930820261</v>
      </c>
      <c r="X238" s="2">
        <f t="shared" ca="1" si="39"/>
        <v>0.53788172188105698</v>
      </c>
      <c r="Y238" s="2">
        <f t="shared" ca="1" si="39"/>
        <v>0.19166277026435974</v>
      </c>
      <c r="Z238" s="2">
        <f t="shared" ca="1" si="39"/>
        <v>0.70078409745595616</v>
      </c>
      <c r="AA238" s="2">
        <f t="shared" ca="1" si="39"/>
        <v>6.6082596806130489E-2</v>
      </c>
      <c r="AB238" s="2">
        <f t="shared" ca="1" si="39"/>
        <v>0.13039201652311949</v>
      </c>
      <c r="AC238" s="2">
        <f t="shared" ca="1" si="39"/>
        <v>0.41853472661040469</v>
      </c>
      <c r="AD238" s="2">
        <f t="shared" ca="1" si="39"/>
        <v>0.64004148607241429</v>
      </c>
      <c r="AE238" s="2">
        <f t="shared" ca="1" si="39"/>
        <v>0.14568688972482924</v>
      </c>
      <c r="AF238" s="2">
        <f t="shared" ca="1" si="39"/>
        <v>7.6131078017993903E-2</v>
      </c>
      <c r="AG238" s="2">
        <f t="shared" ca="1" si="36"/>
        <v>0.4019523061683129</v>
      </c>
      <c r="AH238" s="2">
        <f t="shared" ca="1" si="36"/>
        <v>2.7062642298694151E-2</v>
      </c>
      <c r="AI238" s="2">
        <f t="shared" ca="1" si="35"/>
        <v>1.611810775155853E-2</v>
      </c>
    </row>
    <row r="239" spans="1:35" x14ac:dyDescent="0.35">
      <c r="A239" s="4">
        <v>122191</v>
      </c>
      <c r="B239" s="2">
        <f t="shared" ca="1" si="40"/>
        <v>0.59430722717116258</v>
      </c>
      <c r="C239" s="2">
        <f t="shared" ca="1" si="40"/>
        <v>0.61803848834838448</v>
      </c>
      <c r="D239" s="2">
        <f t="shared" ca="1" si="40"/>
        <v>0.61260666024326893</v>
      </c>
      <c r="E239" s="2">
        <f t="shared" ca="1" si="40"/>
        <v>0.53023238876584644</v>
      </c>
      <c r="F239" s="2">
        <f t="shared" ca="1" si="40"/>
        <v>0.86102444925873456</v>
      </c>
      <c r="G239" s="2">
        <f t="shared" ca="1" si="40"/>
        <v>0.53083491655295856</v>
      </c>
      <c r="H239" s="2">
        <f t="shared" ca="1" si="40"/>
        <v>0.35898487327596817</v>
      </c>
      <c r="I239" s="2">
        <f t="shared" ca="1" si="40"/>
        <v>0.1703768635974503</v>
      </c>
      <c r="J239" s="2">
        <f t="shared" ca="1" si="40"/>
        <v>0.49126511243416959</v>
      </c>
      <c r="K239" s="2">
        <f t="shared" ca="1" si="40"/>
        <v>0.90944111415725359</v>
      </c>
      <c r="L239" s="2">
        <f t="shared" ca="1" si="40"/>
        <v>0.80747218573991775</v>
      </c>
      <c r="M239" s="2">
        <f t="shared" ca="1" si="40"/>
        <v>2.5494383686077704E-2</v>
      </c>
      <c r="N239" s="2">
        <f t="shared" ca="1" si="40"/>
        <v>0.20828978816414156</v>
      </c>
      <c r="O239" s="2">
        <f t="shared" ca="1" si="40"/>
        <v>0.64213748465294285</v>
      </c>
      <c r="P239" s="2">
        <f t="shared" ca="1" si="40"/>
        <v>0.11377763654372264</v>
      </c>
      <c r="Q239" s="2">
        <f t="shared" ca="1" si="40"/>
        <v>0.95483043063213613</v>
      </c>
      <c r="R239" s="2">
        <f t="shared" ca="1" si="39"/>
        <v>0.76761128483061025</v>
      </c>
      <c r="S239" s="2">
        <f t="shared" ca="1" si="39"/>
        <v>0.37691740334182566</v>
      </c>
      <c r="T239" s="2">
        <f t="shared" ca="1" si="39"/>
        <v>0.92147740848226167</v>
      </c>
      <c r="U239" s="2">
        <f t="shared" ca="1" si="39"/>
        <v>0.89197800451124254</v>
      </c>
      <c r="V239" s="2">
        <f t="shared" ca="1" si="39"/>
        <v>0.1858912031145008</v>
      </c>
      <c r="W239" s="2">
        <f t="shared" ca="1" si="39"/>
        <v>0.39198305302255354</v>
      </c>
      <c r="X239" s="2">
        <f t="shared" ca="1" si="39"/>
        <v>0.76013353270806894</v>
      </c>
      <c r="Y239" s="2">
        <f t="shared" ca="1" si="39"/>
        <v>0.38859677044731455</v>
      </c>
      <c r="Z239" s="2">
        <f t="shared" ca="1" si="39"/>
        <v>0.86170123914856789</v>
      </c>
      <c r="AA239" s="2">
        <f t="shared" ca="1" si="39"/>
        <v>0.33078527117490286</v>
      </c>
      <c r="AB239" s="2">
        <f t="shared" ca="1" si="39"/>
        <v>0.10521362432766401</v>
      </c>
      <c r="AC239" s="2">
        <f t="shared" ca="1" si="39"/>
        <v>0.2562360922492547</v>
      </c>
      <c r="AD239" s="2">
        <f t="shared" ca="1" si="39"/>
        <v>0.99587216151431079</v>
      </c>
      <c r="AE239" s="2">
        <f t="shared" ca="1" si="39"/>
        <v>0.10936170886152141</v>
      </c>
      <c r="AF239" s="2">
        <f t="shared" ca="1" si="39"/>
        <v>0.57559027185722611</v>
      </c>
      <c r="AG239" s="2">
        <f t="shared" ca="1" si="36"/>
        <v>0.73198349604834601</v>
      </c>
      <c r="AH239" s="2">
        <f t="shared" ca="1" si="36"/>
        <v>0.23992134517546748</v>
      </c>
      <c r="AI239" s="2">
        <f t="shared" ca="1" si="35"/>
        <v>0.39247664005482752</v>
      </c>
    </row>
    <row r="240" spans="1:35" x14ac:dyDescent="0.35">
      <c r="A240" s="4">
        <v>122151</v>
      </c>
      <c r="B240" s="2">
        <f t="shared" ca="1" si="40"/>
        <v>5.0072794086706729E-2</v>
      </c>
      <c r="C240" s="2">
        <f t="shared" ca="1" si="40"/>
        <v>0.91333590142047216</v>
      </c>
      <c r="D240" s="2">
        <f t="shared" ca="1" si="40"/>
        <v>0.33781979741607215</v>
      </c>
      <c r="E240" s="2">
        <f t="shared" ca="1" si="40"/>
        <v>0.18766879261563485</v>
      </c>
      <c r="F240" s="2">
        <f t="shared" ca="1" si="40"/>
        <v>2.119464081553335E-2</v>
      </c>
      <c r="G240" s="2">
        <f t="shared" ca="1" si="40"/>
        <v>0.52209366862934525</v>
      </c>
      <c r="H240" s="2">
        <f t="shared" ca="1" si="40"/>
        <v>0.68264796102772263</v>
      </c>
      <c r="I240" s="2">
        <f t="shared" ca="1" si="40"/>
        <v>0.29897391511845217</v>
      </c>
      <c r="J240" s="2">
        <f t="shared" ca="1" si="40"/>
        <v>0.8133250487853837</v>
      </c>
      <c r="K240" s="2">
        <f t="shared" ca="1" si="40"/>
        <v>0.47317091778512854</v>
      </c>
      <c r="L240" s="2">
        <f t="shared" ca="1" si="40"/>
        <v>0.36178268641552414</v>
      </c>
      <c r="M240" s="2">
        <f t="shared" ca="1" si="40"/>
        <v>0.70034464412747943</v>
      </c>
      <c r="N240" s="2">
        <f t="shared" ca="1" si="40"/>
        <v>0.92056533328329537</v>
      </c>
      <c r="O240" s="2">
        <f t="shared" ca="1" si="40"/>
        <v>0.72344649566608288</v>
      </c>
      <c r="P240" s="2">
        <f t="shared" ca="1" si="40"/>
        <v>0.62593815255837459</v>
      </c>
      <c r="Q240" s="2">
        <f t="shared" ca="1" si="40"/>
        <v>0.59875471359657473</v>
      </c>
      <c r="R240" s="2">
        <f t="shared" ca="1" si="39"/>
        <v>2.3339559707805546E-2</v>
      </c>
      <c r="S240" s="2">
        <f t="shared" ca="1" si="39"/>
        <v>0.70439440840359024</v>
      </c>
      <c r="T240" s="2">
        <f t="shared" ca="1" si="39"/>
        <v>0.82355479386194097</v>
      </c>
      <c r="U240" s="2">
        <f t="shared" ca="1" si="39"/>
        <v>3.9075736718456544E-2</v>
      </c>
      <c r="V240" s="2">
        <f t="shared" ca="1" si="39"/>
        <v>0.60561459573142873</v>
      </c>
      <c r="W240" s="2">
        <f t="shared" ca="1" si="39"/>
        <v>0.80589443693496365</v>
      </c>
      <c r="X240" s="2">
        <f t="shared" ca="1" si="39"/>
        <v>0.54169367247306577</v>
      </c>
      <c r="Y240" s="2">
        <f t="shared" ca="1" si="39"/>
        <v>0.24628195917855278</v>
      </c>
      <c r="Z240" s="2">
        <f t="shared" ca="1" si="39"/>
        <v>0.88075405380110172</v>
      </c>
      <c r="AA240" s="2">
        <f t="shared" ca="1" si="39"/>
        <v>0.98774505264892765</v>
      </c>
      <c r="AB240" s="2">
        <f t="shared" ca="1" si="39"/>
        <v>0.92579227340404147</v>
      </c>
      <c r="AC240" s="2">
        <f t="shared" ca="1" si="39"/>
        <v>0.65157231957935147</v>
      </c>
      <c r="AD240" s="2">
        <f t="shared" ca="1" si="39"/>
        <v>0.15964070753838189</v>
      </c>
      <c r="AE240" s="2">
        <f t="shared" ca="1" si="39"/>
        <v>0.2285756411551928</v>
      </c>
      <c r="AF240" s="2">
        <f t="shared" ca="1" si="39"/>
        <v>0.60997200338290702</v>
      </c>
      <c r="AG240" s="2">
        <f t="shared" ca="1" si="36"/>
        <v>2.8513931677525473E-2</v>
      </c>
      <c r="AH240" s="2">
        <f t="shared" ca="1" si="36"/>
        <v>7.3390787784009981E-2</v>
      </c>
      <c r="AI240" s="2">
        <f t="shared" ca="1" si="35"/>
        <v>0.51888327353446895</v>
      </c>
    </row>
    <row r="241" spans="1:35" x14ac:dyDescent="0.35">
      <c r="A241" s="4">
        <v>121890</v>
      </c>
      <c r="B241" s="2">
        <f t="shared" ca="1" si="40"/>
        <v>0.43511844986763093</v>
      </c>
      <c r="C241" s="2">
        <f t="shared" ca="1" si="40"/>
        <v>0.1423429333885865</v>
      </c>
      <c r="D241" s="2">
        <f t="shared" ca="1" si="40"/>
        <v>0.58895670111163578</v>
      </c>
      <c r="E241" s="2">
        <f t="shared" ca="1" si="40"/>
        <v>0.13970682201789197</v>
      </c>
      <c r="F241" s="2">
        <f t="shared" ca="1" si="40"/>
        <v>0.30591868781128284</v>
      </c>
      <c r="G241" s="2">
        <f t="shared" ca="1" si="40"/>
        <v>0.38766452485872394</v>
      </c>
      <c r="H241" s="2">
        <f t="shared" ca="1" si="40"/>
        <v>2.3478306450565034E-2</v>
      </c>
      <c r="I241" s="2">
        <f t="shared" ca="1" si="40"/>
        <v>0.81100394193620973</v>
      </c>
      <c r="J241" s="2">
        <f t="shared" ca="1" si="40"/>
        <v>0.40203134139224816</v>
      </c>
      <c r="K241" s="2">
        <f t="shared" ca="1" si="40"/>
        <v>0.57984182663599371</v>
      </c>
      <c r="L241" s="2">
        <f t="shared" ca="1" si="40"/>
        <v>0.19374288981320209</v>
      </c>
      <c r="M241" s="2">
        <f t="shared" ca="1" si="40"/>
        <v>0.27655809302434475</v>
      </c>
      <c r="N241" s="2">
        <f t="shared" ca="1" si="40"/>
        <v>0.37708732583827897</v>
      </c>
      <c r="O241" s="2">
        <f t="shared" ca="1" si="40"/>
        <v>0.78496532293255095</v>
      </c>
      <c r="P241" s="2">
        <f t="shared" ca="1" si="40"/>
        <v>0.66800028295082703</v>
      </c>
      <c r="Q241" s="2">
        <f t="shared" ca="1" si="40"/>
        <v>0.20395734851694369</v>
      </c>
      <c r="R241" s="2">
        <f t="shared" ca="1" si="39"/>
        <v>0.29611927825109752</v>
      </c>
      <c r="S241" s="2">
        <f t="shared" ca="1" si="39"/>
        <v>0.70070567225073732</v>
      </c>
      <c r="T241" s="2">
        <f t="shared" ca="1" si="39"/>
        <v>9.6552752941519548E-2</v>
      </c>
      <c r="U241" s="2">
        <f t="shared" ca="1" si="39"/>
        <v>0.2502223829966207</v>
      </c>
      <c r="V241" s="2">
        <f t="shared" ca="1" si="39"/>
        <v>0.58783605371697167</v>
      </c>
      <c r="W241" s="2">
        <f t="shared" ca="1" si="39"/>
        <v>0.8180640995514773</v>
      </c>
      <c r="X241" s="2">
        <f t="shared" ca="1" si="39"/>
        <v>0.18211799539507545</v>
      </c>
      <c r="Y241" s="2">
        <f t="shared" ca="1" si="39"/>
        <v>0.69812537726838642</v>
      </c>
      <c r="Z241" s="2">
        <f t="shared" ca="1" si="39"/>
        <v>0.29333765381822097</v>
      </c>
      <c r="AA241" s="2">
        <f t="shared" ca="1" si="39"/>
        <v>0.894423901489238</v>
      </c>
      <c r="AB241" s="2">
        <f t="shared" ca="1" si="39"/>
        <v>0.58253673266893846</v>
      </c>
      <c r="AC241" s="2">
        <f t="shared" ca="1" si="39"/>
        <v>0.12311345025245402</v>
      </c>
      <c r="AD241" s="2">
        <f t="shared" ca="1" si="39"/>
        <v>0.54825149312362376</v>
      </c>
      <c r="AE241" s="2">
        <f t="shared" ca="1" si="39"/>
        <v>0.88955317936161094</v>
      </c>
      <c r="AF241" s="2">
        <f t="shared" ca="1" si="39"/>
        <v>0.66884424186590574</v>
      </c>
      <c r="AG241" s="2">
        <f t="shared" ca="1" si="36"/>
        <v>0.62796555459924341</v>
      </c>
      <c r="AH241" s="2">
        <f t="shared" ca="1" si="36"/>
        <v>0.99763622164232024</v>
      </c>
      <c r="AI241" s="2">
        <f t="shared" ca="1" si="35"/>
        <v>0.37092976589199234</v>
      </c>
    </row>
    <row r="242" spans="1:35" x14ac:dyDescent="0.35">
      <c r="A242" s="4">
        <v>121402</v>
      </c>
      <c r="B242" s="2">
        <f t="shared" ca="1" si="40"/>
        <v>8.4935805241165063E-2</v>
      </c>
      <c r="C242" s="2">
        <f t="shared" ca="1" si="40"/>
        <v>0.98095278574945199</v>
      </c>
      <c r="D242" s="2">
        <f t="shared" ca="1" si="40"/>
        <v>0.84160880406491123</v>
      </c>
      <c r="E242" s="2">
        <f t="shared" ca="1" si="40"/>
        <v>0.93570271053650356</v>
      </c>
      <c r="F242" s="2">
        <f t="shared" ca="1" si="40"/>
        <v>0.91332113097074585</v>
      </c>
      <c r="G242" s="2">
        <f t="shared" ca="1" si="40"/>
        <v>4.8874660943202697E-2</v>
      </c>
      <c r="H242" s="2">
        <f t="shared" ca="1" si="40"/>
        <v>0.51142287288170662</v>
      </c>
      <c r="I242" s="2">
        <f t="shared" ca="1" si="40"/>
        <v>0.93865372432684846</v>
      </c>
      <c r="J242" s="2">
        <f t="shared" ca="1" si="40"/>
        <v>0.5409015162935854</v>
      </c>
      <c r="K242" s="2">
        <f t="shared" ca="1" si="40"/>
        <v>0.18859928743731258</v>
      </c>
      <c r="L242" s="2">
        <f t="shared" ca="1" si="40"/>
        <v>0.96559368647731803</v>
      </c>
      <c r="M242" s="2">
        <f t="shared" ca="1" si="40"/>
        <v>0.33143945164475708</v>
      </c>
      <c r="N242" s="2">
        <f t="shared" ca="1" si="40"/>
        <v>0.29241204946255139</v>
      </c>
      <c r="O242" s="2">
        <f t="shared" ca="1" si="40"/>
        <v>0.71292436854402075</v>
      </c>
      <c r="P242" s="2">
        <f t="shared" ca="1" si="40"/>
        <v>6.2432892889627389E-2</v>
      </c>
      <c r="Q242" s="2">
        <f t="shared" ca="1" si="40"/>
        <v>0.64880833984603825</v>
      </c>
      <c r="R242" s="2">
        <f t="shared" ca="1" si="39"/>
        <v>0.10338477625745646</v>
      </c>
      <c r="S242" s="2">
        <f t="shared" ca="1" si="39"/>
        <v>0.90515957296248284</v>
      </c>
      <c r="T242" s="2">
        <f t="shared" ca="1" si="39"/>
        <v>0.37822342523601016</v>
      </c>
      <c r="U242" s="2">
        <f t="shared" ca="1" si="39"/>
        <v>0.47926498089270486</v>
      </c>
      <c r="V242" s="2">
        <f t="shared" ca="1" si="39"/>
        <v>0.38100345846255068</v>
      </c>
      <c r="W242" s="2">
        <f t="shared" ca="1" si="39"/>
        <v>0.8394217769766662</v>
      </c>
      <c r="X242" s="2">
        <f t="shared" ca="1" si="39"/>
        <v>0.50718316118821216</v>
      </c>
      <c r="Y242" s="2">
        <f t="shared" ca="1" si="39"/>
        <v>0.61184996348149356</v>
      </c>
      <c r="Z242" s="2">
        <f t="shared" ca="1" si="39"/>
        <v>0.79526883996090003</v>
      </c>
      <c r="AA242" s="2">
        <f t="shared" ca="1" si="39"/>
        <v>0.39808262873533473</v>
      </c>
      <c r="AB242" s="2">
        <f t="shared" ca="1" si="39"/>
        <v>0.26854678632398998</v>
      </c>
      <c r="AC242" s="2">
        <f t="shared" ca="1" si="39"/>
        <v>0.78851906606669708</v>
      </c>
      <c r="AD242" s="2">
        <f t="shared" ca="1" si="39"/>
        <v>6.1597472890654648E-2</v>
      </c>
      <c r="AE242" s="2">
        <f t="shared" ca="1" si="39"/>
        <v>4.6513570493708079E-3</v>
      </c>
      <c r="AF242" s="2">
        <f t="shared" ca="1" si="39"/>
        <v>0.11474577751992321</v>
      </c>
      <c r="AG242" s="2">
        <f t="shared" ca="1" si="36"/>
        <v>0.72222202484386444</v>
      </c>
      <c r="AH242" s="2">
        <f t="shared" ca="1" si="36"/>
        <v>0.40025973762695666</v>
      </c>
      <c r="AI242" s="2">
        <f t="shared" ca="1" si="35"/>
        <v>2.5836197649051207E-2</v>
      </c>
    </row>
    <row r="243" spans="1:35" x14ac:dyDescent="0.35">
      <c r="A243" s="4">
        <v>121384</v>
      </c>
      <c r="B243" s="2">
        <f t="shared" ca="1" si="40"/>
        <v>0.3146619324577361</v>
      </c>
      <c r="C243" s="2">
        <f t="shared" ca="1" si="40"/>
        <v>5.4257426668800068E-2</v>
      </c>
      <c r="D243" s="2">
        <f t="shared" ca="1" si="40"/>
        <v>0.54547215870426913</v>
      </c>
      <c r="E243" s="2">
        <f t="shared" ca="1" si="40"/>
        <v>5.2996200275449268E-2</v>
      </c>
      <c r="F243" s="2">
        <f t="shared" ca="1" si="40"/>
        <v>8.9534710110938165E-2</v>
      </c>
      <c r="G243" s="2">
        <f t="shared" ca="1" si="40"/>
        <v>0.34246413644111284</v>
      </c>
      <c r="H243" s="2">
        <f t="shared" ca="1" si="40"/>
        <v>3.7974494689637983E-2</v>
      </c>
      <c r="I243" s="2">
        <f t="shared" ca="1" si="40"/>
        <v>0.30480835911535331</v>
      </c>
      <c r="J243" s="2">
        <f t="shared" ca="1" si="40"/>
        <v>0.1351505285922977</v>
      </c>
      <c r="K243" s="2">
        <f t="shared" ca="1" si="40"/>
        <v>0.72168778659217248</v>
      </c>
      <c r="L243" s="2">
        <f t="shared" ca="1" si="40"/>
        <v>0.20641605117709838</v>
      </c>
      <c r="M243" s="2">
        <f t="shared" ca="1" si="40"/>
        <v>0.61605779017279694</v>
      </c>
      <c r="N243" s="2">
        <f t="shared" ca="1" si="40"/>
        <v>0.33007749341876214</v>
      </c>
      <c r="O243" s="2">
        <f t="shared" ca="1" si="40"/>
        <v>0.99949769105070441</v>
      </c>
      <c r="P243" s="2">
        <f t="shared" ca="1" si="40"/>
        <v>0.54269270648357515</v>
      </c>
      <c r="Q243" s="2">
        <f t="shared" ca="1" si="40"/>
        <v>0.68268354352553118</v>
      </c>
      <c r="R243" s="2">
        <f t="shared" ca="1" si="39"/>
        <v>3.5279267622523203E-2</v>
      </c>
      <c r="S243" s="2">
        <f t="shared" ca="1" si="39"/>
        <v>0.55065040342898319</v>
      </c>
      <c r="T243" s="2">
        <f t="shared" ca="1" si="39"/>
        <v>0.10929894258565931</v>
      </c>
      <c r="U243" s="2">
        <f t="shared" ca="1" si="39"/>
        <v>8.8030713306636921E-2</v>
      </c>
      <c r="V243" s="2">
        <f t="shared" ca="1" si="39"/>
        <v>0.96245476958673459</v>
      </c>
      <c r="W243" s="2">
        <f t="shared" ca="1" si="39"/>
        <v>0.37616120789610641</v>
      </c>
      <c r="X243" s="2">
        <f t="shared" ca="1" si="39"/>
        <v>0.29248422996228118</v>
      </c>
      <c r="Y243" s="2">
        <f t="shared" ca="1" si="39"/>
        <v>0.8465949808370421</v>
      </c>
      <c r="Z243" s="2">
        <f t="shared" ca="1" si="39"/>
        <v>0.61298777860901055</v>
      </c>
      <c r="AA243" s="2">
        <f t="shared" ca="1" si="39"/>
        <v>0.51398061911945714</v>
      </c>
      <c r="AB243" s="2">
        <f t="shared" ca="1" si="39"/>
        <v>0.66663086602471244</v>
      </c>
      <c r="AC243" s="2">
        <f t="shared" ca="1" si="39"/>
        <v>2.5253567773897756E-2</v>
      </c>
      <c r="AD243" s="2">
        <f t="shared" ca="1" si="39"/>
        <v>0.23376523252105574</v>
      </c>
      <c r="AE243" s="2">
        <f t="shared" ca="1" si="39"/>
        <v>0.60760245146035841</v>
      </c>
      <c r="AF243" s="2">
        <f t="shared" ca="1" si="39"/>
        <v>0.76273400173748607</v>
      </c>
      <c r="AG243" s="2">
        <f t="shared" ca="1" si="36"/>
        <v>0.79977694487273565</v>
      </c>
      <c r="AH243" s="2">
        <f t="shared" ca="1" si="36"/>
        <v>0.72082649739990956</v>
      </c>
      <c r="AI243" s="2">
        <f t="shared" ca="1" si="35"/>
        <v>0.92772500462382868</v>
      </c>
    </row>
    <row r="244" spans="1:35" x14ac:dyDescent="0.35">
      <c r="A244" s="4">
        <v>121002</v>
      </c>
      <c r="B244" s="2">
        <f t="shared" ca="1" si="40"/>
        <v>6.6061975593403988E-2</v>
      </c>
      <c r="C244" s="2">
        <f t="shared" ca="1" si="40"/>
        <v>0.71696538003839316</v>
      </c>
      <c r="D244" s="2">
        <f t="shared" ca="1" si="40"/>
        <v>0.38557195210617401</v>
      </c>
      <c r="E244" s="2">
        <f t="shared" ca="1" si="40"/>
        <v>0.28652148308425052</v>
      </c>
      <c r="F244" s="2">
        <f t="shared" ca="1" si="40"/>
        <v>0.95744831513551676</v>
      </c>
      <c r="G244" s="2">
        <f t="shared" ca="1" si="40"/>
        <v>0.11145599558641095</v>
      </c>
      <c r="H244" s="2">
        <f t="shared" ca="1" si="40"/>
        <v>0.28709943324048615</v>
      </c>
      <c r="I244" s="2">
        <f t="shared" ca="1" si="40"/>
        <v>0.1497364532725336</v>
      </c>
      <c r="J244" s="2">
        <f t="shared" ca="1" si="40"/>
        <v>0.87403511404036338</v>
      </c>
      <c r="K244" s="2">
        <f t="shared" ca="1" si="40"/>
        <v>0.48169589501789756</v>
      </c>
      <c r="L244" s="2">
        <f t="shared" ca="1" si="40"/>
        <v>0.87475744480219186</v>
      </c>
      <c r="M244" s="2">
        <f t="shared" ca="1" si="40"/>
        <v>0.90573586480752577</v>
      </c>
      <c r="N244" s="2">
        <f t="shared" ca="1" si="40"/>
        <v>0.48323164712506961</v>
      </c>
      <c r="O244" s="2">
        <f t="shared" ca="1" si="40"/>
        <v>0.83127119776806946</v>
      </c>
      <c r="P244" s="2">
        <f t="shared" ca="1" si="40"/>
        <v>0.27541511514550143</v>
      </c>
      <c r="Q244" s="2">
        <f t="shared" ca="1" si="40"/>
        <v>0.20423982145223585</v>
      </c>
      <c r="R244" s="2">
        <f t="shared" ca="1" si="39"/>
        <v>0.33610742249074277</v>
      </c>
      <c r="S244" s="2">
        <f t="shared" ca="1" si="39"/>
        <v>0.58761434509765009</v>
      </c>
      <c r="T244" s="2">
        <f t="shared" ca="1" si="39"/>
        <v>0.95065313458043277</v>
      </c>
      <c r="U244" s="2">
        <f t="shared" ca="1" si="39"/>
        <v>9.2941037994765163E-2</v>
      </c>
      <c r="V244" s="2">
        <f t="shared" ca="1" si="39"/>
        <v>0.86773586498364375</v>
      </c>
      <c r="W244" s="2">
        <f t="shared" ca="1" si="39"/>
        <v>9.0678759420461441E-2</v>
      </c>
      <c r="X244" s="2">
        <f t="shared" ca="1" si="39"/>
        <v>0.28342697977877607</v>
      </c>
      <c r="Y244" s="2">
        <f t="shared" ca="1" si="39"/>
        <v>0.34939520367007093</v>
      </c>
      <c r="Z244" s="2">
        <f t="shared" ca="1" si="39"/>
        <v>4.5246835058370016E-2</v>
      </c>
      <c r="AA244" s="2">
        <f t="shared" ca="1" si="39"/>
        <v>0.47811389503321367</v>
      </c>
      <c r="AB244" s="2">
        <f t="shared" ca="1" si="39"/>
        <v>0.88037498630239042</v>
      </c>
      <c r="AC244" s="2">
        <f t="shared" ca="1" si="39"/>
        <v>0.42335768698932319</v>
      </c>
      <c r="AD244" s="2">
        <f t="shared" ca="1" si="39"/>
        <v>0.63371168257608279</v>
      </c>
      <c r="AE244" s="2">
        <f t="shared" ca="1" si="39"/>
        <v>0.12633802330779831</v>
      </c>
      <c r="AF244" s="2">
        <f t="shared" ca="1" si="39"/>
        <v>0.27248975092381755</v>
      </c>
      <c r="AG244" s="2">
        <f t="shared" ca="1" si="36"/>
        <v>0.44705734454908708</v>
      </c>
      <c r="AH244" s="2">
        <f t="shared" ca="1" si="36"/>
        <v>0.14375617503404459</v>
      </c>
      <c r="AI244" s="2">
        <f t="shared" ca="1" si="35"/>
        <v>0.91791426364923168</v>
      </c>
    </row>
    <row r="245" spans="1:35" x14ac:dyDescent="0.35">
      <c r="A245" s="4">
        <v>120582</v>
      </c>
      <c r="B245" s="2">
        <f t="shared" ca="1" si="40"/>
        <v>0.58058757928148774</v>
      </c>
      <c r="C245" s="2">
        <f t="shared" ca="1" si="40"/>
        <v>9.6605962778306687E-2</v>
      </c>
      <c r="D245" s="2">
        <f t="shared" ca="1" si="40"/>
        <v>0.2779053126530151</v>
      </c>
      <c r="E245" s="2">
        <f t="shared" ca="1" si="40"/>
        <v>7.1488407807984822E-2</v>
      </c>
      <c r="F245" s="2">
        <f t="shared" ca="1" si="40"/>
        <v>0.22742159788731497</v>
      </c>
      <c r="G245" s="2">
        <f t="shared" ca="1" si="40"/>
        <v>2.9751311859068097E-2</v>
      </c>
      <c r="H245" s="2">
        <f t="shared" ca="1" si="40"/>
        <v>0.53958664330261152</v>
      </c>
      <c r="I245" s="2">
        <f t="shared" ca="1" si="40"/>
        <v>0.22711165728979055</v>
      </c>
      <c r="J245" s="2">
        <f t="shared" ca="1" si="40"/>
        <v>0.98078515546840472</v>
      </c>
      <c r="K245" s="2">
        <f t="shared" ca="1" si="40"/>
        <v>0.8389196162940783</v>
      </c>
      <c r="L245" s="2">
        <f t="shared" ca="1" si="40"/>
        <v>0.38570106263115755</v>
      </c>
      <c r="M245" s="2">
        <f t="shared" ca="1" si="40"/>
        <v>0.12579039552093241</v>
      </c>
      <c r="N245" s="2">
        <f t="shared" ca="1" si="40"/>
        <v>0.14582538174475534</v>
      </c>
      <c r="O245" s="2">
        <f t="shared" ca="1" si="40"/>
        <v>0.96287767454992346</v>
      </c>
      <c r="P245" s="2">
        <f t="shared" ca="1" si="40"/>
        <v>0.31393267506099798</v>
      </c>
      <c r="Q245" s="2">
        <f t="shared" ca="1" si="40"/>
        <v>0.13967912831737916</v>
      </c>
      <c r="R245" s="2">
        <f t="shared" ca="1" si="39"/>
        <v>0.70107869378911924</v>
      </c>
      <c r="S245" s="2">
        <f t="shared" ca="1" si="39"/>
        <v>0.29716506694622324</v>
      </c>
      <c r="T245" s="2">
        <f t="shared" ca="1" si="39"/>
        <v>7.1343255014772788E-2</v>
      </c>
      <c r="U245" s="2">
        <f t="shared" ca="1" si="39"/>
        <v>5.9050521320887839E-2</v>
      </c>
      <c r="V245" s="2">
        <f t="shared" ca="1" si="39"/>
        <v>0.34652337133815736</v>
      </c>
      <c r="W245" s="2">
        <f t="shared" ca="1" si="39"/>
        <v>0.18647912323515059</v>
      </c>
      <c r="X245" s="2">
        <f t="shared" ca="1" si="39"/>
        <v>0.25337737253152703</v>
      </c>
      <c r="Y245" s="2">
        <f t="shared" ca="1" si="39"/>
        <v>0.99703782520777973</v>
      </c>
      <c r="Z245" s="2">
        <f t="shared" ca="1" si="39"/>
        <v>0.14516679742919003</v>
      </c>
      <c r="AA245" s="2">
        <f t="shared" ca="1" si="39"/>
        <v>0.73449490681167973</v>
      </c>
      <c r="AB245" s="2">
        <f t="shared" ca="1" si="39"/>
        <v>0.57631955941440571</v>
      </c>
      <c r="AC245" s="2">
        <f t="shared" ca="1" si="39"/>
        <v>0.22909832681848996</v>
      </c>
      <c r="AD245" s="2">
        <f t="shared" ca="1" si="39"/>
        <v>0.34132215320430936</v>
      </c>
      <c r="AE245" s="2">
        <f t="shared" ca="1" si="39"/>
        <v>0.15087327547591856</v>
      </c>
      <c r="AF245" s="2">
        <f t="shared" ca="1" si="39"/>
        <v>0.29644363747150448</v>
      </c>
      <c r="AG245" s="2">
        <f t="shared" ca="1" si="36"/>
        <v>0.82465036982005846</v>
      </c>
      <c r="AH245" s="2">
        <f t="shared" ca="1" si="36"/>
        <v>0.61936752682752227</v>
      </c>
      <c r="AI245" s="2">
        <f t="shared" ca="1" si="35"/>
        <v>0.26748742989684282</v>
      </c>
    </row>
    <row r="246" spans="1:35" x14ac:dyDescent="0.35">
      <c r="A246" s="4">
        <v>120562</v>
      </c>
      <c r="B246" s="2">
        <f t="shared" ca="1" si="40"/>
        <v>0.62605924040981986</v>
      </c>
      <c r="C246" s="2">
        <f t="shared" ca="1" si="40"/>
        <v>0.9950761909434972</v>
      </c>
      <c r="D246" s="2">
        <f t="shared" ca="1" si="40"/>
        <v>0.46201732810838003</v>
      </c>
      <c r="E246" s="2">
        <f t="shared" ca="1" si="40"/>
        <v>0.442534624049713</v>
      </c>
      <c r="F246" s="2">
        <f t="shared" ca="1" si="40"/>
        <v>0.1277085429369933</v>
      </c>
      <c r="G246" s="2">
        <f t="shared" ca="1" si="40"/>
        <v>6.809874008575445E-2</v>
      </c>
      <c r="H246" s="2">
        <f t="shared" ca="1" si="40"/>
        <v>0.85403696558823039</v>
      </c>
      <c r="I246" s="2">
        <f t="shared" ca="1" si="40"/>
        <v>0.78435773885202553</v>
      </c>
      <c r="J246" s="2">
        <f t="shared" ca="1" si="40"/>
        <v>0.87152106355416292</v>
      </c>
      <c r="K246" s="2">
        <f t="shared" ca="1" si="40"/>
        <v>0.67047480619588029</v>
      </c>
      <c r="L246" s="2">
        <f t="shared" ca="1" si="40"/>
        <v>0.81812920597304806</v>
      </c>
      <c r="M246" s="2">
        <f t="shared" ca="1" si="40"/>
        <v>0.61675677172787846</v>
      </c>
      <c r="N246" s="2">
        <f t="shared" ca="1" si="40"/>
        <v>2.0700952337876388E-2</v>
      </c>
      <c r="O246" s="2">
        <f t="shared" ca="1" si="40"/>
        <v>0.49544268794821777</v>
      </c>
      <c r="P246" s="2">
        <f t="shared" ca="1" si="40"/>
        <v>0.12118474953272595</v>
      </c>
      <c r="Q246" s="2">
        <f t="shared" ca="1" si="40"/>
        <v>0.97979126476549505</v>
      </c>
      <c r="R246" s="2">
        <f t="shared" ca="1" si="39"/>
        <v>0.62368253281912056</v>
      </c>
      <c r="S246" s="2">
        <f t="shared" ca="1" si="39"/>
        <v>0.58392145013796015</v>
      </c>
      <c r="T246" s="2">
        <f t="shared" ca="1" si="39"/>
        <v>4.9800770710669573E-3</v>
      </c>
      <c r="U246" s="2">
        <f t="shared" ca="1" si="39"/>
        <v>0.34408431105720128</v>
      </c>
      <c r="V246" s="2">
        <f t="shared" ca="1" si="39"/>
        <v>0.92458725664690689</v>
      </c>
      <c r="W246" s="2">
        <f t="shared" ca="1" si="39"/>
        <v>0.98109276076429641</v>
      </c>
      <c r="X246" s="2">
        <f t="shared" ca="1" si="39"/>
        <v>0.32267107909420034</v>
      </c>
      <c r="Y246" s="2">
        <f t="shared" ca="1" si="39"/>
        <v>0.25804940904258955</v>
      </c>
      <c r="Z246" s="2">
        <f t="shared" ca="1" si="39"/>
        <v>0.34579197545079121</v>
      </c>
      <c r="AA246" s="2">
        <f t="shared" ca="1" si="39"/>
        <v>0.63549575929347213</v>
      </c>
      <c r="AB246" s="2">
        <f t="shared" ca="1" si="39"/>
        <v>0.61319404610793804</v>
      </c>
      <c r="AC246" s="2">
        <f t="shared" ca="1" si="39"/>
        <v>0.43680123696539885</v>
      </c>
      <c r="AD246" s="2">
        <f t="shared" ca="1" si="39"/>
        <v>0.58228260662267772</v>
      </c>
      <c r="AE246" s="2">
        <f t="shared" ca="1" si="39"/>
        <v>0.68661375943314129</v>
      </c>
      <c r="AF246" s="2">
        <f t="shared" ca="1" si="39"/>
        <v>1.1695879978007584E-2</v>
      </c>
      <c r="AG246" s="2">
        <f t="shared" ca="1" si="36"/>
        <v>0.14912684498675466</v>
      </c>
      <c r="AH246" s="2">
        <f t="shared" ca="1" si="36"/>
        <v>0.77938282713304918</v>
      </c>
      <c r="AI246" s="2">
        <f t="shared" ca="1" si="35"/>
        <v>0.75490868186976523</v>
      </c>
    </row>
    <row r="247" spans="1:35" x14ac:dyDescent="0.35">
      <c r="A247" s="4">
        <v>120526</v>
      </c>
      <c r="B247" s="2">
        <f t="shared" ca="1" si="40"/>
        <v>0.14853504227486203</v>
      </c>
      <c r="C247" s="2">
        <f t="shared" ca="1" si="40"/>
        <v>0.93214361132169909</v>
      </c>
      <c r="D247" s="2">
        <f t="shared" ca="1" si="40"/>
        <v>0.6341969751113733</v>
      </c>
      <c r="E247" s="2">
        <f t="shared" ca="1" si="40"/>
        <v>0.42759431598461883</v>
      </c>
      <c r="F247" s="2">
        <f t="shared" ca="1" si="40"/>
        <v>0.82648940835530182</v>
      </c>
      <c r="G247" s="2">
        <f t="shared" ca="1" si="40"/>
        <v>0.94388394732888681</v>
      </c>
      <c r="H247" s="2">
        <f t="shared" ca="1" si="40"/>
        <v>0.12656673590847689</v>
      </c>
      <c r="I247" s="2">
        <f t="shared" ca="1" si="40"/>
        <v>0.45995583994648381</v>
      </c>
      <c r="J247" s="2">
        <f t="shared" ca="1" si="40"/>
        <v>0.36435772471878158</v>
      </c>
      <c r="K247" s="2">
        <f t="shared" ca="1" si="40"/>
        <v>5.2119537844103059E-3</v>
      </c>
      <c r="L247" s="2">
        <f t="shared" ca="1" si="40"/>
        <v>0.87511336329755252</v>
      </c>
      <c r="M247" s="2">
        <f t="shared" ca="1" si="40"/>
        <v>5.7187376100301113E-2</v>
      </c>
      <c r="N247" s="2">
        <f t="shared" ca="1" si="40"/>
        <v>0.34411300645544818</v>
      </c>
      <c r="O247" s="2">
        <f t="shared" ca="1" si="40"/>
        <v>0.84104385478474264</v>
      </c>
      <c r="P247" s="2">
        <f t="shared" ca="1" si="40"/>
        <v>0.22465579747522679</v>
      </c>
      <c r="Q247" s="2">
        <f t="shared" ca="1" si="40"/>
        <v>0.11928397766251209</v>
      </c>
      <c r="R247" s="2">
        <f t="shared" ca="1" si="39"/>
        <v>0.77467498080383479</v>
      </c>
      <c r="S247" s="2">
        <f t="shared" ca="1" si="39"/>
        <v>0.89236755132115975</v>
      </c>
      <c r="T247" s="2">
        <f t="shared" ca="1" si="39"/>
        <v>0.8866616953493397</v>
      </c>
      <c r="U247" s="2">
        <f t="shared" ca="1" si="39"/>
        <v>0.8181532061789597</v>
      </c>
      <c r="V247" s="2">
        <f t="shared" ca="1" si="39"/>
        <v>0.8678624861913643</v>
      </c>
      <c r="W247" s="2">
        <f t="shared" ca="1" si="39"/>
        <v>0.94870562998078978</v>
      </c>
      <c r="X247" s="2">
        <f t="shared" ca="1" si="39"/>
        <v>0.37034890098888218</v>
      </c>
      <c r="Y247" s="2">
        <f t="shared" ca="1" si="39"/>
        <v>0.35327820913714936</v>
      </c>
      <c r="Z247" s="2">
        <f t="shared" ca="1" si="39"/>
        <v>0.25465442687570705</v>
      </c>
      <c r="AA247" s="2">
        <f t="shared" ca="1" si="39"/>
        <v>0.33547570363191659</v>
      </c>
      <c r="AB247" s="2">
        <f t="shared" ca="1" si="39"/>
        <v>5.0354264638554191E-2</v>
      </c>
      <c r="AC247" s="2">
        <f t="shared" ca="1" si="39"/>
        <v>0.25548827993494938</v>
      </c>
      <c r="AD247" s="2">
        <f t="shared" ca="1" si="39"/>
        <v>0.28203738611060769</v>
      </c>
      <c r="AE247" s="2">
        <f t="shared" ca="1" si="39"/>
        <v>0.62536815694275916</v>
      </c>
      <c r="AF247" s="2">
        <f t="shared" ca="1" si="39"/>
        <v>0.20358132019932984</v>
      </c>
      <c r="AG247" s="2">
        <f t="shared" ca="1" si="36"/>
        <v>7.3310645457039803E-2</v>
      </c>
      <c r="AH247" s="2">
        <f t="shared" ca="1" si="36"/>
        <v>0.3304916144229374</v>
      </c>
      <c r="AI247" s="2">
        <f t="shared" ca="1" si="35"/>
        <v>5.6625369626208566E-2</v>
      </c>
    </row>
    <row r="248" spans="1:35" x14ac:dyDescent="0.35">
      <c r="A248" s="4">
        <v>119167</v>
      </c>
      <c r="B248" s="2">
        <f t="shared" ca="1" si="40"/>
        <v>0.13076737844262365</v>
      </c>
      <c r="C248" s="2">
        <f t="shared" ca="1" si="40"/>
        <v>0.15388882601599219</v>
      </c>
      <c r="D248" s="2">
        <f t="shared" ca="1" si="40"/>
        <v>8.2040809778422208E-2</v>
      </c>
      <c r="E248" s="2">
        <f t="shared" ca="1" si="40"/>
        <v>0.94238329021775868</v>
      </c>
      <c r="F248" s="2">
        <f t="shared" ca="1" si="40"/>
        <v>0.62899321286428078</v>
      </c>
      <c r="G248" s="2">
        <f t="shared" ca="1" si="40"/>
        <v>0.31991298895168374</v>
      </c>
      <c r="H248" s="2">
        <f t="shared" ca="1" si="40"/>
        <v>5.4631181420752517E-2</v>
      </c>
      <c r="I248" s="2">
        <f t="shared" ca="1" si="40"/>
        <v>0.98006103829686553</v>
      </c>
      <c r="J248" s="2">
        <f t="shared" ca="1" si="40"/>
        <v>0.85977680246635091</v>
      </c>
      <c r="K248" s="2">
        <f t="shared" ca="1" si="40"/>
        <v>0.99367789261562112</v>
      </c>
      <c r="L248" s="2">
        <f t="shared" ca="1" si="40"/>
        <v>0.99473177097980225</v>
      </c>
      <c r="M248" s="2">
        <f t="shared" ca="1" si="40"/>
        <v>0.64787255017228706</v>
      </c>
      <c r="N248" s="2">
        <f t="shared" ca="1" si="40"/>
        <v>0.85044460431930913</v>
      </c>
      <c r="O248" s="2">
        <f t="shared" ca="1" si="40"/>
        <v>0.40176973279285899</v>
      </c>
      <c r="P248" s="2">
        <f t="shared" ca="1" si="40"/>
        <v>0.60419583746028493</v>
      </c>
      <c r="Q248" s="2">
        <f t="shared" ca="1" si="40"/>
        <v>2.8731321783969754E-2</v>
      </c>
      <c r="R248" s="2">
        <f t="shared" ca="1" si="39"/>
        <v>0.34828207986874116</v>
      </c>
      <c r="S248" s="2">
        <f t="shared" ca="1" si="39"/>
        <v>0.8607643626137621</v>
      </c>
      <c r="T248" s="2">
        <f t="shared" ca="1" si="39"/>
        <v>0.15172141270298856</v>
      </c>
      <c r="U248" s="2">
        <f t="shared" ca="1" si="39"/>
        <v>0.83000226103620689</v>
      </c>
      <c r="V248" s="2">
        <f t="shared" ca="1" si="39"/>
        <v>0.11768807577220941</v>
      </c>
      <c r="W248" s="2">
        <f t="shared" ca="1" si="39"/>
        <v>0.11765630704601404</v>
      </c>
      <c r="X248" s="2">
        <f t="shared" ca="1" si="39"/>
        <v>0.67058294235991756</v>
      </c>
      <c r="Y248" s="2">
        <f t="shared" ca="1" si="39"/>
        <v>0.70948625075953886</v>
      </c>
      <c r="Z248" s="2">
        <f t="shared" ca="1" si="39"/>
        <v>0.94914664082118394</v>
      </c>
      <c r="AA248" s="2">
        <f t="shared" ca="1" si="39"/>
        <v>0.17735639095667521</v>
      </c>
      <c r="AB248" s="2">
        <f t="shared" ca="1" si="39"/>
        <v>0.24937751348197623</v>
      </c>
      <c r="AC248" s="2">
        <f t="shared" ca="1" si="39"/>
        <v>0.12910440555789049</v>
      </c>
      <c r="AD248" s="2">
        <f t="shared" ca="1" si="39"/>
        <v>0.43640078333727472</v>
      </c>
      <c r="AE248" s="2">
        <f t="shared" ca="1" si="39"/>
        <v>0.27831456539323973</v>
      </c>
      <c r="AF248" s="2">
        <f t="shared" ca="1" si="39"/>
        <v>0.99340063544524093</v>
      </c>
      <c r="AG248" s="2">
        <f t="shared" ca="1" si="36"/>
        <v>0.97326584913795056</v>
      </c>
      <c r="AH248" s="2">
        <f t="shared" ca="1" si="36"/>
        <v>0.54764465786072714</v>
      </c>
      <c r="AI248" s="2">
        <f t="shared" ca="1" si="35"/>
        <v>0.23666263859126502</v>
      </c>
    </row>
    <row r="249" spans="1:35" x14ac:dyDescent="0.35">
      <c r="A249" s="4">
        <v>119129</v>
      </c>
      <c r="B249" s="2">
        <f t="shared" ca="1" si="40"/>
        <v>0.54050718947199528</v>
      </c>
      <c r="C249" s="2">
        <f t="shared" ca="1" si="40"/>
        <v>0.9312772447173373</v>
      </c>
      <c r="D249" s="2">
        <f t="shared" ca="1" si="40"/>
        <v>0.83070626020845917</v>
      </c>
      <c r="E249" s="2">
        <f t="shared" ca="1" si="40"/>
        <v>0.84281658172999652</v>
      </c>
      <c r="F249" s="2">
        <f t="shared" ca="1" si="40"/>
        <v>0.26897041527837584</v>
      </c>
      <c r="G249" s="2">
        <f t="shared" ca="1" si="40"/>
        <v>0.77046264776092366</v>
      </c>
      <c r="H249" s="2">
        <f t="shared" ca="1" si="40"/>
        <v>0.34839198849785491</v>
      </c>
      <c r="I249" s="2">
        <f t="shared" ca="1" si="40"/>
        <v>0.12105997810027269</v>
      </c>
      <c r="J249" s="2">
        <f t="shared" ca="1" si="40"/>
        <v>0.47049752043899018</v>
      </c>
      <c r="K249" s="2">
        <f t="shared" ca="1" si="40"/>
        <v>0.34164467106118002</v>
      </c>
      <c r="L249" s="2">
        <f t="shared" ca="1" si="40"/>
        <v>0.51767412950907266</v>
      </c>
      <c r="M249" s="2">
        <f t="shared" ca="1" si="40"/>
        <v>5.2908064482826145E-4</v>
      </c>
      <c r="N249" s="2">
        <f t="shared" ca="1" si="40"/>
        <v>0.21041379451144238</v>
      </c>
      <c r="O249" s="2">
        <f t="shared" ca="1" si="40"/>
        <v>0.54208735999961488</v>
      </c>
      <c r="P249" s="2">
        <f t="shared" ca="1" si="40"/>
        <v>8.634944080315321E-2</v>
      </c>
      <c r="Q249" s="2">
        <f t="shared" ca="1" si="40"/>
        <v>1.042185640031712E-2</v>
      </c>
      <c r="R249" s="2">
        <f t="shared" ca="1" si="39"/>
        <v>8.403340969305173E-4</v>
      </c>
      <c r="S249" s="2">
        <f t="shared" ca="1" si="39"/>
        <v>0.38612564555783724</v>
      </c>
      <c r="T249" s="2">
        <f t="shared" ca="1" si="39"/>
        <v>0.75108260307044039</v>
      </c>
      <c r="U249" s="2">
        <f t="shared" ca="1" si="39"/>
        <v>0.14031002194779518</v>
      </c>
      <c r="V249" s="2">
        <f t="shared" ca="1" si="39"/>
        <v>0.24558081777908369</v>
      </c>
      <c r="W249" s="2">
        <f t="shared" ca="1" si="39"/>
        <v>0.13330641827397993</v>
      </c>
      <c r="X249" s="2">
        <f t="shared" ca="1" si="39"/>
        <v>4.822889037476763E-2</v>
      </c>
      <c r="Y249" s="2">
        <f t="shared" ca="1" si="39"/>
        <v>0.38967565514155722</v>
      </c>
      <c r="Z249" s="2">
        <f t="shared" ca="1" si="39"/>
        <v>0.50358816537571349</v>
      </c>
      <c r="AA249" s="2">
        <f t="shared" ca="1" si="39"/>
        <v>0.59429758142599287</v>
      </c>
      <c r="AB249" s="2">
        <f t="shared" ca="1" si="39"/>
        <v>5.1637568091846608E-2</v>
      </c>
      <c r="AC249" s="2">
        <f t="shared" ca="1" si="39"/>
        <v>3.4752123248642297E-2</v>
      </c>
      <c r="AD249" s="2">
        <f t="shared" ca="1" si="39"/>
        <v>0.65079190386413133</v>
      </c>
      <c r="AE249" s="2">
        <f t="shared" ca="1" si="39"/>
        <v>0.40704982065634654</v>
      </c>
      <c r="AF249" s="2">
        <f t="shared" ca="1" si="39"/>
        <v>0.86898844228208016</v>
      </c>
      <c r="AG249" s="2">
        <f t="shared" ca="1" si="36"/>
        <v>0.12507449963691875</v>
      </c>
      <c r="AH249" s="2">
        <f t="shared" ca="1" si="36"/>
        <v>5.2400908152946957E-2</v>
      </c>
      <c r="AI249" s="2">
        <f t="shared" ca="1" si="35"/>
        <v>0.20550228204213605</v>
      </c>
    </row>
    <row r="250" spans="1:35" x14ac:dyDescent="0.35">
      <c r="A250" s="4">
        <v>119054</v>
      </c>
      <c r="B250" s="2">
        <f t="shared" ca="1" si="40"/>
        <v>0.87479987384839375</v>
      </c>
      <c r="C250" s="2">
        <f t="shared" ca="1" si="40"/>
        <v>0.12908416656453181</v>
      </c>
      <c r="D250" s="2">
        <f t="shared" ca="1" si="40"/>
        <v>0.10917232333364557</v>
      </c>
      <c r="E250" s="2">
        <f t="shared" ca="1" si="40"/>
        <v>0.3036171643081329</v>
      </c>
      <c r="F250" s="2">
        <f t="shared" ca="1" si="40"/>
        <v>0.88248231476328221</v>
      </c>
      <c r="G250" s="2">
        <f t="shared" ca="1" si="40"/>
        <v>0.47446350788491798</v>
      </c>
      <c r="H250" s="2">
        <f t="shared" ca="1" si="40"/>
        <v>0.45504636636434703</v>
      </c>
      <c r="I250" s="2">
        <f t="shared" ca="1" si="40"/>
        <v>0.27377086034311637</v>
      </c>
      <c r="J250" s="2">
        <f t="shared" ca="1" si="40"/>
        <v>1.1424354572608708E-2</v>
      </c>
      <c r="K250" s="2">
        <f t="shared" ca="1" si="40"/>
        <v>3.9787085103382025E-2</v>
      </c>
      <c r="L250" s="2">
        <f t="shared" ca="1" si="40"/>
        <v>0.30627679306223021</v>
      </c>
      <c r="M250" s="2">
        <f t="shared" ca="1" si="40"/>
        <v>0.3513370156951412</v>
      </c>
      <c r="N250" s="2">
        <f t="shared" ca="1" si="40"/>
        <v>4.470254044748212E-3</v>
      </c>
      <c r="O250" s="2">
        <f t="shared" ca="1" si="40"/>
        <v>0.69627157959308583</v>
      </c>
      <c r="P250" s="2">
        <f t="shared" ca="1" si="40"/>
        <v>0.20145013035801729</v>
      </c>
      <c r="Q250" s="2">
        <f t="shared" ca="1" si="40"/>
        <v>0.21380444555720513</v>
      </c>
      <c r="R250" s="2">
        <f t="shared" ca="1" si="39"/>
        <v>0.5012632549363869</v>
      </c>
      <c r="S250" s="2">
        <f t="shared" ca="1" si="39"/>
        <v>0.17672313421141994</v>
      </c>
      <c r="T250" s="2">
        <f t="shared" ca="1" si="39"/>
        <v>0.55694671330585777</v>
      </c>
      <c r="U250" s="2">
        <f t="shared" ca="1" si="39"/>
        <v>0.17096988705612148</v>
      </c>
      <c r="V250" s="2">
        <f t="shared" ca="1" si="39"/>
        <v>0.58570943252290297</v>
      </c>
      <c r="W250" s="2">
        <f t="shared" ca="1" si="39"/>
        <v>0.88751480381456704</v>
      </c>
      <c r="X250" s="2">
        <f t="shared" ca="1" si="39"/>
        <v>0.34293101361322131</v>
      </c>
      <c r="Y250" s="2">
        <f t="shared" ca="1" si="39"/>
        <v>0.23771124593437631</v>
      </c>
      <c r="Z250" s="2">
        <f t="shared" ca="1" si="39"/>
        <v>0.97170256465376259</v>
      </c>
      <c r="AA250" s="2">
        <f t="shared" ca="1" si="39"/>
        <v>0.16992379970864724</v>
      </c>
      <c r="AB250" s="2">
        <f t="shared" ca="1" si="39"/>
        <v>0.90215730811062067</v>
      </c>
      <c r="AC250" s="2">
        <f t="shared" ca="1" si="39"/>
        <v>0.75763956520848985</v>
      </c>
      <c r="AD250" s="2">
        <f t="shared" ca="1" si="39"/>
        <v>0.29954618093227592</v>
      </c>
      <c r="AE250" s="2">
        <f t="shared" ca="1" si="39"/>
        <v>0.45861295186294815</v>
      </c>
      <c r="AF250" s="2">
        <f t="shared" ca="1" si="39"/>
        <v>0.13303949124030756</v>
      </c>
      <c r="AG250" s="2">
        <f t="shared" ca="1" si="36"/>
        <v>0.77557325721781212</v>
      </c>
      <c r="AH250" s="2">
        <f t="shared" ca="1" si="36"/>
        <v>0.50174680106032488</v>
      </c>
      <c r="AI250" s="2">
        <f t="shared" ca="1" si="35"/>
        <v>0.35850785268555696</v>
      </c>
    </row>
    <row r="251" spans="1:35" x14ac:dyDescent="0.35">
      <c r="A251" s="4">
        <v>119026</v>
      </c>
      <c r="B251" s="2">
        <f t="shared" ca="1" si="40"/>
        <v>0.49528782006329253</v>
      </c>
      <c r="C251" s="2">
        <f t="shared" ca="1" si="40"/>
        <v>0.49423597722481161</v>
      </c>
      <c r="D251" s="2">
        <f t="shared" ca="1" si="40"/>
        <v>0.7742385722329681</v>
      </c>
      <c r="E251" s="2">
        <f t="shared" ca="1" si="40"/>
        <v>6.7627492482637663E-2</v>
      </c>
      <c r="F251" s="2">
        <f t="shared" ca="1" si="40"/>
        <v>0.77063454284039268</v>
      </c>
      <c r="G251" s="2">
        <f t="shared" ca="1" si="40"/>
        <v>0.30425091965883755</v>
      </c>
      <c r="H251" s="2">
        <f t="shared" ca="1" si="40"/>
        <v>7.4303648724258875E-2</v>
      </c>
      <c r="I251" s="2">
        <f t="shared" ca="1" si="40"/>
        <v>0.77254421219252711</v>
      </c>
      <c r="J251" s="2">
        <f t="shared" ca="1" si="40"/>
        <v>0.23062298492458611</v>
      </c>
      <c r="K251" s="2">
        <f t="shared" ca="1" si="40"/>
        <v>0.38005497630937513</v>
      </c>
      <c r="L251" s="2">
        <f t="shared" ca="1" si="40"/>
        <v>7.8149562830575725E-2</v>
      </c>
      <c r="M251" s="2">
        <f t="shared" ca="1" si="40"/>
        <v>0.86332451732086291</v>
      </c>
      <c r="N251" s="2">
        <f t="shared" ca="1" si="40"/>
        <v>3.7819736140762172E-2</v>
      </c>
      <c r="O251" s="2">
        <f t="shared" ca="1" si="40"/>
        <v>0.73277659764347414</v>
      </c>
      <c r="P251" s="2">
        <f t="shared" ca="1" si="40"/>
        <v>0.26076052982401776</v>
      </c>
      <c r="Q251" s="2">
        <f t="shared" ref="Q251:AF314" ca="1" si="41">RAND()</f>
        <v>0.49079690611225568</v>
      </c>
      <c r="R251" s="2">
        <f t="shared" ca="1" si="41"/>
        <v>2.3073656375571461E-2</v>
      </c>
      <c r="S251" s="2">
        <f t="shared" ca="1" si="41"/>
        <v>0.41492002849988852</v>
      </c>
      <c r="T251" s="2">
        <f t="shared" ca="1" si="41"/>
        <v>0.12389131576207701</v>
      </c>
      <c r="U251" s="2">
        <f t="shared" ca="1" si="41"/>
        <v>9.8180519164179358E-2</v>
      </c>
      <c r="V251" s="2">
        <f t="shared" ca="1" si="41"/>
        <v>0.23159227938493465</v>
      </c>
      <c r="W251" s="2">
        <f t="shared" ca="1" si="41"/>
        <v>0.76952508002132081</v>
      </c>
      <c r="X251" s="2">
        <f t="shared" ca="1" si="41"/>
        <v>0.47272552378680122</v>
      </c>
      <c r="Y251" s="2">
        <f t="shared" ca="1" si="41"/>
        <v>0.49161192023783395</v>
      </c>
      <c r="Z251" s="2">
        <f t="shared" ca="1" si="41"/>
        <v>0.88618780929391083</v>
      </c>
      <c r="AA251" s="2">
        <f t="shared" ca="1" si="41"/>
        <v>0.19332544659473028</v>
      </c>
      <c r="AB251" s="2">
        <f t="shared" ca="1" si="41"/>
        <v>0.62222083129115979</v>
      </c>
      <c r="AC251" s="2">
        <f t="shared" ca="1" si="41"/>
        <v>0.48794975076792024</v>
      </c>
      <c r="AD251" s="2">
        <f t="shared" ca="1" si="41"/>
        <v>0.60808181721914722</v>
      </c>
      <c r="AE251" s="2">
        <f t="shared" ca="1" si="41"/>
        <v>0.17191991192753475</v>
      </c>
      <c r="AF251" s="2">
        <f t="shared" ca="1" si="41"/>
        <v>0.48025550325173982</v>
      </c>
      <c r="AG251" s="2">
        <f t="shared" ca="1" si="36"/>
        <v>4.2462226947626025E-2</v>
      </c>
      <c r="AH251" s="2">
        <f t="shared" ca="1" si="36"/>
        <v>0.57804021871791189</v>
      </c>
      <c r="AI251" s="2">
        <f t="shared" ca="1" si="35"/>
        <v>0.4546778351627726</v>
      </c>
    </row>
    <row r="252" spans="1:35" x14ac:dyDescent="0.35">
      <c r="A252" s="4">
        <v>119023</v>
      </c>
      <c r="B252" s="2">
        <f t="shared" ref="B252:Q315" ca="1" si="42">RAND()</f>
        <v>0.2904080129140999</v>
      </c>
      <c r="C252" s="2">
        <f t="shared" ca="1" si="42"/>
        <v>0.85543924010878947</v>
      </c>
      <c r="D252" s="2">
        <f t="shared" ca="1" si="42"/>
        <v>0.30186498287994923</v>
      </c>
      <c r="E252" s="2">
        <f t="shared" ca="1" si="42"/>
        <v>0.3910100316873959</v>
      </c>
      <c r="F252" s="2">
        <f t="shared" ca="1" si="42"/>
        <v>0.20543005977777296</v>
      </c>
      <c r="G252" s="2">
        <f t="shared" ca="1" si="42"/>
        <v>1.8668629587545116E-2</v>
      </c>
      <c r="H252" s="2">
        <f t="shared" ca="1" si="42"/>
        <v>4.8937491908608077E-2</v>
      </c>
      <c r="I252" s="2">
        <f t="shared" ca="1" si="42"/>
        <v>0.13190366970051048</v>
      </c>
      <c r="J252" s="2">
        <f t="shared" ca="1" si="42"/>
        <v>0.33297599724624727</v>
      </c>
      <c r="K252" s="2">
        <f t="shared" ca="1" si="42"/>
        <v>0.92705224042182</v>
      </c>
      <c r="L252" s="2">
        <f t="shared" ca="1" si="42"/>
        <v>0.92109194202226252</v>
      </c>
      <c r="M252" s="2">
        <f t="shared" ca="1" si="42"/>
        <v>5.5571224210330339E-2</v>
      </c>
      <c r="N252" s="2">
        <f t="shared" ca="1" si="42"/>
        <v>0.73866900150576775</v>
      </c>
      <c r="O252" s="2">
        <f t="shared" ca="1" si="42"/>
        <v>5.3029727061173149E-2</v>
      </c>
      <c r="P252" s="2">
        <f t="shared" ca="1" si="42"/>
        <v>0.74911322036686634</v>
      </c>
      <c r="Q252" s="2">
        <f t="shared" ca="1" si="42"/>
        <v>0.71479896127870923</v>
      </c>
      <c r="R252" s="2">
        <f t="shared" ca="1" si="41"/>
        <v>0.61297574366254537</v>
      </c>
      <c r="S252" s="2">
        <f t="shared" ca="1" si="41"/>
        <v>0.53516669896883673</v>
      </c>
      <c r="T252" s="2">
        <f t="shared" ca="1" si="41"/>
        <v>0.50215657323837071</v>
      </c>
      <c r="U252" s="2">
        <f t="shared" ca="1" si="41"/>
        <v>0.61522778844671722</v>
      </c>
      <c r="V252" s="2">
        <f t="shared" ca="1" si="41"/>
        <v>0.25314339143110076</v>
      </c>
      <c r="W252" s="2">
        <f t="shared" ca="1" si="41"/>
        <v>0.16040257894889332</v>
      </c>
      <c r="X252" s="2">
        <f t="shared" ca="1" si="41"/>
        <v>0.58122126079842762</v>
      </c>
      <c r="Y252" s="2">
        <f t="shared" ca="1" si="41"/>
        <v>0.86918122203553894</v>
      </c>
      <c r="Z252" s="2">
        <f t="shared" ca="1" si="41"/>
        <v>3.560075330710899E-3</v>
      </c>
      <c r="AA252" s="2">
        <f t="shared" ca="1" si="41"/>
        <v>0.33318653795269804</v>
      </c>
      <c r="AB252" s="2">
        <f t="shared" ca="1" si="41"/>
        <v>0.56763305488901694</v>
      </c>
      <c r="AC252" s="2">
        <f t="shared" ca="1" si="41"/>
        <v>0.93629530886326162</v>
      </c>
      <c r="AD252" s="2">
        <f t="shared" ca="1" si="41"/>
        <v>0.94671298914538182</v>
      </c>
      <c r="AE252" s="2">
        <f t="shared" ca="1" si="41"/>
        <v>0.98076474324959417</v>
      </c>
      <c r="AF252" s="2">
        <f t="shared" ca="1" si="41"/>
        <v>0.75758844569126471</v>
      </c>
      <c r="AG252" s="2">
        <f t="shared" ca="1" si="36"/>
        <v>0.35050352017161845</v>
      </c>
      <c r="AH252" s="2">
        <f t="shared" ca="1" si="36"/>
        <v>0.38991053657511854</v>
      </c>
      <c r="AI252" s="2">
        <f t="shared" ca="1" si="35"/>
        <v>0.91143757928488023</v>
      </c>
    </row>
    <row r="253" spans="1:35" x14ac:dyDescent="0.35">
      <c r="A253" s="4">
        <v>117195</v>
      </c>
      <c r="B253" s="2">
        <f t="shared" ca="1" si="42"/>
        <v>0.88169545397626403</v>
      </c>
      <c r="C253" s="2">
        <f t="shared" ca="1" si="42"/>
        <v>0.10463449538142033</v>
      </c>
      <c r="D253" s="2">
        <f t="shared" ca="1" si="42"/>
        <v>0.83747718223551482</v>
      </c>
      <c r="E253" s="2">
        <f t="shared" ca="1" si="42"/>
        <v>0.79584785049976547</v>
      </c>
      <c r="F253" s="2">
        <f t="shared" ca="1" si="42"/>
        <v>4.9605029007522061E-2</v>
      </c>
      <c r="G253" s="2">
        <f t="shared" ca="1" si="42"/>
        <v>1.5948338927243677E-2</v>
      </c>
      <c r="H253" s="2">
        <f t="shared" ca="1" si="42"/>
        <v>0.53474242864898258</v>
      </c>
      <c r="I253" s="2">
        <f t="shared" ca="1" si="42"/>
        <v>0.30267468348696303</v>
      </c>
      <c r="J253" s="2">
        <f t="shared" ca="1" si="42"/>
        <v>0.23866065971123518</v>
      </c>
      <c r="K253" s="2">
        <f t="shared" ca="1" si="42"/>
        <v>0.70070519434193235</v>
      </c>
      <c r="L253" s="2">
        <f t="shared" ca="1" si="42"/>
        <v>0.17513584265979898</v>
      </c>
      <c r="M253" s="2">
        <f t="shared" ca="1" si="42"/>
        <v>0.28537152201289895</v>
      </c>
      <c r="N253" s="2">
        <f t="shared" ca="1" si="42"/>
        <v>0.89048843300294234</v>
      </c>
      <c r="O253" s="2">
        <f t="shared" ca="1" si="42"/>
        <v>0.33767662203645954</v>
      </c>
      <c r="P253" s="2">
        <f t="shared" ca="1" si="42"/>
        <v>0.54058888569600672</v>
      </c>
      <c r="Q253" s="2">
        <f t="shared" ca="1" si="42"/>
        <v>2.5438974120045699E-2</v>
      </c>
      <c r="R253" s="2">
        <f t="shared" ca="1" si="41"/>
        <v>0.8961774841309138</v>
      </c>
      <c r="S253" s="2">
        <f t="shared" ca="1" si="41"/>
        <v>0.48507095885494678</v>
      </c>
      <c r="T253" s="2">
        <f t="shared" ca="1" si="41"/>
        <v>0.61614754902273183</v>
      </c>
      <c r="U253" s="2">
        <f t="shared" ca="1" si="41"/>
        <v>0.27589397009036032</v>
      </c>
      <c r="V253" s="2">
        <f t="shared" ca="1" si="41"/>
        <v>8.3416034334292677E-3</v>
      </c>
      <c r="W253" s="2">
        <f t="shared" ca="1" si="41"/>
        <v>0.80447577119195468</v>
      </c>
      <c r="X253" s="2">
        <f t="shared" ca="1" si="41"/>
        <v>0.3356665915627185</v>
      </c>
      <c r="Y253" s="2">
        <f t="shared" ca="1" si="41"/>
        <v>0.15509569403812851</v>
      </c>
      <c r="Z253" s="2">
        <f t="shared" ca="1" si="41"/>
        <v>0.74180144270956394</v>
      </c>
      <c r="AA253" s="2">
        <f t="shared" ca="1" si="41"/>
        <v>0.53257604316709495</v>
      </c>
      <c r="AB253" s="2">
        <f t="shared" ca="1" si="41"/>
        <v>8.8465193070984105E-2</v>
      </c>
      <c r="AC253" s="2">
        <f t="shared" ca="1" si="41"/>
        <v>0.92349682563706803</v>
      </c>
      <c r="AD253" s="2">
        <f t="shared" ca="1" si="41"/>
        <v>0.1810525945536976</v>
      </c>
      <c r="AE253" s="2">
        <f t="shared" ca="1" si="41"/>
        <v>0.19058555908920971</v>
      </c>
      <c r="AF253" s="2">
        <f t="shared" ca="1" si="41"/>
        <v>0.84356218537019723</v>
      </c>
      <c r="AG253" s="2">
        <f t="shared" ca="1" si="36"/>
        <v>0.24012013588923775</v>
      </c>
      <c r="AH253" s="2">
        <f t="shared" ca="1" si="36"/>
        <v>0.38057470511464098</v>
      </c>
      <c r="AI253" s="2">
        <f t="shared" ca="1" si="35"/>
        <v>4.7178839292231767E-2</v>
      </c>
    </row>
    <row r="254" spans="1:35" x14ac:dyDescent="0.35">
      <c r="A254" s="4">
        <v>117043</v>
      </c>
      <c r="B254" s="2">
        <f t="shared" ca="1" si="42"/>
        <v>0.32403133099317538</v>
      </c>
      <c r="C254" s="2">
        <f t="shared" ca="1" si="42"/>
        <v>0.41612461371878728</v>
      </c>
      <c r="D254" s="2">
        <f t="shared" ca="1" si="42"/>
        <v>0.6444529182241201</v>
      </c>
      <c r="E254" s="2">
        <f t="shared" ca="1" si="42"/>
        <v>0.5069733436272611</v>
      </c>
      <c r="F254" s="2">
        <f t="shared" ca="1" si="42"/>
        <v>0.14568987006619116</v>
      </c>
      <c r="G254" s="2">
        <f t="shared" ca="1" si="42"/>
        <v>0.80716394452158124</v>
      </c>
      <c r="H254" s="2">
        <f t="shared" ca="1" si="42"/>
        <v>0.36062096035887847</v>
      </c>
      <c r="I254" s="2">
        <f t="shared" ca="1" si="42"/>
        <v>0.89312501395567956</v>
      </c>
      <c r="J254" s="2">
        <f t="shared" ca="1" si="42"/>
        <v>0.3234557154512463</v>
      </c>
      <c r="K254" s="2">
        <f t="shared" ca="1" si="42"/>
        <v>0.90733660754514944</v>
      </c>
      <c r="L254" s="2">
        <f t="shared" ca="1" si="42"/>
        <v>0.16506675828808182</v>
      </c>
      <c r="M254" s="2">
        <f t="shared" ca="1" si="42"/>
        <v>0.54004477121479733</v>
      </c>
      <c r="N254" s="2">
        <f t="shared" ca="1" si="42"/>
        <v>0.34969727086015023</v>
      </c>
      <c r="O254" s="2">
        <f t="shared" ca="1" si="42"/>
        <v>0.45879029333038979</v>
      </c>
      <c r="P254" s="2">
        <f t="shared" ca="1" si="42"/>
        <v>0.18515113721824294</v>
      </c>
      <c r="Q254" s="2">
        <f t="shared" ca="1" si="42"/>
        <v>0.24931952641821131</v>
      </c>
      <c r="R254" s="2">
        <f t="shared" ca="1" si="41"/>
        <v>0.77308388955613316</v>
      </c>
      <c r="S254" s="2">
        <f t="shared" ca="1" si="41"/>
        <v>0.30384377283180031</v>
      </c>
      <c r="T254" s="2">
        <f t="shared" ca="1" si="41"/>
        <v>0.60060708618549519</v>
      </c>
      <c r="U254" s="2">
        <f t="shared" ca="1" si="41"/>
        <v>0.48195623896810647</v>
      </c>
      <c r="V254" s="2">
        <f t="shared" ca="1" si="41"/>
        <v>0.12432633380894431</v>
      </c>
      <c r="W254" s="2">
        <f t="shared" ca="1" si="41"/>
        <v>0.73478306755596712</v>
      </c>
      <c r="X254" s="2">
        <f t="shared" ca="1" si="41"/>
        <v>0.47896184483927695</v>
      </c>
      <c r="Y254" s="2">
        <f t="shared" ca="1" si="41"/>
        <v>9.6414081745329838E-2</v>
      </c>
      <c r="Z254" s="2">
        <f t="shared" ca="1" si="41"/>
        <v>8.755144253596514E-2</v>
      </c>
      <c r="AA254" s="2">
        <f t="shared" ca="1" si="41"/>
        <v>0.8798966880488448</v>
      </c>
      <c r="AB254" s="2">
        <f t="shared" ca="1" si="41"/>
        <v>0.89086245285246435</v>
      </c>
      <c r="AC254" s="2">
        <f t="shared" ca="1" si="41"/>
        <v>0.60117191047610308</v>
      </c>
      <c r="AD254" s="2">
        <f t="shared" ca="1" si="41"/>
        <v>5.2950285010376796E-2</v>
      </c>
      <c r="AE254" s="2">
        <f t="shared" ca="1" si="41"/>
        <v>0.25319702730013316</v>
      </c>
      <c r="AF254" s="2">
        <f t="shared" ca="1" si="41"/>
        <v>0.66659393263437994</v>
      </c>
      <c r="AG254" s="2">
        <f t="shared" ca="1" si="36"/>
        <v>0.69955606760181432</v>
      </c>
      <c r="AH254" s="2">
        <f t="shared" ca="1" si="36"/>
        <v>0.82631135267831735</v>
      </c>
      <c r="AI254" s="2">
        <f t="shared" ca="1" si="35"/>
        <v>0.37312101002052045</v>
      </c>
    </row>
    <row r="255" spans="1:35" x14ac:dyDescent="0.35">
      <c r="A255" s="4">
        <v>117024</v>
      </c>
      <c r="B255" s="2">
        <f t="shared" ca="1" si="42"/>
        <v>0.25188548487934359</v>
      </c>
      <c r="C255" s="2">
        <f t="shared" ca="1" si="42"/>
        <v>0.42750666129891313</v>
      </c>
      <c r="D255" s="2">
        <f t="shared" ca="1" si="42"/>
        <v>0.76583791615460828</v>
      </c>
      <c r="E255" s="2">
        <f t="shared" ca="1" si="42"/>
        <v>0.5265608088375584</v>
      </c>
      <c r="F255" s="2">
        <f t="shared" ca="1" si="42"/>
        <v>9.177293502916295E-2</v>
      </c>
      <c r="G255" s="2">
        <f t="shared" ca="1" si="42"/>
        <v>0.88563387620703671</v>
      </c>
      <c r="H255" s="2">
        <f t="shared" ca="1" si="42"/>
        <v>0.20646257071892271</v>
      </c>
      <c r="I255" s="2">
        <f t="shared" ca="1" si="42"/>
        <v>0.78806413545098941</v>
      </c>
      <c r="J255" s="2">
        <f t="shared" ca="1" si="42"/>
        <v>0.98136368244965078</v>
      </c>
      <c r="K255" s="2">
        <f t="shared" ca="1" si="42"/>
        <v>0.45068524797475973</v>
      </c>
      <c r="L255" s="2">
        <f t="shared" ca="1" si="42"/>
        <v>0.62141554237273677</v>
      </c>
      <c r="M255" s="2">
        <f t="shared" ca="1" si="42"/>
        <v>0.38468101753562456</v>
      </c>
      <c r="N255" s="2">
        <f t="shared" ca="1" si="42"/>
        <v>0.31520748450602853</v>
      </c>
      <c r="O255" s="2">
        <f t="shared" ca="1" si="42"/>
        <v>0.49649149024313044</v>
      </c>
      <c r="P255" s="2">
        <f t="shared" ca="1" si="42"/>
        <v>0.47897456668498484</v>
      </c>
      <c r="Q255" s="2">
        <f t="shared" ca="1" si="42"/>
        <v>0.55195883672096324</v>
      </c>
      <c r="R255" s="2">
        <f t="shared" ca="1" si="41"/>
        <v>0.80870501534261396</v>
      </c>
      <c r="S255" s="2">
        <f t="shared" ca="1" si="41"/>
        <v>0.43858898815865544</v>
      </c>
      <c r="T255" s="2">
        <f t="shared" ca="1" si="41"/>
        <v>0.7277305783453355</v>
      </c>
      <c r="U255" s="2">
        <f t="shared" ca="1" si="41"/>
        <v>0.96969870075426301</v>
      </c>
      <c r="V255" s="2">
        <f t="shared" ca="1" si="41"/>
        <v>0.47122247165361608</v>
      </c>
      <c r="W255" s="2">
        <f t="shared" ca="1" si="41"/>
        <v>8.6698636720505151E-2</v>
      </c>
      <c r="X255" s="2">
        <f t="shared" ca="1" si="41"/>
        <v>0.70458670629491871</v>
      </c>
      <c r="Y255" s="2">
        <f t="shared" ca="1" si="41"/>
        <v>0.27510678810395617</v>
      </c>
      <c r="Z255" s="2">
        <f t="shared" ca="1" si="41"/>
        <v>0.25838199468369527</v>
      </c>
      <c r="AA255" s="2">
        <f t="shared" ca="1" si="41"/>
        <v>0.84153752180274355</v>
      </c>
      <c r="AB255" s="2">
        <f t="shared" ca="1" si="41"/>
        <v>0.90599443471782282</v>
      </c>
      <c r="AC255" s="2">
        <f t="shared" ca="1" si="41"/>
        <v>0.32528960087181336</v>
      </c>
      <c r="AD255" s="2">
        <f t="shared" ca="1" si="41"/>
        <v>0.74607257524301818</v>
      </c>
      <c r="AE255" s="2">
        <f t="shared" ca="1" si="41"/>
        <v>0.51627044115402732</v>
      </c>
      <c r="AF255" s="2">
        <f t="shared" ca="1" si="41"/>
        <v>0.79704950873338221</v>
      </c>
      <c r="AG255" s="2">
        <f t="shared" ca="1" si="36"/>
        <v>0.43624130384646331</v>
      </c>
      <c r="AH255" s="2">
        <f t="shared" ca="1" si="36"/>
        <v>3.4900334623032214E-2</v>
      </c>
      <c r="AI255" s="2">
        <f t="shared" ca="1" si="35"/>
        <v>0.5031212426535554</v>
      </c>
    </row>
    <row r="256" spans="1:35" x14ac:dyDescent="0.35">
      <c r="A256" s="4">
        <v>113510</v>
      </c>
      <c r="B256" s="2">
        <f t="shared" ca="1" si="42"/>
        <v>0.2596135977521663</v>
      </c>
      <c r="C256" s="2">
        <f t="shared" ca="1" si="42"/>
        <v>0.22929051974555259</v>
      </c>
      <c r="D256" s="2">
        <f t="shared" ca="1" si="42"/>
        <v>7.8287319235080921E-2</v>
      </c>
      <c r="E256" s="2">
        <f t="shared" ca="1" si="42"/>
        <v>0.15937578133365371</v>
      </c>
      <c r="F256" s="2">
        <f t="shared" ca="1" si="42"/>
        <v>2.2987527381643114E-2</v>
      </c>
      <c r="G256" s="2">
        <f t="shared" ca="1" si="42"/>
        <v>0.67424806294544382</v>
      </c>
      <c r="H256" s="2">
        <f t="shared" ca="1" si="42"/>
        <v>0.63930649013710783</v>
      </c>
      <c r="I256" s="2">
        <f t="shared" ca="1" si="42"/>
        <v>0.70124292353239415</v>
      </c>
      <c r="J256" s="2">
        <f t="shared" ca="1" si="42"/>
        <v>0.54014340832194663</v>
      </c>
      <c r="K256" s="2">
        <f t="shared" ca="1" si="42"/>
        <v>7.6053943150846681E-2</v>
      </c>
      <c r="L256" s="2">
        <f t="shared" ca="1" si="42"/>
        <v>0.62067782246870717</v>
      </c>
      <c r="M256" s="2">
        <f t="shared" ca="1" si="42"/>
        <v>0.36376006220111612</v>
      </c>
      <c r="N256" s="2">
        <f t="shared" ca="1" si="42"/>
        <v>0.77371389961355896</v>
      </c>
      <c r="O256" s="2">
        <f t="shared" ca="1" si="42"/>
        <v>0.45187121123341145</v>
      </c>
      <c r="P256" s="2">
        <f t="shared" ca="1" si="42"/>
        <v>0.20576286080430961</v>
      </c>
      <c r="Q256" s="2">
        <f t="shared" ca="1" si="42"/>
        <v>0.93781146508592061</v>
      </c>
      <c r="R256" s="2">
        <f t="shared" ca="1" si="41"/>
        <v>7.5407306070566449E-2</v>
      </c>
      <c r="S256" s="2">
        <f t="shared" ca="1" si="41"/>
        <v>0.15396700068382807</v>
      </c>
      <c r="T256" s="2">
        <f t="shared" ca="1" si="41"/>
        <v>0.33822106038838418</v>
      </c>
      <c r="U256" s="2">
        <f t="shared" ca="1" si="41"/>
        <v>0.86715404133437368</v>
      </c>
      <c r="V256" s="2">
        <f t="shared" ca="1" si="41"/>
        <v>9.4467059566066269E-2</v>
      </c>
      <c r="W256" s="2">
        <f t="shared" ca="1" si="41"/>
        <v>4.9225475971506505E-2</v>
      </c>
      <c r="X256" s="2">
        <f t="shared" ca="1" si="41"/>
        <v>2.6390656203805207E-2</v>
      </c>
      <c r="Y256" s="2">
        <f t="shared" ca="1" si="41"/>
        <v>0.29112137253080117</v>
      </c>
      <c r="Z256" s="2">
        <f t="shared" ca="1" si="41"/>
        <v>0.39749111444436502</v>
      </c>
      <c r="AA256" s="2">
        <f t="shared" ca="1" si="41"/>
        <v>0.1280292582115119</v>
      </c>
      <c r="AB256" s="2">
        <f t="shared" ca="1" si="41"/>
        <v>0.57629745354652495</v>
      </c>
      <c r="AC256" s="2">
        <f t="shared" ca="1" si="41"/>
        <v>0.22985969268568684</v>
      </c>
      <c r="AD256" s="2">
        <f t="shared" ca="1" si="41"/>
        <v>0.83756908099005478</v>
      </c>
      <c r="AE256" s="2">
        <f t="shared" ca="1" si="41"/>
        <v>0.53856014898972615</v>
      </c>
      <c r="AF256" s="2">
        <f t="shared" ca="1" si="41"/>
        <v>0.88109764005919033</v>
      </c>
      <c r="AG256" s="2">
        <f t="shared" ca="1" si="36"/>
        <v>0.95429563667873762</v>
      </c>
      <c r="AH256" s="2">
        <f t="shared" ca="1" si="36"/>
        <v>0.71684896458501834</v>
      </c>
      <c r="AI256" s="2">
        <f t="shared" ca="1" si="35"/>
        <v>0.38966580342717094</v>
      </c>
    </row>
    <row r="257" spans="1:35" x14ac:dyDescent="0.35">
      <c r="A257" s="4">
        <v>112556</v>
      </c>
      <c r="B257" s="2">
        <f t="shared" ca="1" si="42"/>
        <v>0.23786323669909282</v>
      </c>
      <c r="C257" s="2">
        <f t="shared" ca="1" si="42"/>
        <v>2.3866717162386308E-2</v>
      </c>
      <c r="D257" s="2">
        <f t="shared" ca="1" si="42"/>
        <v>0.29534947095061714</v>
      </c>
      <c r="E257" s="2">
        <f t="shared" ca="1" si="42"/>
        <v>0.32128543809920762</v>
      </c>
      <c r="F257" s="2">
        <f t="shared" ca="1" si="42"/>
        <v>0.84115574030424523</v>
      </c>
      <c r="G257" s="2">
        <f t="shared" ca="1" si="42"/>
        <v>0.5265187154848272</v>
      </c>
      <c r="H257" s="2">
        <f t="shared" ca="1" si="42"/>
        <v>0.56284179490472575</v>
      </c>
      <c r="I257" s="2">
        <f t="shared" ca="1" si="42"/>
        <v>0.81620571697294575</v>
      </c>
      <c r="J257" s="2">
        <f t="shared" ca="1" si="42"/>
        <v>0.46184607024612689</v>
      </c>
      <c r="K257" s="2">
        <f t="shared" ca="1" si="42"/>
        <v>0.92645203680561861</v>
      </c>
      <c r="L257" s="2">
        <f t="shared" ca="1" si="42"/>
        <v>0.82733580610691815</v>
      </c>
      <c r="M257" s="2">
        <f t="shared" ca="1" si="42"/>
        <v>0.64027966205294362</v>
      </c>
      <c r="N257" s="2">
        <f t="shared" ca="1" si="42"/>
        <v>0.97141518917837033</v>
      </c>
      <c r="O257" s="2">
        <f t="shared" ca="1" si="42"/>
        <v>0.49964182469068519</v>
      </c>
      <c r="P257" s="2">
        <f t="shared" ca="1" si="42"/>
        <v>0.51248045538218445</v>
      </c>
      <c r="Q257" s="2">
        <f t="shared" ca="1" si="42"/>
        <v>0.65479927898056833</v>
      </c>
      <c r="R257" s="2">
        <f t="shared" ca="1" si="41"/>
        <v>0.6650724851253742</v>
      </c>
      <c r="S257" s="2">
        <f t="shared" ca="1" si="41"/>
        <v>0.89048390699559343</v>
      </c>
      <c r="T257" s="2">
        <f t="shared" ca="1" si="41"/>
        <v>7.4492611118406993E-2</v>
      </c>
      <c r="U257" s="2">
        <f t="shared" ca="1" si="41"/>
        <v>0.83071208425876564</v>
      </c>
      <c r="V257" s="2">
        <f t="shared" ca="1" si="41"/>
        <v>0.84945662284197943</v>
      </c>
      <c r="W257" s="2">
        <f t="shared" ca="1" si="41"/>
        <v>0.74208653513797873</v>
      </c>
      <c r="X257" s="2">
        <f t="shared" ca="1" si="41"/>
        <v>0.13605788390518092</v>
      </c>
      <c r="Y257" s="2">
        <f t="shared" ca="1" si="41"/>
        <v>0.53256113299575925</v>
      </c>
      <c r="Z257" s="2">
        <f t="shared" ca="1" si="41"/>
        <v>0.75850198722589246</v>
      </c>
      <c r="AA257" s="2">
        <f t="shared" ca="1" si="41"/>
        <v>0.68866132246791512</v>
      </c>
      <c r="AB257" s="2">
        <f t="shared" ca="1" si="41"/>
        <v>0.56214968429842915</v>
      </c>
      <c r="AC257" s="2">
        <f t="shared" ca="1" si="41"/>
        <v>0.19599196853973955</v>
      </c>
      <c r="AD257" s="2">
        <f t="shared" ca="1" si="41"/>
        <v>2.9009005464721738E-2</v>
      </c>
      <c r="AE257" s="2">
        <f t="shared" ca="1" si="41"/>
        <v>0.57047626161154941</v>
      </c>
      <c r="AF257" s="2">
        <f t="shared" ca="1" si="41"/>
        <v>0.78012205979504867</v>
      </c>
      <c r="AG257" s="2">
        <f t="shared" ca="1" si="36"/>
        <v>0.11143848546272306</v>
      </c>
      <c r="AH257" s="2">
        <f t="shared" ca="1" si="36"/>
        <v>8.2671284612277463E-2</v>
      </c>
      <c r="AI257" s="2">
        <f t="shared" ca="1" si="35"/>
        <v>0.89326164857214196</v>
      </c>
    </row>
    <row r="258" spans="1:35" x14ac:dyDescent="0.35">
      <c r="A258" s="4">
        <v>112487</v>
      </c>
      <c r="B258" s="2">
        <f t="shared" ca="1" si="42"/>
        <v>8.8988980657270345E-2</v>
      </c>
      <c r="C258" s="2">
        <f t="shared" ca="1" si="42"/>
        <v>0.36706906892457225</v>
      </c>
      <c r="D258" s="2">
        <f t="shared" ca="1" si="42"/>
        <v>0.6929540872393819</v>
      </c>
      <c r="E258" s="2">
        <f t="shared" ca="1" si="42"/>
        <v>0.6637687429131145</v>
      </c>
      <c r="F258" s="2">
        <f t="shared" ca="1" si="42"/>
        <v>0.37416047206540892</v>
      </c>
      <c r="G258" s="2">
        <f t="shared" ca="1" si="42"/>
        <v>0.52743381020218638</v>
      </c>
      <c r="H258" s="2">
        <f t="shared" ca="1" si="42"/>
        <v>0.22015722165408713</v>
      </c>
      <c r="I258" s="2">
        <f t="shared" ca="1" si="42"/>
        <v>0.39760284514349797</v>
      </c>
      <c r="J258" s="2">
        <f t="shared" ca="1" si="42"/>
        <v>0.51421269947599357</v>
      </c>
      <c r="K258" s="2">
        <f t="shared" ca="1" si="42"/>
        <v>0.9772483088612367</v>
      </c>
      <c r="L258" s="2">
        <f t="shared" ca="1" si="42"/>
        <v>0.50488053767026364</v>
      </c>
      <c r="M258" s="2">
        <f t="shared" ca="1" si="42"/>
        <v>0.47688845722591855</v>
      </c>
      <c r="N258" s="2">
        <f t="shared" ca="1" si="42"/>
        <v>0.45662503554174794</v>
      </c>
      <c r="O258" s="2">
        <f t="shared" ca="1" si="42"/>
        <v>0.21578281783504738</v>
      </c>
      <c r="P258" s="2">
        <f t="shared" ca="1" si="42"/>
        <v>0.2380516721269561</v>
      </c>
      <c r="Q258" s="2">
        <f t="shared" ca="1" si="42"/>
        <v>0.81375987587131116</v>
      </c>
      <c r="R258" s="2">
        <f t="shared" ca="1" si="41"/>
        <v>0.79648087382313038</v>
      </c>
      <c r="S258" s="2">
        <f t="shared" ca="1" si="41"/>
        <v>7.408087267257446E-2</v>
      </c>
      <c r="T258" s="2">
        <f t="shared" ca="1" si="41"/>
        <v>6.8876002193302255E-2</v>
      </c>
      <c r="U258" s="2">
        <f t="shared" ca="1" si="41"/>
        <v>0.41578190571817153</v>
      </c>
      <c r="V258" s="2">
        <f t="shared" ca="1" si="41"/>
        <v>0.10255076128421892</v>
      </c>
      <c r="W258" s="2">
        <f t="shared" ca="1" si="41"/>
        <v>8.2870821684944529E-2</v>
      </c>
      <c r="X258" s="2">
        <f t="shared" ca="1" si="41"/>
        <v>0.94787974477552817</v>
      </c>
      <c r="Y258" s="2">
        <f t="shared" ca="1" si="41"/>
        <v>0.28181506656480737</v>
      </c>
      <c r="Z258" s="2">
        <f t="shared" ca="1" si="41"/>
        <v>0.33219671406997819</v>
      </c>
      <c r="AA258" s="2">
        <f t="shared" ca="1" si="41"/>
        <v>0.99216043270376708</v>
      </c>
      <c r="AB258" s="2">
        <f t="shared" ca="1" si="41"/>
        <v>0.55554816308176458</v>
      </c>
      <c r="AC258" s="2">
        <f t="shared" ca="1" si="41"/>
        <v>0.42291756157519667</v>
      </c>
      <c r="AD258" s="2">
        <f t="shared" ca="1" si="41"/>
        <v>0.62131082870024412</v>
      </c>
      <c r="AE258" s="2">
        <f t="shared" ca="1" si="41"/>
        <v>0.1627836970808425</v>
      </c>
      <c r="AF258" s="2">
        <f t="shared" ca="1" si="41"/>
        <v>0.38825356828208846</v>
      </c>
      <c r="AG258" s="2">
        <f t="shared" ca="1" si="36"/>
        <v>0.76721134675900249</v>
      </c>
      <c r="AH258" s="2">
        <f t="shared" ca="1" si="36"/>
        <v>0.71127519310863108</v>
      </c>
      <c r="AI258" s="2">
        <f t="shared" ca="1" si="35"/>
        <v>0.83942176750838504</v>
      </c>
    </row>
    <row r="259" spans="1:35" x14ac:dyDescent="0.35">
      <c r="A259" s="4">
        <v>111821</v>
      </c>
      <c r="B259" s="2">
        <f t="shared" ca="1" si="42"/>
        <v>0.23181789594976687</v>
      </c>
      <c r="C259" s="2">
        <f t="shared" ca="1" si="42"/>
        <v>0.72082368231494809</v>
      </c>
      <c r="D259" s="2">
        <f t="shared" ca="1" si="42"/>
        <v>0.28934399658595211</v>
      </c>
      <c r="E259" s="2">
        <f t="shared" ca="1" si="42"/>
        <v>0.6853106274136106</v>
      </c>
      <c r="F259" s="2">
        <f t="shared" ca="1" si="42"/>
        <v>0.81902428512126391</v>
      </c>
      <c r="G259" s="2">
        <f t="shared" ca="1" si="42"/>
        <v>0.42359606139213613</v>
      </c>
      <c r="H259" s="2">
        <f t="shared" ca="1" si="42"/>
        <v>3.6238929446137602E-2</v>
      </c>
      <c r="I259" s="2">
        <f t="shared" ca="1" si="42"/>
        <v>0.46710329418920971</v>
      </c>
      <c r="J259" s="2">
        <f t="shared" ca="1" si="42"/>
        <v>0.31866342604625919</v>
      </c>
      <c r="K259" s="2">
        <f t="shared" ca="1" si="42"/>
        <v>9.6800424658527229E-2</v>
      </c>
      <c r="L259" s="2">
        <f t="shared" ca="1" si="42"/>
        <v>0.52451565916026444</v>
      </c>
      <c r="M259" s="2">
        <f t="shared" ca="1" si="42"/>
        <v>0.29566160336835723</v>
      </c>
      <c r="N259" s="2">
        <f t="shared" ca="1" si="42"/>
        <v>0.38005093590934491</v>
      </c>
      <c r="O259" s="2">
        <f t="shared" ca="1" si="42"/>
        <v>0.84849478159928116</v>
      </c>
      <c r="P259" s="2">
        <f t="shared" ca="1" si="42"/>
        <v>8.8306440072769554E-3</v>
      </c>
      <c r="Q259" s="2">
        <f t="shared" ca="1" si="42"/>
        <v>0.34717023538214753</v>
      </c>
      <c r="R259" s="2">
        <f t="shared" ca="1" si="41"/>
        <v>0.67647228308672092</v>
      </c>
      <c r="S259" s="2">
        <f t="shared" ca="1" si="41"/>
        <v>0.58906875348277499</v>
      </c>
      <c r="T259" s="2">
        <f t="shared" ca="1" si="41"/>
        <v>5.2367716957204324E-2</v>
      </c>
      <c r="U259" s="2">
        <f t="shared" ca="1" si="41"/>
        <v>0.31423592996943706</v>
      </c>
      <c r="V259" s="2">
        <f t="shared" ca="1" si="41"/>
        <v>0.34760287154529668</v>
      </c>
      <c r="W259" s="2">
        <f t="shared" ca="1" si="41"/>
        <v>0.93069091021680617</v>
      </c>
      <c r="X259" s="2">
        <f t="shared" ca="1" si="41"/>
        <v>0.82912831743244686</v>
      </c>
      <c r="Y259" s="2">
        <f t="shared" ca="1" si="41"/>
        <v>0.17093722680532619</v>
      </c>
      <c r="Z259" s="2">
        <f t="shared" ca="1" si="41"/>
        <v>9.9256021585020782E-2</v>
      </c>
      <c r="AA259" s="2">
        <f t="shared" ca="1" si="41"/>
        <v>0.90293529075502577</v>
      </c>
      <c r="AB259" s="2">
        <f t="shared" ca="1" si="41"/>
        <v>0.28688234736176677</v>
      </c>
      <c r="AC259" s="2">
        <f t="shared" ca="1" si="41"/>
        <v>6.948307706703627E-3</v>
      </c>
      <c r="AD259" s="2">
        <f t="shared" ca="1" si="41"/>
        <v>0.38111642739293383</v>
      </c>
      <c r="AE259" s="2">
        <f t="shared" ca="1" si="41"/>
        <v>0.82255090960353172</v>
      </c>
      <c r="AF259" s="2">
        <f t="shared" ca="1" si="41"/>
        <v>0.49796389168776345</v>
      </c>
      <c r="AG259" s="2">
        <f t="shared" ca="1" si="36"/>
        <v>0.18032491628348069</v>
      </c>
      <c r="AH259" s="2">
        <f t="shared" ca="1" si="36"/>
        <v>0.52320192526510234</v>
      </c>
      <c r="AI259" s="2">
        <f t="shared" ca="1" si="35"/>
        <v>0.60295814227932887</v>
      </c>
    </row>
    <row r="260" spans="1:35" x14ac:dyDescent="0.35">
      <c r="A260" s="4">
        <v>110889</v>
      </c>
      <c r="B260" s="2">
        <f t="shared" ca="1" si="42"/>
        <v>0.26604601552437968</v>
      </c>
      <c r="C260" s="2">
        <f t="shared" ca="1" si="42"/>
        <v>0.23752332893751926</v>
      </c>
      <c r="D260" s="2">
        <f t="shared" ca="1" si="42"/>
        <v>0.9623959137905268</v>
      </c>
      <c r="E260" s="2">
        <f t="shared" ca="1" si="42"/>
        <v>0.59349636994034549</v>
      </c>
      <c r="F260" s="2">
        <f t="shared" ca="1" si="42"/>
        <v>0.83232732888464789</v>
      </c>
      <c r="G260" s="2">
        <f t="shared" ca="1" si="42"/>
        <v>0.33394456419293961</v>
      </c>
      <c r="H260" s="2">
        <f t="shared" ca="1" si="42"/>
        <v>0.96620759956714219</v>
      </c>
      <c r="I260" s="2">
        <f t="shared" ca="1" si="42"/>
        <v>0.70767484922805435</v>
      </c>
      <c r="J260" s="2">
        <f t="shared" ca="1" si="42"/>
        <v>0.93387249555152663</v>
      </c>
      <c r="K260" s="2">
        <f t="shared" ca="1" si="42"/>
        <v>0.39893607312829549</v>
      </c>
      <c r="L260" s="2">
        <f t="shared" ca="1" si="42"/>
        <v>0.93879915621216237</v>
      </c>
      <c r="M260" s="2">
        <f t="shared" ca="1" si="42"/>
        <v>0.94879474957541776</v>
      </c>
      <c r="N260" s="2">
        <f t="shared" ca="1" si="42"/>
        <v>0.8211895853833473</v>
      </c>
      <c r="O260" s="2">
        <f t="shared" ca="1" si="42"/>
        <v>0.6501335671538423</v>
      </c>
      <c r="P260" s="2">
        <f t="shared" ca="1" si="42"/>
        <v>0.40070138511612718</v>
      </c>
      <c r="Q260" s="2">
        <f t="shared" ca="1" si="42"/>
        <v>0.85885045349269828</v>
      </c>
      <c r="R260" s="2">
        <f t="shared" ca="1" si="41"/>
        <v>0.22984149416032973</v>
      </c>
      <c r="S260" s="2">
        <f t="shared" ca="1" si="41"/>
        <v>2.9715173812883466E-2</v>
      </c>
      <c r="T260" s="2">
        <f t="shared" ca="1" si="41"/>
        <v>0.75739605870935345</v>
      </c>
      <c r="U260" s="2">
        <f t="shared" ca="1" si="41"/>
        <v>0.97210428849400232</v>
      </c>
      <c r="V260" s="2">
        <f t="shared" ca="1" si="41"/>
        <v>0.69386634259270241</v>
      </c>
      <c r="W260" s="2">
        <f t="shared" ca="1" si="41"/>
        <v>0.14661982060984291</v>
      </c>
      <c r="X260" s="2">
        <f t="shared" ca="1" si="41"/>
        <v>0.57290946853485758</v>
      </c>
      <c r="Y260" s="2">
        <f t="shared" ca="1" si="41"/>
        <v>0.70751862474621141</v>
      </c>
      <c r="Z260" s="2">
        <f t="shared" ca="1" si="41"/>
        <v>0.90767815076256342</v>
      </c>
      <c r="AA260" s="2">
        <f t="shared" ca="1" si="41"/>
        <v>0.18781772597244895</v>
      </c>
      <c r="AB260" s="2">
        <f t="shared" ca="1" si="41"/>
        <v>0.59724923697035048</v>
      </c>
      <c r="AC260" s="2">
        <f t="shared" ca="1" si="41"/>
        <v>0.21655520750229884</v>
      </c>
      <c r="AD260" s="2">
        <f t="shared" ca="1" si="41"/>
        <v>0.55187862126002218</v>
      </c>
      <c r="AE260" s="2">
        <f t="shared" ca="1" si="41"/>
        <v>0.46515906889785896</v>
      </c>
      <c r="AF260" s="2">
        <f t="shared" ca="1" si="41"/>
        <v>0.99554861350454138</v>
      </c>
      <c r="AG260" s="2">
        <f t="shared" ca="1" si="36"/>
        <v>0.98472047979772082</v>
      </c>
      <c r="AH260" s="2">
        <f t="shared" ca="1" si="36"/>
        <v>0.4907808996213906</v>
      </c>
      <c r="AI260" s="2">
        <f t="shared" ca="1" si="35"/>
        <v>0.17219791218587299</v>
      </c>
    </row>
    <row r="261" spans="1:35" x14ac:dyDescent="0.35">
      <c r="A261" s="4">
        <v>110647</v>
      </c>
      <c r="B261" s="2">
        <f t="shared" ca="1" si="42"/>
        <v>0.84987854770018167</v>
      </c>
      <c r="C261" s="2">
        <f t="shared" ca="1" si="42"/>
        <v>0.49184831939998264</v>
      </c>
      <c r="D261" s="2">
        <f t="shared" ca="1" si="42"/>
        <v>0.24699839556888514</v>
      </c>
      <c r="E261" s="2">
        <f t="shared" ca="1" si="42"/>
        <v>2.0001190751841036E-2</v>
      </c>
      <c r="F261" s="2">
        <f t="shared" ca="1" si="42"/>
        <v>0.58053190489671647</v>
      </c>
      <c r="G261" s="2">
        <f t="shared" ca="1" si="42"/>
        <v>0.22010696910096139</v>
      </c>
      <c r="H261" s="2">
        <f t="shared" ca="1" si="42"/>
        <v>0.90566500544160478</v>
      </c>
      <c r="I261" s="2">
        <f t="shared" ca="1" si="42"/>
        <v>0.77468594797145118</v>
      </c>
      <c r="J261" s="2">
        <f t="shared" ca="1" si="42"/>
        <v>7.1591332269808405E-2</v>
      </c>
      <c r="K261" s="2">
        <f t="shared" ca="1" si="42"/>
        <v>0.29968774192403658</v>
      </c>
      <c r="L261" s="2">
        <f t="shared" ca="1" si="42"/>
        <v>0.98828401830338319</v>
      </c>
      <c r="M261" s="2">
        <f t="shared" ca="1" si="42"/>
        <v>0.69902340126226337</v>
      </c>
      <c r="N261" s="2">
        <f t="shared" ca="1" si="42"/>
        <v>0.58137683183950484</v>
      </c>
      <c r="O261" s="2">
        <f t="shared" ca="1" si="42"/>
        <v>0.50761151630059698</v>
      </c>
      <c r="P261" s="2">
        <f t="shared" ca="1" si="42"/>
        <v>0.90394232526625373</v>
      </c>
      <c r="Q261" s="2">
        <f t="shared" ca="1" si="42"/>
        <v>9.9323786606292375E-3</v>
      </c>
      <c r="R261" s="2">
        <f t="shared" ca="1" si="41"/>
        <v>0.88809277020208333</v>
      </c>
      <c r="S261" s="2">
        <f t="shared" ca="1" si="41"/>
        <v>0.34039997895121921</v>
      </c>
      <c r="T261" s="2">
        <f t="shared" ca="1" si="41"/>
        <v>2.683387136247517E-2</v>
      </c>
      <c r="U261" s="2">
        <f t="shared" ca="1" si="41"/>
        <v>0.2885693142825756</v>
      </c>
      <c r="V261" s="2">
        <f t="shared" ca="1" si="41"/>
        <v>0.28588218196635251</v>
      </c>
      <c r="W261" s="2">
        <f t="shared" ca="1" si="41"/>
        <v>0.31855808830913457</v>
      </c>
      <c r="X261" s="2">
        <f t="shared" ca="1" si="41"/>
        <v>0.4248044436374051</v>
      </c>
      <c r="Y261" s="2">
        <f t="shared" ca="1" si="41"/>
        <v>3.7317130513984775E-2</v>
      </c>
      <c r="Z261" s="2">
        <f t="shared" ca="1" si="41"/>
        <v>0.15546112399091738</v>
      </c>
      <c r="AA261" s="2">
        <f t="shared" ca="1" si="41"/>
        <v>0.21329603430930288</v>
      </c>
      <c r="AB261" s="2">
        <f t="shared" ca="1" si="41"/>
        <v>0.21873785362515707</v>
      </c>
      <c r="AC261" s="2">
        <f t="shared" ca="1" si="41"/>
        <v>0.36360532881147212</v>
      </c>
      <c r="AD261" s="2">
        <f t="shared" ca="1" si="41"/>
        <v>0.89056321221939305</v>
      </c>
      <c r="AE261" s="2">
        <f t="shared" ca="1" si="41"/>
        <v>0.46484084799796987</v>
      </c>
      <c r="AF261" s="2">
        <f t="shared" ca="1" si="41"/>
        <v>0.58658236668364971</v>
      </c>
      <c r="AG261" s="2">
        <f t="shared" ca="1" si="36"/>
        <v>0.82449893774710936</v>
      </c>
      <c r="AH261" s="2">
        <f t="shared" ca="1" si="36"/>
        <v>0.83616594154737767</v>
      </c>
      <c r="AI261" s="2">
        <f t="shared" ca="1" si="35"/>
        <v>0.74109957348100908</v>
      </c>
    </row>
    <row r="262" spans="1:35" x14ac:dyDescent="0.35">
      <c r="A262" s="4">
        <v>110612</v>
      </c>
      <c r="B262" s="2">
        <f t="shared" ca="1" si="42"/>
        <v>0.3894088231083136</v>
      </c>
      <c r="C262" s="2">
        <f t="shared" ca="1" si="42"/>
        <v>0.22427823692961302</v>
      </c>
      <c r="D262" s="2">
        <f t="shared" ca="1" si="42"/>
        <v>0.95039502462125913</v>
      </c>
      <c r="E262" s="2">
        <f t="shared" ca="1" si="42"/>
        <v>0.92889681507417943</v>
      </c>
      <c r="F262" s="2">
        <f t="shared" ca="1" si="42"/>
        <v>0.45674696063166631</v>
      </c>
      <c r="G262" s="2">
        <f t="shared" ca="1" si="42"/>
        <v>0.27483538575489275</v>
      </c>
      <c r="H262" s="2">
        <f t="shared" ca="1" si="42"/>
        <v>0.49809717472390203</v>
      </c>
      <c r="I262" s="2">
        <f t="shared" ca="1" si="42"/>
        <v>0.61218857164167007</v>
      </c>
      <c r="J262" s="2">
        <f t="shared" ca="1" si="42"/>
        <v>0.37677869070193715</v>
      </c>
      <c r="K262" s="2">
        <f t="shared" ca="1" si="42"/>
        <v>0.97334755015844432</v>
      </c>
      <c r="L262" s="2">
        <f t="shared" ca="1" si="42"/>
        <v>0.93824969126980473</v>
      </c>
      <c r="M262" s="2">
        <f t="shared" ca="1" si="42"/>
        <v>0.70993325461407641</v>
      </c>
      <c r="N262" s="2">
        <f t="shared" ca="1" si="42"/>
        <v>0.75883905141984487</v>
      </c>
      <c r="O262" s="2">
        <f t="shared" ca="1" si="42"/>
        <v>0.80227142912283078</v>
      </c>
      <c r="P262" s="2">
        <f t="shared" ca="1" si="42"/>
        <v>0.14176432546644846</v>
      </c>
      <c r="Q262" s="2">
        <f t="shared" ca="1" si="42"/>
        <v>8.1714891854391292E-2</v>
      </c>
      <c r="R262" s="2">
        <f t="shared" ca="1" si="41"/>
        <v>8.2025387607973621E-2</v>
      </c>
      <c r="S262" s="2">
        <f t="shared" ca="1" si="41"/>
        <v>0.31785630013022215</v>
      </c>
      <c r="T262" s="2">
        <f t="shared" ca="1" si="41"/>
        <v>0.39310583016239853</v>
      </c>
      <c r="U262" s="2">
        <f t="shared" ca="1" si="41"/>
        <v>0.33594380883738462</v>
      </c>
      <c r="V262" s="2">
        <f t="shared" ca="1" si="41"/>
        <v>0.75932960199638067</v>
      </c>
      <c r="W262" s="2">
        <f t="shared" ca="1" si="41"/>
        <v>0.56620638317060912</v>
      </c>
      <c r="X262" s="2">
        <f t="shared" ca="1" si="41"/>
        <v>0.67991696194730311</v>
      </c>
      <c r="Y262" s="2">
        <f t="shared" ca="1" si="41"/>
        <v>0.41106405394699108</v>
      </c>
      <c r="Z262" s="2">
        <f t="shared" ca="1" si="41"/>
        <v>0.4194909015953957</v>
      </c>
      <c r="AA262" s="2">
        <f t="shared" ca="1" si="41"/>
        <v>0.57446885508630385</v>
      </c>
      <c r="AB262" s="2">
        <f t="shared" ca="1" si="41"/>
        <v>0.38194828336209719</v>
      </c>
      <c r="AC262" s="2">
        <f t="shared" ca="1" si="41"/>
        <v>0.45129865853865825</v>
      </c>
      <c r="AD262" s="2">
        <f t="shared" ca="1" si="41"/>
        <v>2.4380039166395751E-2</v>
      </c>
      <c r="AE262" s="2">
        <f t="shared" ca="1" si="41"/>
        <v>0.58022695238367117</v>
      </c>
      <c r="AF262" s="2">
        <f t="shared" ca="1" si="41"/>
        <v>0.33510143708781304</v>
      </c>
      <c r="AG262" s="2">
        <f t="shared" ca="1" si="36"/>
        <v>0.50737712322627071</v>
      </c>
      <c r="AH262" s="2">
        <f t="shared" ca="1" si="36"/>
        <v>0.9744575147250879</v>
      </c>
      <c r="AI262" s="2">
        <f t="shared" ca="1" si="35"/>
        <v>0.90410613424641151</v>
      </c>
    </row>
    <row r="263" spans="1:35" x14ac:dyDescent="0.35">
      <c r="A263" s="4">
        <v>110570</v>
      </c>
      <c r="B263" s="2">
        <f t="shared" ca="1" si="42"/>
        <v>0.13031285261544634</v>
      </c>
      <c r="C263" s="2">
        <f t="shared" ca="1" si="42"/>
        <v>0.33802022605480864</v>
      </c>
      <c r="D263" s="2">
        <f t="shared" ca="1" si="42"/>
        <v>0.51909461222789821</v>
      </c>
      <c r="E263" s="2">
        <f t="shared" ca="1" si="42"/>
        <v>0.7924563293170398</v>
      </c>
      <c r="F263" s="2">
        <f t="shared" ca="1" si="42"/>
        <v>8.7493088523528995E-2</v>
      </c>
      <c r="G263" s="2">
        <f t="shared" ca="1" si="42"/>
        <v>0.43678212616266954</v>
      </c>
      <c r="H263" s="2">
        <f t="shared" ca="1" si="42"/>
        <v>0.56397426394245198</v>
      </c>
      <c r="I263" s="2">
        <f t="shared" ca="1" si="42"/>
        <v>0.46852203366994816</v>
      </c>
      <c r="J263" s="2">
        <f t="shared" ca="1" si="42"/>
        <v>5.3990329493504241E-2</v>
      </c>
      <c r="K263" s="2">
        <f t="shared" ca="1" si="42"/>
        <v>0.86354582826925841</v>
      </c>
      <c r="L263" s="2">
        <f t="shared" ca="1" si="42"/>
        <v>5.11428379948623E-2</v>
      </c>
      <c r="M263" s="2">
        <f t="shared" ca="1" si="42"/>
        <v>0.35160400066760811</v>
      </c>
      <c r="N263" s="2">
        <f t="shared" ca="1" si="42"/>
        <v>0.74917842554920833</v>
      </c>
      <c r="O263" s="2">
        <f t="shared" ca="1" si="42"/>
        <v>3.1688655769341989E-2</v>
      </c>
      <c r="P263" s="2">
        <f t="shared" ca="1" si="42"/>
        <v>6.4460211919546428E-2</v>
      </c>
      <c r="Q263" s="2">
        <f t="shared" ca="1" si="42"/>
        <v>0.79747109010918193</v>
      </c>
      <c r="R263" s="2">
        <f t="shared" ca="1" si="41"/>
        <v>0.34848111952369465</v>
      </c>
      <c r="S263" s="2">
        <f t="shared" ca="1" si="41"/>
        <v>0.78789687208819081</v>
      </c>
      <c r="T263" s="2">
        <f t="shared" ca="1" si="41"/>
        <v>0.38014085925682251</v>
      </c>
      <c r="U263" s="2">
        <f t="shared" ca="1" si="41"/>
        <v>0.93699581601141702</v>
      </c>
      <c r="V263" s="2">
        <f t="shared" ca="1" si="41"/>
        <v>0.29154946754978883</v>
      </c>
      <c r="W263" s="2">
        <f t="shared" ca="1" si="41"/>
        <v>0.37015880478720964</v>
      </c>
      <c r="X263" s="2">
        <f t="shared" ca="1" si="41"/>
        <v>0.73530813754900015</v>
      </c>
      <c r="Y263" s="2">
        <f t="shared" ca="1" si="41"/>
        <v>0.88044474137281548</v>
      </c>
      <c r="Z263" s="2">
        <f t="shared" ca="1" si="41"/>
        <v>0.22411754973174458</v>
      </c>
      <c r="AA263" s="2">
        <f t="shared" ca="1" si="41"/>
        <v>0.40718795816519326</v>
      </c>
      <c r="AB263" s="2">
        <f t="shared" ca="1" si="41"/>
        <v>0.37377142350301029</v>
      </c>
      <c r="AC263" s="2">
        <f t="shared" ca="1" si="41"/>
        <v>0.23331367140390946</v>
      </c>
      <c r="AD263" s="2">
        <f t="shared" ca="1" si="41"/>
        <v>0.59684161771843758</v>
      </c>
      <c r="AE263" s="2">
        <f t="shared" ca="1" si="41"/>
        <v>0.84595858664825341</v>
      </c>
      <c r="AF263" s="2">
        <f t="shared" ca="1" si="41"/>
        <v>0.21464901854324125</v>
      </c>
      <c r="AG263" s="2">
        <f t="shared" ca="1" si="36"/>
        <v>0.60260691892291507</v>
      </c>
      <c r="AH263" s="2">
        <f t="shared" ca="1" si="36"/>
        <v>0.43923038505775991</v>
      </c>
      <c r="AI263" s="2">
        <f t="shared" ca="1" si="35"/>
        <v>0.40975756531631191</v>
      </c>
    </row>
    <row r="264" spans="1:35" x14ac:dyDescent="0.35">
      <c r="A264" s="4">
        <v>110501</v>
      </c>
      <c r="B264" s="2">
        <f t="shared" ca="1" si="42"/>
        <v>0.71937578870181096</v>
      </c>
      <c r="C264" s="2">
        <f t="shared" ca="1" si="42"/>
        <v>0.13639315740410496</v>
      </c>
      <c r="D264" s="2">
        <f t="shared" ca="1" si="42"/>
        <v>0.92705101304608917</v>
      </c>
      <c r="E264" s="2">
        <f t="shared" ca="1" si="42"/>
        <v>0.10514446515887599</v>
      </c>
      <c r="F264" s="2">
        <f t="shared" ca="1" si="42"/>
        <v>0.80468090190338015</v>
      </c>
      <c r="G264" s="2">
        <f t="shared" ca="1" si="42"/>
        <v>0.1980887013278162</v>
      </c>
      <c r="H264" s="2">
        <f t="shared" ca="1" si="42"/>
        <v>0.6898257821008934</v>
      </c>
      <c r="I264" s="2">
        <f t="shared" ca="1" si="42"/>
        <v>0.47434419074832335</v>
      </c>
      <c r="J264" s="2">
        <f t="shared" ca="1" si="42"/>
        <v>4.9031589439462397E-2</v>
      </c>
      <c r="K264" s="2">
        <f t="shared" ca="1" si="42"/>
        <v>0.13623692972370238</v>
      </c>
      <c r="L264" s="2">
        <f t="shared" ca="1" si="42"/>
        <v>0.59182628997913778</v>
      </c>
      <c r="M264" s="2">
        <f t="shared" ca="1" si="42"/>
        <v>0.1393869931597449</v>
      </c>
      <c r="N264" s="2">
        <f t="shared" ca="1" si="42"/>
        <v>0.47079982877026727</v>
      </c>
      <c r="O264" s="2">
        <f t="shared" ca="1" si="42"/>
        <v>8.7980810784104579E-2</v>
      </c>
      <c r="P264" s="2">
        <f t="shared" ca="1" si="42"/>
        <v>0.53730260688940101</v>
      </c>
      <c r="Q264" s="2">
        <f t="shared" ca="1" si="42"/>
        <v>0.94896802483309428</v>
      </c>
      <c r="R264" s="2">
        <f t="shared" ca="1" si="41"/>
        <v>0.84183545177139241</v>
      </c>
      <c r="S264" s="2">
        <f t="shared" ca="1" si="41"/>
        <v>0.83432340949527106</v>
      </c>
      <c r="T264" s="2">
        <f t="shared" ca="1" si="41"/>
        <v>0.99103977697674284</v>
      </c>
      <c r="U264" s="2">
        <f t="shared" ca="1" si="41"/>
        <v>0.76023408675301141</v>
      </c>
      <c r="V264" s="2">
        <f t="shared" ca="1" si="41"/>
        <v>0.13982289306768469</v>
      </c>
      <c r="W264" s="2">
        <f t="shared" ca="1" si="41"/>
        <v>0.412372483910041</v>
      </c>
      <c r="X264" s="2">
        <f t="shared" ca="1" si="41"/>
        <v>0.43152554860660763</v>
      </c>
      <c r="Y264" s="2">
        <f t="shared" ca="1" si="41"/>
        <v>0.14295439668375576</v>
      </c>
      <c r="Z264" s="2">
        <f t="shared" ca="1" si="41"/>
        <v>0.16691499793785913</v>
      </c>
      <c r="AA264" s="2">
        <f t="shared" ca="1" si="41"/>
        <v>9.2124940498387264E-2</v>
      </c>
      <c r="AB264" s="2">
        <f t="shared" ca="1" si="41"/>
        <v>0.13837490608392289</v>
      </c>
      <c r="AC264" s="2">
        <f t="shared" ca="1" si="41"/>
        <v>0.7442465577227636</v>
      </c>
      <c r="AD264" s="2">
        <f t="shared" ca="1" si="41"/>
        <v>0.42931191391983814</v>
      </c>
      <c r="AE264" s="2">
        <f t="shared" ca="1" si="41"/>
        <v>0.47568172605843562</v>
      </c>
      <c r="AF264" s="2">
        <f t="shared" ca="1" si="41"/>
        <v>0.8274948027433171</v>
      </c>
      <c r="AG264" s="2">
        <f t="shared" ca="1" si="36"/>
        <v>0.16235719194556486</v>
      </c>
      <c r="AH264" s="2">
        <f t="shared" ca="1" si="36"/>
        <v>0.70642289555611137</v>
      </c>
      <c r="AI264" s="2">
        <f t="shared" ca="1" si="35"/>
        <v>0.51447947783358894</v>
      </c>
    </row>
    <row r="265" spans="1:35" x14ac:dyDescent="0.35">
      <c r="A265" s="4">
        <v>110183</v>
      </c>
      <c r="B265" s="2">
        <f t="shared" ca="1" si="42"/>
        <v>0.32881057212955367</v>
      </c>
      <c r="C265" s="2">
        <f t="shared" ca="1" si="42"/>
        <v>0.46126498963692031</v>
      </c>
      <c r="D265" s="2">
        <f t="shared" ca="1" si="42"/>
        <v>0.9428320526735392</v>
      </c>
      <c r="E265" s="2">
        <f t="shared" ca="1" si="42"/>
        <v>0.64937322499212335</v>
      </c>
      <c r="F265" s="2">
        <f t="shared" ca="1" si="42"/>
        <v>0.15204102611721126</v>
      </c>
      <c r="G265" s="2">
        <f t="shared" ca="1" si="42"/>
        <v>0.22381407774864859</v>
      </c>
      <c r="H265" s="2">
        <f t="shared" ca="1" si="42"/>
        <v>0.4854221118826979</v>
      </c>
      <c r="I265" s="2">
        <f t="shared" ca="1" si="42"/>
        <v>0.8888524153646763</v>
      </c>
      <c r="J265" s="2">
        <f t="shared" ca="1" si="42"/>
        <v>0.9654698889926373</v>
      </c>
      <c r="K265" s="2">
        <f t="shared" ca="1" si="42"/>
        <v>0.16106714555533475</v>
      </c>
      <c r="L265" s="2">
        <f t="shared" ca="1" si="42"/>
        <v>0.1232946994172619</v>
      </c>
      <c r="M265" s="2">
        <f t="shared" ca="1" si="42"/>
        <v>0.47440617639528249</v>
      </c>
      <c r="N265" s="2">
        <f t="shared" ca="1" si="42"/>
        <v>0.9691786382923675</v>
      </c>
      <c r="O265" s="2">
        <f t="shared" ca="1" si="42"/>
        <v>0.84310246328414418</v>
      </c>
      <c r="P265" s="2">
        <f t="shared" ca="1" si="42"/>
        <v>0.25894913250046037</v>
      </c>
      <c r="Q265" s="2">
        <f t="shared" ca="1" si="42"/>
        <v>9.5794834110363825E-2</v>
      </c>
      <c r="R265" s="2">
        <f t="shared" ca="1" si="41"/>
        <v>0.53730870419022903</v>
      </c>
      <c r="S265" s="2">
        <f t="shared" ca="1" si="41"/>
        <v>0.31374141923364884</v>
      </c>
      <c r="T265" s="2">
        <f t="shared" ca="1" si="41"/>
        <v>5.0993451859485783E-2</v>
      </c>
      <c r="U265" s="2">
        <f t="shared" ca="1" si="41"/>
        <v>0.51638721966808687</v>
      </c>
      <c r="V265" s="2">
        <f t="shared" ca="1" si="41"/>
        <v>0.49460803557786626</v>
      </c>
      <c r="W265" s="2">
        <f t="shared" ca="1" si="41"/>
        <v>0.47804386066001936</v>
      </c>
      <c r="X265" s="2">
        <f t="shared" ca="1" si="41"/>
        <v>0.61805503065270606</v>
      </c>
      <c r="Y265" s="2">
        <f t="shared" ca="1" si="41"/>
        <v>0.66076994339669504</v>
      </c>
      <c r="Z265" s="2">
        <f t="shared" ca="1" si="41"/>
        <v>3.5247720978912711E-2</v>
      </c>
      <c r="AA265" s="2">
        <f t="shared" ca="1" si="41"/>
        <v>0.39255014705117763</v>
      </c>
      <c r="AB265" s="2">
        <f t="shared" ca="1" si="41"/>
        <v>0.4265823734191807</v>
      </c>
      <c r="AC265" s="2">
        <f t="shared" ca="1" si="41"/>
        <v>0.75594193680025523</v>
      </c>
      <c r="AD265" s="2">
        <f t="shared" ca="1" si="41"/>
        <v>0.65138282118150737</v>
      </c>
      <c r="AE265" s="2">
        <f t="shared" ca="1" si="41"/>
        <v>0.29463313908643018</v>
      </c>
      <c r="AF265" s="2">
        <f t="shared" ca="1" si="41"/>
        <v>0.623114580625176</v>
      </c>
      <c r="AG265" s="2">
        <f t="shared" ca="1" si="36"/>
        <v>3.3332373402626403E-2</v>
      </c>
      <c r="AH265" s="2">
        <f t="shared" ca="1" si="36"/>
        <v>0.13664884583444148</v>
      </c>
      <c r="AI265" s="2">
        <f t="shared" ca="1" si="35"/>
        <v>0.2032755892915854</v>
      </c>
    </row>
    <row r="266" spans="1:35" x14ac:dyDescent="0.35">
      <c r="A266" s="4">
        <v>110182</v>
      </c>
      <c r="B266" s="2">
        <f t="shared" ca="1" si="42"/>
        <v>0.43499978838939646</v>
      </c>
      <c r="C266" s="2">
        <f t="shared" ca="1" si="42"/>
        <v>0.94928583147533052</v>
      </c>
      <c r="D266" s="2">
        <f t="shared" ca="1" si="42"/>
        <v>0.72246491519515277</v>
      </c>
      <c r="E266" s="2">
        <f t="shared" ca="1" si="42"/>
        <v>0.71228435102284104</v>
      </c>
      <c r="F266" s="2">
        <f t="shared" ca="1" si="42"/>
        <v>1.3153879162027926E-2</v>
      </c>
      <c r="G266" s="2">
        <f t="shared" ca="1" si="42"/>
        <v>0.40511135129104603</v>
      </c>
      <c r="H266" s="2">
        <f t="shared" ca="1" si="42"/>
        <v>0.70017346489669829</v>
      </c>
      <c r="I266" s="2">
        <f t="shared" ca="1" si="42"/>
        <v>0.93947381278865361</v>
      </c>
      <c r="J266" s="2">
        <f t="shared" ca="1" si="42"/>
        <v>0.56863356728580683</v>
      </c>
      <c r="K266" s="2">
        <f t="shared" ca="1" si="42"/>
        <v>0.16601323339346663</v>
      </c>
      <c r="L266" s="2">
        <f t="shared" ca="1" si="42"/>
        <v>0.6405924120600498</v>
      </c>
      <c r="M266" s="2">
        <f t="shared" ca="1" si="42"/>
        <v>0.2888227793505459</v>
      </c>
      <c r="N266" s="2">
        <f t="shared" ca="1" si="42"/>
        <v>0.23587628822057694</v>
      </c>
      <c r="O266" s="2">
        <f t="shared" ca="1" si="42"/>
        <v>7.8796885217400581E-2</v>
      </c>
      <c r="P266" s="2">
        <f t="shared" ca="1" si="42"/>
        <v>0.38500692457986807</v>
      </c>
      <c r="Q266" s="2">
        <f t="shared" ca="1" si="42"/>
        <v>0.95838417655817199</v>
      </c>
      <c r="R266" s="2">
        <f t="shared" ca="1" si="41"/>
        <v>0.85387128605929552</v>
      </c>
      <c r="S266" s="2">
        <f t="shared" ca="1" si="41"/>
        <v>0.88792293810177247</v>
      </c>
      <c r="T266" s="2">
        <f t="shared" ca="1" si="41"/>
        <v>0.62776257102336863</v>
      </c>
      <c r="U266" s="2">
        <f t="shared" ca="1" si="41"/>
        <v>0.73857248930980379</v>
      </c>
      <c r="V266" s="2">
        <f t="shared" ca="1" si="41"/>
        <v>0.52539089381945292</v>
      </c>
      <c r="W266" s="2">
        <f t="shared" ca="1" si="41"/>
        <v>0.173448696656062</v>
      </c>
      <c r="X266" s="2">
        <f t="shared" ca="1" si="41"/>
        <v>0.71879345657881277</v>
      </c>
      <c r="Y266" s="2">
        <f t="shared" ca="1" si="41"/>
        <v>0.74456857520893183</v>
      </c>
      <c r="Z266" s="2">
        <f t="shared" ca="1" si="41"/>
        <v>0.39641204587915513</v>
      </c>
      <c r="AA266" s="2">
        <f t="shared" ca="1" si="41"/>
        <v>0.81448513203670858</v>
      </c>
      <c r="AB266" s="2">
        <f t="shared" ca="1" si="41"/>
        <v>0.89375971736327997</v>
      </c>
      <c r="AC266" s="2">
        <f t="shared" ca="1" si="41"/>
        <v>0.77824853613990874</v>
      </c>
      <c r="AD266" s="2">
        <f t="shared" ca="1" si="41"/>
        <v>0.58450670823657558</v>
      </c>
      <c r="AE266" s="2">
        <f t="shared" ca="1" si="41"/>
        <v>0.58056686908682142</v>
      </c>
      <c r="AF266" s="2">
        <f t="shared" ca="1" si="41"/>
        <v>0.45564258061100715</v>
      </c>
      <c r="AG266" s="2">
        <f t="shared" ca="1" si="36"/>
        <v>0.88747172437259492</v>
      </c>
      <c r="AH266" s="2">
        <f t="shared" ca="1" si="36"/>
        <v>0.45104904346452224</v>
      </c>
      <c r="AI266" s="2">
        <f t="shared" ca="1" si="35"/>
        <v>9.0914832960773295E-2</v>
      </c>
    </row>
    <row r="267" spans="1:35" x14ac:dyDescent="0.35">
      <c r="A267" s="4">
        <v>110170</v>
      </c>
      <c r="B267" s="2">
        <f t="shared" ca="1" si="42"/>
        <v>0.85514195945936622</v>
      </c>
      <c r="C267" s="2">
        <f t="shared" ca="1" si="42"/>
        <v>0.67569116840300503</v>
      </c>
      <c r="D267" s="2">
        <f t="shared" ca="1" si="42"/>
        <v>0.53262471628358676</v>
      </c>
      <c r="E267" s="2">
        <f t="shared" ca="1" si="42"/>
        <v>6.5730659134620839E-2</v>
      </c>
      <c r="F267" s="2">
        <f t="shared" ca="1" si="42"/>
        <v>0.12984594958229856</v>
      </c>
      <c r="G267" s="2">
        <f t="shared" ca="1" si="42"/>
        <v>0.13032796781690481</v>
      </c>
      <c r="H267" s="2">
        <f t="shared" ca="1" si="42"/>
        <v>0.50143635547034238</v>
      </c>
      <c r="I267" s="2">
        <f t="shared" ca="1" si="42"/>
        <v>0.51218356744476146</v>
      </c>
      <c r="J267" s="2">
        <f t="shared" ca="1" si="42"/>
        <v>0.84606548325918407</v>
      </c>
      <c r="K267" s="2">
        <f t="shared" ca="1" si="42"/>
        <v>0.79127375260911204</v>
      </c>
      <c r="L267" s="2">
        <f t="shared" ca="1" si="42"/>
        <v>0.13976907155371687</v>
      </c>
      <c r="M267" s="2">
        <f t="shared" ca="1" si="42"/>
        <v>0.42313742357143302</v>
      </c>
      <c r="N267" s="2">
        <f t="shared" ca="1" si="42"/>
        <v>5.1384328441174465E-2</v>
      </c>
      <c r="O267" s="2">
        <f t="shared" ca="1" si="42"/>
        <v>0.82177152025014899</v>
      </c>
      <c r="P267" s="2">
        <f t="shared" ca="1" si="42"/>
        <v>0.49540234164970487</v>
      </c>
      <c r="Q267" s="2">
        <f t="shared" ref="Q267:AF330" ca="1" si="43">RAND()</f>
        <v>7.8701050462805178E-2</v>
      </c>
      <c r="R267" s="2">
        <f t="shared" ca="1" si="43"/>
        <v>0.63145271139652959</v>
      </c>
      <c r="S267" s="2">
        <f t="shared" ca="1" si="43"/>
        <v>0.97351492300447728</v>
      </c>
      <c r="T267" s="2">
        <f t="shared" ca="1" si="43"/>
        <v>0.62957332968924717</v>
      </c>
      <c r="U267" s="2">
        <f t="shared" ca="1" si="43"/>
        <v>0.76801963109155069</v>
      </c>
      <c r="V267" s="2">
        <f t="shared" ca="1" si="43"/>
        <v>0.61585669564031775</v>
      </c>
      <c r="W267" s="2">
        <f t="shared" ca="1" si="43"/>
        <v>0.29020732802015159</v>
      </c>
      <c r="X267" s="2">
        <f t="shared" ca="1" si="43"/>
        <v>0.83383721595386329</v>
      </c>
      <c r="Y267" s="2">
        <f t="shared" ca="1" si="43"/>
        <v>0.45069152155888115</v>
      </c>
      <c r="Z267" s="2">
        <f t="shared" ca="1" si="43"/>
        <v>0.40946965770900345</v>
      </c>
      <c r="AA267" s="2">
        <f t="shared" ca="1" si="43"/>
        <v>0.38361264314316545</v>
      </c>
      <c r="AB267" s="2">
        <f t="shared" ca="1" si="43"/>
        <v>3.6724605906081398E-2</v>
      </c>
      <c r="AC267" s="2">
        <f t="shared" ca="1" si="43"/>
        <v>0.36607738404707169</v>
      </c>
      <c r="AD267" s="2">
        <f t="shared" ca="1" si="43"/>
        <v>0.88461209561491294</v>
      </c>
      <c r="AE267" s="2">
        <f t="shared" ca="1" si="43"/>
        <v>0.24425841577000662</v>
      </c>
      <c r="AF267" s="2">
        <f t="shared" ca="1" si="43"/>
        <v>0.23160388040933377</v>
      </c>
      <c r="AG267" s="2">
        <f t="shared" ca="1" si="36"/>
        <v>0.6461677523913828</v>
      </c>
      <c r="AH267" s="2">
        <f t="shared" ca="1" si="36"/>
        <v>0.75873442658814827</v>
      </c>
      <c r="AI267" s="2">
        <f t="shared" ca="1" si="35"/>
        <v>0.87922166184050921</v>
      </c>
    </row>
    <row r="268" spans="1:35" x14ac:dyDescent="0.35">
      <c r="A268" s="4">
        <v>110013</v>
      </c>
      <c r="B268" s="2">
        <f t="shared" ref="B268:Q331" ca="1" si="44">RAND()</f>
        <v>0.82605542138285271</v>
      </c>
      <c r="C268" s="2">
        <f t="shared" ca="1" si="44"/>
        <v>0.50536723359073288</v>
      </c>
      <c r="D268" s="2">
        <f t="shared" ca="1" si="44"/>
        <v>1.5509485366935194E-2</v>
      </c>
      <c r="E268" s="2">
        <f t="shared" ca="1" si="44"/>
        <v>0.89503173282972159</v>
      </c>
      <c r="F268" s="2">
        <f t="shared" ca="1" si="44"/>
        <v>0.37433443355735574</v>
      </c>
      <c r="G268" s="2">
        <f t="shared" ca="1" si="44"/>
        <v>0.13643744710094519</v>
      </c>
      <c r="H268" s="2">
        <f t="shared" ca="1" si="44"/>
        <v>0.54023579999831939</v>
      </c>
      <c r="I268" s="2">
        <f t="shared" ca="1" si="44"/>
        <v>0.30641888579178489</v>
      </c>
      <c r="J268" s="2">
        <f t="shared" ca="1" si="44"/>
        <v>0.8385408998624182</v>
      </c>
      <c r="K268" s="2">
        <f t="shared" ca="1" si="44"/>
        <v>0.88353147483442618</v>
      </c>
      <c r="L268" s="2">
        <f t="shared" ca="1" si="44"/>
        <v>0.83869115028697205</v>
      </c>
      <c r="M268" s="2">
        <f t="shared" ca="1" si="44"/>
        <v>0.58190719251530787</v>
      </c>
      <c r="N268" s="2">
        <f t="shared" ca="1" si="44"/>
        <v>0.21121659941564974</v>
      </c>
      <c r="O268" s="2">
        <f t="shared" ca="1" si="44"/>
        <v>0.52510975360419088</v>
      </c>
      <c r="P268" s="2">
        <f t="shared" ca="1" si="44"/>
        <v>5.6886878085384285E-2</v>
      </c>
      <c r="Q268" s="2">
        <f t="shared" ca="1" si="44"/>
        <v>0.57013390297307076</v>
      </c>
      <c r="R268" s="2">
        <f t="shared" ca="1" si="43"/>
        <v>0.54795427133564312</v>
      </c>
      <c r="S268" s="2">
        <f t="shared" ca="1" si="43"/>
        <v>0.90668080489913561</v>
      </c>
      <c r="T268" s="2">
        <f t="shared" ca="1" si="43"/>
        <v>0.59692813471605577</v>
      </c>
      <c r="U268" s="2">
        <f t="shared" ca="1" si="43"/>
        <v>0.39530649400630213</v>
      </c>
      <c r="V268" s="2">
        <f t="shared" ca="1" si="43"/>
        <v>0.25582285362261925</v>
      </c>
      <c r="W268" s="2">
        <f t="shared" ca="1" si="43"/>
        <v>0.89336128791653535</v>
      </c>
      <c r="X268" s="2">
        <f t="shared" ca="1" si="43"/>
        <v>0.93928365336055808</v>
      </c>
      <c r="Y268" s="2">
        <f t="shared" ca="1" si="43"/>
        <v>0.61827821871423483</v>
      </c>
      <c r="Z268" s="2">
        <f t="shared" ca="1" si="43"/>
        <v>0.75997225084638864</v>
      </c>
      <c r="AA268" s="2">
        <f t="shared" ca="1" si="43"/>
        <v>3.8227741863366971E-3</v>
      </c>
      <c r="AB268" s="2">
        <f t="shared" ca="1" si="43"/>
        <v>0.47056347924092823</v>
      </c>
      <c r="AC268" s="2">
        <f t="shared" ca="1" si="43"/>
        <v>0.5358801324226129</v>
      </c>
      <c r="AD268" s="2">
        <f t="shared" ca="1" si="43"/>
        <v>0.64907499536212587</v>
      </c>
      <c r="AE268" s="2">
        <f t="shared" ca="1" si="43"/>
        <v>3.1683628584441847E-2</v>
      </c>
      <c r="AF268" s="2">
        <f t="shared" ca="1" si="43"/>
        <v>0.23857439571263073</v>
      </c>
      <c r="AG268" s="2">
        <f t="shared" ca="1" si="36"/>
        <v>0.27841767022099795</v>
      </c>
      <c r="AH268" s="2">
        <f t="shared" ca="1" si="36"/>
        <v>0.72007065143743987</v>
      </c>
      <c r="AI268" s="2">
        <f t="shared" ca="1" si="35"/>
        <v>0.94144676426266172</v>
      </c>
    </row>
    <row r="269" spans="1:35" x14ac:dyDescent="0.35">
      <c r="A269" s="4">
        <v>110008</v>
      </c>
      <c r="B269" s="2">
        <f t="shared" ca="1" si="44"/>
        <v>8.0514666450685279E-2</v>
      </c>
      <c r="C269" s="2">
        <f t="shared" ca="1" si="44"/>
        <v>5.0511828438031592E-2</v>
      </c>
      <c r="D269" s="2">
        <f t="shared" ca="1" si="44"/>
        <v>0.94498418535239281</v>
      </c>
      <c r="E269" s="2">
        <f t="shared" ca="1" si="44"/>
        <v>0.75566007695356152</v>
      </c>
      <c r="F269" s="2">
        <f t="shared" ca="1" si="44"/>
        <v>0.86521521513198818</v>
      </c>
      <c r="G269" s="2">
        <f t="shared" ca="1" si="44"/>
        <v>0.46102304513431558</v>
      </c>
      <c r="H269" s="2">
        <f t="shared" ca="1" si="44"/>
        <v>0.58404101103155892</v>
      </c>
      <c r="I269" s="2">
        <f t="shared" ca="1" si="44"/>
        <v>0.23176335958240402</v>
      </c>
      <c r="J269" s="2">
        <f t="shared" ca="1" si="44"/>
        <v>0.6402262035021351</v>
      </c>
      <c r="K269" s="2">
        <f t="shared" ca="1" si="44"/>
        <v>0.35715695314586438</v>
      </c>
      <c r="L269" s="2">
        <f t="shared" ca="1" si="44"/>
        <v>0.90352977242788191</v>
      </c>
      <c r="M269" s="2">
        <f t="shared" ca="1" si="44"/>
        <v>0.12701119022367058</v>
      </c>
      <c r="N269" s="2">
        <f t="shared" ca="1" si="44"/>
        <v>0.22093702074111043</v>
      </c>
      <c r="O269" s="2">
        <f t="shared" ca="1" si="44"/>
        <v>0.85986660535656778</v>
      </c>
      <c r="P269" s="2">
        <f t="shared" ca="1" si="44"/>
        <v>0.28345428985500931</v>
      </c>
      <c r="Q269" s="2">
        <f t="shared" ca="1" si="44"/>
        <v>0.40087427902884731</v>
      </c>
      <c r="R269" s="2">
        <f t="shared" ca="1" si="43"/>
        <v>0.73368055830232071</v>
      </c>
      <c r="S269" s="2">
        <f t="shared" ca="1" si="43"/>
        <v>0.65619637360859639</v>
      </c>
      <c r="T269" s="2">
        <f t="shared" ca="1" si="43"/>
        <v>0.12702784276947188</v>
      </c>
      <c r="U269" s="2">
        <f t="shared" ca="1" si="43"/>
        <v>0.175663026496787</v>
      </c>
      <c r="V269" s="2">
        <f t="shared" ca="1" si="43"/>
        <v>1.1475852113342455E-2</v>
      </c>
      <c r="W269" s="2">
        <f t="shared" ca="1" si="43"/>
        <v>0.39613405037780525</v>
      </c>
      <c r="X269" s="2">
        <f t="shared" ca="1" si="43"/>
        <v>0.44499058652303347</v>
      </c>
      <c r="Y269" s="2">
        <f t="shared" ca="1" si="43"/>
        <v>0.42466435336859154</v>
      </c>
      <c r="Z269" s="2">
        <f t="shared" ca="1" si="43"/>
        <v>0.18983580221751251</v>
      </c>
      <c r="AA269" s="2">
        <f t="shared" ca="1" si="43"/>
        <v>0.98152907082674501</v>
      </c>
      <c r="AB269" s="2">
        <f t="shared" ca="1" si="43"/>
        <v>0.56076626415599817</v>
      </c>
      <c r="AC269" s="2">
        <f t="shared" ca="1" si="43"/>
        <v>0.85976503736042442</v>
      </c>
      <c r="AD269" s="2">
        <f t="shared" ca="1" si="43"/>
        <v>0.44648847294582283</v>
      </c>
      <c r="AE269" s="2">
        <f t="shared" ca="1" si="43"/>
        <v>0.20793266051561876</v>
      </c>
      <c r="AF269" s="2">
        <f t="shared" ca="1" si="43"/>
        <v>0.204119715374528</v>
      </c>
      <c r="AG269" s="2">
        <f t="shared" ca="1" si="36"/>
        <v>0.3207412115571816</v>
      </c>
      <c r="AH269" s="2">
        <f t="shared" ca="1" si="36"/>
        <v>0.78778792984220813</v>
      </c>
      <c r="AI269" s="2">
        <f t="shared" ca="1" si="35"/>
        <v>0.90885276152573502</v>
      </c>
    </row>
    <row r="270" spans="1:35" x14ac:dyDescent="0.35">
      <c r="A270" s="4">
        <v>109625</v>
      </c>
      <c r="B270" s="2">
        <f t="shared" ca="1" si="44"/>
        <v>0.27865172322998477</v>
      </c>
      <c r="C270" s="2">
        <f t="shared" ca="1" si="44"/>
        <v>0.21739127007209447</v>
      </c>
      <c r="D270" s="2">
        <f t="shared" ca="1" si="44"/>
        <v>0.36234668832666372</v>
      </c>
      <c r="E270" s="2">
        <f t="shared" ca="1" si="44"/>
        <v>0.60831775864678095</v>
      </c>
      <c r="F270" s="2">
        <f t="shared" ca="1" si="44"/>
        <v>0.78555837017218766</v>
      </c>
      <c r="G270" s="2">
        <f t="shared" ca="1" si="44"/>
        <v>0.53729366612379814</v>
      </c>
      <c r="H270" s="2">
        <f t="shared" ca="1" si="44"/>
        <v>0.65030126622021311</v>
      </c>
      <c r="I270" s="2">
        <f t="shared" ca="1" si="44"/>
        <v>0.23205012159322835</v>
      </c>
      <c r="J270" s="2">
        <f t="shared" ca="1" si="44"/>
        <v>0.94232721014265097</v>
      </c>
      <c r="K270" s="2">
        <f t="shared" ca="1" si="44"/>
        <v>0.4524441551822006</v>
      </c>
      <c r="L270" s="2">
        <f t="shared" ca="1" si="44"/>
        <v>0.44295962307611636</v>
      </c>
      <c r="M270" s="2">
        <f t="shared" ca="1" si="44"/>
        <v>4.1857291368102234E-2</v>
      </c>
      <c r="N270" s="2">
        <f t="shared" ca="1" si="44"/>
        <v>0.38445048050495045</v>
      </c>
      <c r="O270" s="2">
        <f t="shared" ca="1" si="44"/>
        <v>0.84730079557720817</v>
      </c>
      <c r="P270" s="2">
        <f t="shared" ca="1" si="44"/>
        <v>0.56051980911835764</v>
      </c>
      <c r="Q270" s="2">
        <f t="shared" ca="1" si="44"/>
        <v>0.37101276455164989</v>
      </c>
      <c r="R270" s="2">
        <f t="shared" ca="1" si="43"/>
        <v>0.10074303396391604</v>
      </c>
      <c r="S270" s="2">
        <f t="shared" ca="1" si="43"/>
        <v>0.15545712575129655</v>
      </c>
      <c r="T270" s="2">
        <f t="shared" ca="1" si="43"/>
        <v>0.1046945913821411</v>
      </c>
      <c r="U270" s="2">
        <f t="shared" ca="1" si="43"/>
        <v>0.3019136106679412</v>
      </c>
      <c r="V270" s="2">
        <f t="shared" ca="1" si="43"/>
        <v>0.55190400559136499</v>
      </c>
      <c r="W270" s="2">
        <f t="shared" ca="1" si="43"/>
        <v>0.8327996465549462</v>
      </c>
      <c r="X270" s="2">
        <f t="shared" ca="1" si="43"/>
        <v>5.8486649309674288E-2</v>
      </c>
      <c r="Y270" s="2">
        <f t="shared" ca="1" si="43"/>
        <v>0.73464296861676526</v>
      </c>
      <c r="Z270" s="2">
        <f t="shared" ca="1" si="43"/>
        <v>0.16350476833639127</v>
      </c>
      <c r="AA270" s="2">
        <f t="shared" ca="1" si="43"/>
        <v>0.7308180525000666</v>
      </c>
      <c r="AB270" s="2">
        <f t="shared" ca="1" si="43"/>
        <v>0.63803881121991723</v>
      </c>
      <c r="AC270" s="2">
        <f t="shared" ca="1" si="43"/>
        <v>0.50188398555979641</v>
      </c>
      <c r="AD270" s="2">
        <f t="shared" ca="1" si="43"/>
        <v>0.18249905195684391</v>
      </c>
      <c r="AE270" s="2">
        <f t="shared" ca="1" si="43"/>
        <v>0.43208817006053268</v>
      </c>
      <c r="AF270" s="2">
        <f t="shared" ca="1" si="43"/>
        <v>0.93792226405443824</v>
      </c>
      <c r="AG270" s="2">
        <f t="shared" ca="1" si="36"/>
        <v>0.69321996506997607</v>
      </c>
      <c r="AH270" s="2">
        <f t="shared" ca="1" si="36"/>
        <v>0.39391723950854063</v>
      </c>
      <c r="AI270" s="2">
        <f t="shared" ca="1" si="35"/>
        <v>0.84214852509036364</v>
      </c>
    </row>
    <row r="271" spans="1:35" x14ac:dyDescent="0.35">
      <c r="A271" s="4">
        <v>109397</v>
      </c>
      <c r="B271" s="2">
        <f t="shared" ca="1" si="44"/>
        <v>0.86485986145306426</v>
      </c>
      <c r="C271" s="2">
        <f t="shared" ca="1" si="44"/>
        <v>0.4649152051093195</v>
      </c>
      <c r="D271" s="2">
        <f t="shared" ca="1" si="44"/>
        <v>0.69518587026038525</v>
      </c>
      <c r="E271" s="2">
        <f t="shared" ca="1" si="44"/>
        <v>0.99068074610827983</v>
      </c>
      <c r="F271" s="2">
        <f t="shared" ca="1" si="44"/>
        <v>0.16755758495546247</v>
      </c>
      <c r="G271" s="2">
        <f t="shared" ca="1" si="44"/>
        <v>0.45310107937901367</v>
      </c>
      <c r="H271" s="2">
        <f t="shared" ca="1" si="44"/>
        <v>0.276967237245619</v>
      </c>
      <c r="I271" s="2">
        <f t="shared" ca="1" si="44"/>
        <v>0.71559476730989835</v>
      </c>
      <c r="J271" s="2">
        <f t="shared" ca="1" si="44"/>
        <v>0.86958996246245435</v>
      </c>
      <c r="K271" s="2">
        <f t="shared" ca="1" si="44"/>
        <v>6.0459694120043483E-2</v>
      </c>
      <c r="L271" s="2">
        <f t="shared" ca="1" si="44"/>
        <v>0.94286547707409119</v>
      </c>
      <c r="M271" s="2">
        <f t="shared" ca="1" si="44"/>
        <v>0.59894690488594848</v>
      </c>
      <c r="N271" s="2">
        <f t="shared" ca="1" si="44"/>
        <v>0.4963658145348302</v>
      </c>
      <c r="O271" s="2">
        <f t="shared" ca="1" si="44"/>
        <v>0.82827389914561234</v>
      </c>
      <c r="P271" s="2">
        <f t="shared" ca="1" si="44"/>
        <v>0.53214401194969452</v>
      </c>
      <c r="Q271" s="2">
        <f t="shared" ca="1" si="44"/>
        <v>0.51218817516639925</v>
      </c>
      <c r="R271" s="2">
        <f t="shared" ca="1" si="43"/>
        <v>0.32145854769972904</v>
      </c>
      <c r="S271" s="2">
        <f t="shared" ca="1" si="43"/>
        <v>0.27584354097656139</v>
      </c>
      <c r="T271" s="2">
        <f t="shared" ca="1" si="43"/>
        <v>0.90565124785966611</v>
      </c>
      <c r="U271" s="2">
        <f t="shared" ca="1" si="43"/>
        <v>0.20764337288417734</v>
      </c>
      <c r="V271" s="2">
        <f t="shared" ca="1" si="43"/>
        <v>0.70331488673373244</v>
      </c>
      <c r="W271" s="2">
        <f t="shared" ca="1" si="43"/>
        <v>0.61201926091485159</v>
      </c>
      <c r="X271" s="2">
        <f t="shared" ca="1" si="43"/>
        <v>0.87524436018718887</v>
      </c>
      <c r="Y271" s="2">
        <f t="shared" ca="1" si="43"/>
        <v>0.35963526361855547</v>
      </c>
      <c r="Z271" s="2">
        <f t="shared" ca="1" si="43"/>
        <v>0.77888203795676336</v>
      </c>
      <c r="AA271" s="2">
        <f t="shared" ca="1" si="43"/>
        <v>0.31474288809106565</v>
      </c>
      <c r="AB271" s="2">
        <f t="shared" ca="1" si="43"/>
        <v>0.49218133771397254</v>
      </c>
      <c r="AC271" s="2">
        <f t="shared" ca="1" si="43"/>
        <v>0.87578116677819695</v>
      </c>
      <c r="AD271" s="2">
        <f t="shared" ca="1" si="43"/>
        <v>0.98882607629620867</v>
      </c>
      <c r="AE271" s="2">
        <f t="shared" ca="1" si="43"/>
        <v>0.38582539990050513</v>
      </c>
      <c r="AF271" s="2">
        <f t="shared" ca="1" si="43"/>
        <v>0.10850126721722764</v>
      </c>
      <c r="AG271" s="2">
        <f t="shared" ca="1" si="36"/>
        <v>0.22362980615715566</v>
      </c>
      <c r="AH271" s="2">
        <f t="shared" ca="1" si="36"/>
        <v>0.72562387297611597</v>
      </c>
      <c r="AI271" s="2">
        <f t="shared" ca="1" si="35"/>
        <v>0.26537746694635356</v>
      </c>
    </row>
    <row r="272" spans="1:35" x14ac:dyDescent="0.35">
      <c r="A272" s="4">
        <v>109386</v>
      </c>
      <c r="B272" s="2">
        <f t="shared" ca="1" si="44"/>
        <v>0.48986380501118987</v>
      </c>
      <c r="C272" s="2">
        <f t="shared" ca="1" si="44"/>
        <v>0.67662616905758555</v>
      </c>
      <c r="D272" s="2">
        <f t="shared" ca="1" si="44"/>
        <v>0.8643976472838617</v>
      </c>
      <c r="E272" s="2">
        <f t="shared" ca="1" si="44"/>
        <v>0.5745395947303723</v>
      </c>
      <c r="F272" s="2">
        <f t="shared" ca="1" si="44"/>
        <v>0.43881446565594606</v>
      </c>
      <c r="G272" s="2">
        <f t="shared" ca="1" si="44"/>
        <v>0.96041980576541386</v>
      </c>
      <c r="H272" s="2">
        <f t="shared" ca="1" si="44"/>
        <v>0.41697398687523268</v>
      </c>
      <c r="I272" s="2">
        <f t="shared" ca="1" si="44"/>
        <v>0.59744566169226188</v>
      </c>
      <c r="J272" s="2">
        <f t="shared" ca="1" si="44"/>
        <v>0.68493561519844803</v>
      </c>
      <c r="K272" s="2">
        <f t="shared" ca="1" si="44"/>
        <v>0.73202520914363434</v>
      </c>
      <c r="L272" s="2">
        <f t="shared" ca="1" si="44"/>
        <v>0.94561718269785289</v>
      </c>
      <c r="M272" s="2">
        <f t="shared" ca="1" si="44"/>
        <v>0.30805094153590595</v>
      </c>
      <c r="N272" s="2">
        <f t="shared" ca="1" si="44"/>
        <v>0.35622920637024613</v>
      </c>
      <c r="O272" s="2">
        <f t="shared" ca="1" si="44"/>
        <v>0.50571153968501725</v>
      </c>
      <c r="P272" s="2">
        <f t="shared" ca="1" si="44"/>
        <v>0.3987483117534274</v>
      </c>
      <c r="Q272" s="2">
        <f t="shared" ca="1" si="44"/>
        <v>0.51323376015295896</v>
      </c>
      <c r="R272" s="2">
        <f t="shared" ca="1" si="43"/>
        <v>0.94212859738240806</v>
      </c>
      <c r="S272" s="2">
        <f t="shared" ca="1" si="43"/>
        <v>0.75191910054208888</v>
      </c>
      <c r="T272" s="2">
        <f t="shared" ca="1" si="43"/>
        <v>0.46547105286485047</v>
      </c>
      <c r="U272" s="2">
        <f t="shared" ca="1" si="43"/>
        <v>0.53805579220091382</v>
      </c>
      <c r="V272" s="2">
        <f t="shared" ca="1" si="43"/>
        <v>0.29849628833069541</v>
      </c>
      <c r="W272" s="2">
        <f t="shared" ca="1" si="43"/>
        <v>0.52265397164840022</v>
      </c>
      <c r="X272" s="2">
        <f t="shared" ca="1" si="43"/>
        <v>0.76805920224903701</v>
      </c>
      <c r="Y272" s="2">
        <f t="shared" ca="1" si="43"/>
        <v>0.77407644471435677</v>
      </c>
      <c r="Z272" s="2">
        <f t="shared" ca="1" si="43"/>
        <v>0.28803764872982396</v>
      </c>
      <c r="AA272" s="2">
        <f t="shared" ca="1" si="43"/>
        <v>0.78393077763959929</v>
      </c>
      <c r="AB272" s="2">
        <f t="shared" ca="1" si="43"/>
        <v>0.64642267401314335</v>
      </c>
      <c r="AC272" s="2">
        <f t="shared" ca="1" si="43"/>
        <v>0.10634569169618091</v>
      </c>
      <c r="AD272" s="2">
        <f t="shared" ca="1" si="43"/>
        <v>0.3138924901450395</v>
      </c>
      <c r="AE272" s="2">
        <f t="shared" ca="1" si="43"/>
        <v>0.62948555652996319</v>
      </c>
      <c r="AF272" s="2">
        <f t="shared" ca="1" si="43"/>
        <v>0.21117293733197007</v>
      </c>
      <c r="AG272" s="2">
        <f t="shared" ca="1" si="36"/>
        <v>0.48854495806801468</v>
      </c>
      <c r="AH272" s="2">
        <f t="shared" ca="1" si="36"/>
        <v>0.46355115564894867</v>
      </c>
      <c r="AI272" s="2">
        <f t="shared" ca="1" si="35"/>
        <v>0.40228345281868294</v>
      </c>
    </row>
    <row r="273" spans="1:35" x14ac:dyDescent="0.35">
      <c r="A273" s="4">
        <v>109383</v>
      </c>
      <c r="B273" s="2">
        <f t="shared" ca="1" si="44"/>
        <v>0.31304569060063869</v>
      </c>
      <c r="C273" s="2">
        <f t="shared" ca="1" si="44"/>
        <v>0.64791051318327486</v>
      </c>
      <c r="D273" s="2">
        <f t="shared" ca="1" si="44"/>
        <v>0.55698659453115507</v>
      </c>
      <c r="E273" s="2">
        <f t="shared" ca="1" si="44"/>
        <v>0.43890206396826936</v>
      </c>
      <c r="F273" s="2">
        <f t="shared" ca="1" si="44"/>
        <v>0.24729024067361527</v>
      </c>
      <c r="G273" s="2">
        <f t="shared" ca="1" si="44"/>
        <v>6.0148029133351266E-2</v>
      </c>
      <c r="H273" s="2">
        <f t="shared" ca="1" si="44"/>
        <v>0.68460854876533506</v>
      </c>
      <c r="I273" s="2">
        <f t="shared" ca="1" si="44"/>
        <v>0.92247847445172526</v>
      </c>
      <c r="J273" s="2">
        <f t="shared" ca="1" si="44"/>
        <v>0.83186897139982319</v>
      </c>
      <c r="K273" s="2">
        <f t="shared" ca="1" si="44"/>
        <v>0.66154518271868712</v>
      </c>
      <c r="L273" s="2">
        <f t="shared" ca="1" si="44"/>
        <v>0.21035029546034412</v>
      </c>
      <c r="M273" s="2">
        <f t="shared" ca="1" si="44"/>
        <v>4.6323715379392061E-2</v>
      </c>
      <c r="N273" s="2">
        <f t="shared" ca="1" si="44"/>
        <v>1.734149788632855E-2</v>
      </c>
      <c r="O273" s="2">
        <f t="shared" ca="1" si="44"/>
        <v>0.76054596126481011</v>
      </c>
      <c r="P273" s="2">
        <f t="shared" ca="1" si="44"/>
        <v>0.36841155684082394</v>
      </c>
      <c r="Q273" s="2">
        <f t="shared" ca="1" si="44"/>
        <v>0.25010399848931342</v>
      </c>
      <c r="R273" s="2">
        <f t="shared" ca="1" si="43"/>
        <v>0.28991016111088008</v>
      </c>
      <c r="S273" s="2">
        <f t="shared" ca="1" si="43"/>
        <v>4.8019062690351721E-2</v>
      </c>
      <c r="T273" s="2">
        <f t="shared" ca="1" si="43"/>
        <v>0.51046160179564515</v>
      </c>
      <c r="U273" s="2">
        <f t="shared" ca="1" si="43"/>
        <v>8.5358533321184815E-3</v>
      </c>
      <c r="V273" s="2">
        <f t="shared" ca="1" si="43"/>
        <v>0.56596800636476785</v>
      </c>
      <c r="W273" s="2">
        <f t="shared" ca="1" si="43"/>
        <v>0.6779901665128043</v>
      </c>
      <c r="X273" s="2">
        <f t="shared" ca="1" si="43"/>
        <v>0.59597126300920633</v>
      </c>
      <c r="Y273" s="2">
        <f t="shared" ca="1" si="43"/>
        <v>0.67981430391213937</v>
      </c>
      <c r="Z273" s="2">
        <f t="shared" ca="1" si="43"/>
        <v>0.5673942119259201</v>
      </c>
      <c r="AA273" s="2">
        <f t="shared" ca="1" si="43"/>
        <v>0.66546407920668571</v>
      </c>
      <c r="AB273" s="2">
        <f t="shared" ca="1" si="43"/>
        <v>0.91376493186865027</v>
      </c>
      <c r="AC273" s="2">
        <f t="shared" ca="1" si="43"/>
        <v>0.13782727744458301</v>
      </c>
      <c r="AD273" s="2">
        <f t="shared" ca="1" si="43"/>
        <v>0.61711384359463062</v>
      </c>
      <c r="AE273" s="2">
        <f t="shared" ca="1" si="43"/>
        <v>0.39381900457772667</v>
      </c>
      <c r="AF273" s="2">
        <f t="shared" ca="1" si="43"/>
        <v>4.3991825366646586E-2</v>
      </c>
      <c r="AG273" s="2">
        <f t="shared" ca="1" si="36"/>
        <v>0.31647769842880169</v>
      </c>
      <c r="AH273" s="2">
        <f t="shared" ca="1" si="36"/>
        <v>0.10387492140687538</v>
      </c>
      <c r="AI273" s="2">
        <f t="shared" ca="1" si="36"/>
        <v>6.1431428154131162E-2</v>
      </c>
    </row>
    <row r="274" spans="1:35" x14ac:dyDescent="0.35">
      <c r="A274" s="4">
        <v>107960</v>
      </c>
      <c r="B274" s="2">
        <f t="shared" ca="1" si="44"/>
        <v>0.82276206913249261</v>
      </c>
      <c r="C274" s="2">
        <f t="shared" ca="1" si="44"/>
        <v>0.73190118286657302</v>
      </c>
      <c r="D274" s="2">
        <f t="shared" ca="1" si="44"/>
        <v>0.88391776344721895</v>
      </c>
      <c r="E274" s="2">
        <f t="shared" ca="1" si="44"/>
        <v>0.39803871300816507</v>
      </c>
      <c r="F274" s="2">
        <f t="shared" ca="1" si="44"/>
        <v>0.75539098246130565</v>
      </c>
      <c r="G274" s="2">
        <f t="shared" ca="1" si="44"/>
        <v>0.24334676886291684</v>
      </c>
      <c r="H274" s="2">
        <f t="shared" ca="1" si="44"/>
        <v>0.97920513824900712</v>
      </c>
      <c r="I274" s="2">
        <f t="shared" ca="1" si="44"/>
        <v>0.9737461883319235</v>
      </c>
      <c r="J274" s="2">
        <f t="shared" ca="1" si="44"/>
        <v>0.75107688101455328</v>
      </c>
      <c r="K274" s="2">
        <f t="shared" ca="1" si="44"/>
        <v>5.8154613101024655E-3</v>
      </c>
      <c r="L274" s="2">
        <f t="shared" ca="1" si="44"/>
        <v>0.43655174660490714</v>
      </c>
      <c r="M274" s="2">
        <f t="shared" ca="1" si="44"/>
        <v>0.13988816607013888</v>
      </c>
      <c r="N274" s="2">
        <f t="shared" ca="1" si="44"/>
        <v>0.8256613173685271</v>
      </c>
      <c r="O274" s="2">
        <f t="shared" ca="1" si="44"/>
        <v>0.55203496636934168</v>
      </c>
      <c r="P274" s="2">
        <f t="shared" ca="1" si="44"/>
        <v>0.64844910072966311</v>
      </c>
      <c r="Q274" s="2">
        <f t="shared" ca="1" si="44"/>
        <v>0.62320805393173706</v>
      </c>
      <c r="R274" s="2">
        <f t="shared" ca="1" si="43"/>
        <v>4.4601552297398039E-2</v>
      </c>
      <c r="S274" s="2">
        <f t="shared" ca="1" si="43"/>
        <v>5.4500288424940369E-2</v>
      </c>
      <c r="T274" s="2">
        <f t="shared" ca="1" si="43"/>
        <v>0.91688873826012462</v>
      </c>
      <c r="U274" s="2">
        <f t="shared" ca="1" si="43"/>
        <v>0.32004433334845372</v>
      </c>
      <c r="V274" s="2">
        <f t="shared" ca="1" si="43"/>
        <v>0.24702176286779465</v>
      </c>
      <c r="W274" s="2">
        <f t="shared" ca="1" si="43"/>
        <v>0.52306700633612502</v>
      </c>
      <c r="X274" s="2">
        <f t="shared" ca="1" si="43"/>
        <v>0.88314169835690359</v>
      </c>
      <c r="Y274" s="2">
        <f t="shared" ca="1" si="43"/>
        <v>0.34600138237919065</v>
      </c>
      <c r="Z274" s="2">
        <f t="shared" ca="1" si="43"/>
        <v>6.6469298136070831E-2</v>
      </c>
      <c r="AA274" s="2">
        <f t="shared" ca="1" si="43"/>
        <v>0.56372079338326619</v>
      </c>
      <c r="AB274" s="2">
        <f t="shared" ca="1" si="43"/>
        <v>2.934089033707532E-2</v>
      </c>
      <c r="AC274" s="2">
        <f t="shared" ca="1" si="43"/>
        <v>0.91624436986545132</v>
      </c>
      <c r="AD274" s="2">
        <f t="shared" ca="1" si="43"/>
        <v>0.82893887605208505</v>
      </c>
      <c r="AE274" s="2">
        <f t="shared" ca="1" si="43"/>
        <v>0.89637623316963244</v>
      </c>
      <c r="AF274" s="2">
        <f t="shared" ca="1" si="43"/>
        <v>0.16208107394348192</v>
      </c>
      <c r="AG274" s="2">
        <f t="shared" ref="AG274:AI337" ca="1" si="45">RAND()</f>
        <v>0.59705586156308277</v>
      </c>
      <c r="AH274" s="2">
        <f t="shared" ca="1" si="45"/>
        <v>0.11597856353934743</v>
      </c>
      <c r="AI274" s="2">
        <f t="shared" ca="1" si="45"/>
        <v>0.32326650772654575</v>
      </c>
    </row>
    <row r="275" spans="1:35" x14ac:dyDescent="0.35">
      <c r="A275" s="4">
        <v>107890</v>
      </c>
      <c r="B275" s="2">
        <f t="shared" ca="1" si="44"/>
        <v>0.49949676517879504</v>
      </c>
      <c r="C275" s="2">
        <f t="shared" ca="1" si="44"/>
        <v>0.83612620343953092</v>
      </c>
      <c r="D275" s="2">
        <f t="shared" ca="1" si="44"/>
        <v>0.15990424473757703</v>
      </c>
      <c r="E275" s="2">
        <f t="shared" ca="1" si="44"/>
        <v>0.46918056393199514</v>
      </c>
      <c r="F275" s="2">
        <f t="shared" ca="1" si="44"/>
        <v>0.28018605796880469</v>
      </c>
      <c r="G275" s="2">
        <f t="shared" ca="1" si="44"/>
        <v>0.78680630903877335</v>
      </c>
      <c r="H275" s="2">
        <f t="shared" ca="1" si="44"/>
        <v>0.59358022573827529</v>
      </c>
      <c r="I275" s="2">
        <f t="shared" ca="1" si="44"/>
        <v>0.20586067229233274</v>
      </c>
      <c r="J275" s="2">
        <f t="shared" ca="1" si="44"/>
        <v>0.13662832898779043</v>
      </c>
      <c r="K275" s="2">
        <f t="shared" ca="1" si="44"/>
        <v>0.15016783077132034</v>
      </c>
      <c r="L275" s="2">
        <f t="shared" ca="1" si="44"/>
        <v>0.23529770857456023</v>
      </c>
      <c r="M275" s="2">
        <f t="shared" ca="1" si="44"/>
        <v>0.80646273466961804</v>
      </c>
      <c r="N275" s="2">
        <f t="shared" ca="1" si="44"/>
        <v>0.44411362127803033</v>
      </c>
      <c r="O275" s="2">
        <f t="shared" ca="1" si="44"/>
        <v>0.38152982065461438</v>
      </c>
      <c r="P275" s="2">
        <f t="shared" ca="1" si="44"/>
        <v>0.27966850251116249</v>
      </c>
      <c r="Q275" s="2">
        <f t="shared" ca="1" si="44"/>
        <v>0.54637397036847257</v>
      </c>
      <c r="R275" s="2">
        <f t="shared" ca="1" si="43"/>
        <v>0.73300514286737528</v>
      </c>
      <c r="S275" s="2">
        <f t="shared" ca="1" si="43"/>
        <v>0.83282493181113937</v>
      </c>
      <c r="T275" s="2">
        <f t="shared" ca="1" si="43"/>
        <v>0.928116068681058</v>
      </c>
      <c r="U275" s="2">
        <f t="shared" ca="1" si="43"/>
        <v>0.91772402179799828</v>
      </c>
      <c r="V275" s="2">
        <f t="shared" ca="1" si="43"/>
        <v>0.42340422351977869</v>
      </c>
      <c r="W275" s="2">
        <f t="shared" ca="1" si="43"/>
        <v>0.30844372725278302</v>
      </c>
      <c r="X275" s="2">
        <f t="shared" ca="1" si="43"/>
        <v>0.72191864042004272</v>
      </c>
      <c r="Y275" s="2">
        <f t="shared" ca="1" si="43"/>
        <v>9.6302327490639494E-2</v>
      </c>
      <c r="Z275" s="2">
        <f t="shared" ca="1" si="43"/>
        <v>0.85261494359628098</v>
      </c>
      <c r="AA275" s="2">
        <f t="shared" ca="1" si="43"/>
        <v>0.75493922903036581</v>
      </c>
      <c r="AB275" s="2">
        <f t="shared" ca="1" si="43"/>
        <v>0.29600633947865485</v>
      </c>
      <c r="AC275" s="2">
        <f t="shared" ca="1" si="43"/>
        <v>0.82659361432552303</v>
      </c>
      <c r="AD275" s="2">
        <f t="shared" ca="1" si="43"/>
        <v>2.4175350777029592E-2</v>
      </c>
      <c r="AE275" s="2">
        <f t="shared" ca="1" si="43"/>
        <v>0.82675943843156841</v>
      </c>
      <c r="AF275" s="2">
        <f t="shared" ca="1" si="43"/>
        <v>3.8232658997794378E-2</v>
      </c>
      <c r="AG275" s="2">
        <f t="shared" ca="1" si="45"/>
        <v>0.36877814992798363</v>
      </c>
      <c r="AH275" s="2">
        <f t="shared" ca="1" si="45"/>
        <v>0.2051486200794963</v>
      </c>
      <c r="AI275" s="2">
        <f t="shared" ca="1" si="45"/>
        <v>0.54765823759440635</v>
      </c>
    </row>
    <row r="276" spans="1:35" x14ac:dyDescent="0.35">
      <c r="A276" s="4">
        <v>107882</v>
      </c>
      <c r="B276" s="2">
        <f t="shared" ca="1" si="44"/>
        <v>8.51203684282551E-2</v>
      </c>
      <c r="C276" s="2">
        <f t="shared" ca="1" si="44"/>
        <v>0.22079724838547332</v>
      </c>
      <c r="D276" s="2">
        <f t="shared" ca="1" si="44"/>
        <v>0.38186629127232485</v>
      </c>
      <c r="E276" s="2">
        <f t="shared" ca="1" si="44"/>
        <v>0.87775036916023619</v>
      </c>
      <c r="F276" s="2">
        <f t="shared" ca="1" si="44"/>
        <v>0.23514828629796392</v>
      </c>
      <c r="G276" s="2">
        <f t="shared" ca="1" si="44"/>
        <v>0.53860686375790523</v>
      </c>
      <c r="H276" s="2">
        <f t="shared" ca="1" si="44"/>
        <v>0.83329386944524186</v>
      </c>
      <c r="I276" s="2">
        <f t="shared" ca="1" si="44"/>
        <v>0.43888139670135085</v>
      </c>
      <c r="J276" s="2">
        <f t="shared" ca="1" si="44"/>
        <v>7.8407194763613131E-2</v>
      </c>
      <c r="K276" s="2">
        <f t="shared" ca="1" si="44"/>
        <v>0.65412109786027295</v>
      </c>
      <c r="L276" s="2">
        <f t="shared" ca="1" si="44"/>
        <v>4.6488481660516001E-3</v>
      </c>
      <c r="M276" s="2">
        <f t="shared" ca="1" si="44"/>
        <v>0.42773978562227488</v>
      </c>
      <c r="N276" s="2">
        <f t="shared" ca="1" si="44"/>
        <v>3.8433274491176617E-2</v>
      </c>
      <c r="O276" s="2">
        <f t="shared" ca="1" si="44"/>
        <v>0.84303691528472002</v>
      </c>
      <c r="P276" s="2">
        <f t="shared" ca="1" si="44"/>
        <v>0.42512151772515139</v>
      </c>
      <c r="Q276" s="2">
        <f t="shared" ca="1" si="44"/>
        <v>0.40340003902003774</v>
      </c>
      <c r="R276" s="2">
        <f t="shared" ca="1" si="43"/>
        <v>1.2314198080160765E-2</v>
      </c>
      <c r="S276" s="2">
        <f t="shared" ca="1" si="43"/>
        <v>0.38078015590465708</v>
      </c>
      <c r="T276" s="2">
        <f t="shared" ca="1" si="43"/>
        <v>0.90000278881325912</v>
      </c>
      <c r="U276" s="2">
        <f t="shared" ca="1" si="43"/>
        <v>0.83956267741787183</v>
      </c>
      <c r="V276" s="2">
        <f t="shared" ca="1" si="43"/>
        <v>2.9675123260603953E-2</v>
      </c>
      <c r="W276" s="2">
        <f t="shared" ca="1" si="43"/>
        <v>0.97246396605375862</v>
      </c>
      <c r="X276" s="2">
        <f t="shared" ca="1" si="43"/>
        <v>0.49730050592772002</v>
      </c>
      <c r="Y276" s="2">
        <f t="shared" ca="1" si="43"/>
        <v>0.95931007776104116</v>
      </c>
      <c r="Z276" s="2">
        <f t="shared" ca="1" si="43"/>
        <v>0.53433099284483954</v>
      </c>
      <c r="AA276" s="2">
        <f t="shared" ca="1" si="43"/>
        <v>1.7702511422074241E-2</v>
      </c>
      <c r="AB276" s="2">
        <f t="shared" ca="1" si="43"/>
        <v>0.56450474072491308</v>
      </c>
      <c r="AC276" s="2">
        <f t="shared" ca="1" si="43"/>
        <v>0.3596548038060503</v>
      </c>
      <c r="AD276" s="2">
        <f t="shared" ca="1" si="43"/>
        <v>3.9533612873135726E-2</v>
      </c>
      <c r="AE276" s="2">
        <f t="shared" ca="1" si="43"/>
        <v>0.35601729112921043</v>
      </c>
      <c r="AF276" s="2">
        <f t="shared" ca="1" si="43"/>
        <v>8.7082391629981881E-2</v>
      </c>
      <c r="AG276" s="2">
        <f t="shared" ca="1" si="45"/>
        <v>0.22399654005709257</v>
      </c>
      <c r="AH276" s="2">
        <f t="shared" ca="1" si="45"/>
        <v>0.9163679602863688</v>
      </c>
      <c r="AI276" s="2">
        <f t="shared" ca="1" si="45"/>
        <v>0.95674566708634112</v>
      </c>
    </row>
    <row r="277" spans="1:35" x14ac:dyDescent="0.35">
      <c r="A277" s="4">
        <v>107466</v>
      </c>
      <c r="B277" s="2">
        <f t="shared" ca="1" si="44"/>
        <v>0.28123734767851472</v>
      </c>
      <c r="C277" s="2">
        <f t="shared" ca="1" si="44"/>
        <v>0.40389683929676512</v>
      </c>
      <c r="D277" s="2">
        <f t="shared" ca="1" si="44"/>
        <v>0.38895156655801821</v>
      </c>
      <c r="E277" s="2">
        <f t="shared" ca="1" si="44"/>
        <v>6.503699807778307E-2</v>
      </c>
      <c r="F277" s="2">
        <f t="shared" ca="1" si="44"/>
        <v>0.36458772658594052</v>
      </c>
      <c r="G277" s="2">
        <f t="shared" ca="1" si="44"/>
        <v>8.1362793897723273E-2</v>
      </c>
      <c r="H277" s="2">
        <f t="shared" ca="1" si="44"/>
        <v>0.22991095450697319</v>
      </c>
      <c r="I277" s="2">
        <f t="shared" ca="1" si="44"/>
        <v>0.80327365227209979</v>
      </c>
      <c r="J277" s="2">
        <f t="shared" ca="1" si="44"/>
        <v>0.88333748418141123</v>
      </c>
      <c r="K277" s="2">
        <f t="shared" ca="1" si="44"/>
        <v>0.34595272019705514</v>
      </c>
      <c r="L277" s="2">
        <f t="shared" ca="1" si="44"/>
        <v>0.68866989581226323</v>
      </c>
      <c r="M277" s="2">
        <f t="shared" ca="1" si="44"/>
        <v>0.28892286459629113</v>
      </c>
      <c r="N277" s="2">
        <f t="shared" ca="1" si="44"/>
        <v>6.6603472060120184E-2</v>
      </c>
      <c r="O277" s="2">
        <f t="shared" ca="1" si="44"/>
        <v>0.15124567976498282</v>
      </c>
      <c r="P277" s="2">
        <f t="shared" ca="1" si="44"/>
        <v>0.54116522239112963</v>
      </c>
      <c r="Q277" s="2">
        <f t="shared" ca="1" si="44"/>
        <v>0.3831626882130007</v>
      </c>
      <c r="R277" s="2">
        <f t="shared" ca="1" si="43"/>
        <v>0.43566071765445924</v>
      </c>
      <c r="S277" s="2">
        <f t="shared" ca="1" si="43"/>
        <v>0.10938117061653019</v>
      </c>
      <c r="T277" s="2">
        <f t="shared" ca="1" si="43"/>
        <v>0.85736361162242669</v>
      </c>
      <c r="U277" s="2">
        <f t="shared" ca="1" si="43"/>
        <v>0.56258209057448938</v>
      </c>
      <c r="V277" s="2">
        <f t="shared" ca="1" si="43"/>
        <v>0.7109497689953046</v>
      </c>
      <c r="W277" s="2">
        <f t="shared" ca="1" si="43"/>
        <v>0.64051143943122346</v>
      </c>
      <c r="X277" s="2">
        <f t="shared" ca="1" si="43"/>
        <v>0.45386558904334873</v>
      </c>
      <c r="Y277" s="2">
        <f t="shared" ca="1" si="43"/>
        <v>0.27220112195804069</v>
      </c>
      <c r="Z277" s="2">
        <f t="shared" ca="1" si="43"/>
        <v>0.86097672155863469</v>
      </c>
      <c r="AA277" s="2">
        <f t="shared" ca="1" si="43"/>
        <v>0.83986229141409496</v>
      </c>
      <c r="AB277" s="2">
        <f t="shared" ca="1" si="43"/>
        <v>0.84361663102471118</v>
      </c>
      <c r="AC277" s="2">
        <f t="shared" ca="1" si="43"/>
        <v>0.54006960319116981</v>
      </c>
      <c r="AD277" s="2">
        <f t="shared" ca="1" si="43"/>
        <v>1.6012158513050045E-2</v>
      </c>
      <c r="AE277" s="2">
        <f t="shared" ca="1" si="43"/>
        <v>0.59205449389403531</v>
      </c>
      <c r="AF277" s="2">
        <f t="shared" ca="1" si="43"/>
        <v>0.15081971565008545</v>
      </c>
      <c r="AG277" s="2">
        <f t="shared" ca="1" si="45"/>
        <v>0.85263172120585573</v>
      </c>
      <c r="AH277" s="2">
        <f t="shared" ca="1" si="45"/>
        <v>0.87606603641461234</v>
      </c>
      <c r="AI277" s="2">
        <f t="shared" ca="1" si="45"/>
        <v>8.5182805198531608E-2</v>
      </c>
    </row>
    <row r="278" spans="1:35" x14ac:dyDescent="0.35">
      <c r="A278" s="4">
        <v>106936</v>
      </c>
      <c r="B278" s="2">
        <f t="shared" ca="1" si="44"/>
        <v>1.1977749947221117E-2</v>
      </c>
      <c r="C278" s="2">
        <f t="shared" ca="1" si="44"/>
        <v>0.43150024012984178</v>
      </c>
      <c r="D278" s="2">
        <f t="shared" ca="1" si="44"/>
        <v>0.37175997065869837</v>
      </c>
      <c r="E278" s="2">
        <f t="shared" ca="1" si="44"/>
        <v>0.8093865898293281</v>
      </c>
      <c r="F278" s="2">
        <f t="shared" ca="1" si="44"/>
        <v>0.11173868328575887</v>
      </c>
      <c r="G278" s="2">
        <f t="shared" ca="1" si="44"/>
        <v>0.56310009335513023</v>
      </c>
      <c r="H278" s="2">
        <f t="shared" ca="1" si="44"/>
        <v>0.60993123620016265</v>
      </c>
      <c r="I278" s="2">
        <f t="shared" ca="1" si="44"/>
        <v>2.7491019443343645E-2</v>
      </c>
      <c r="J278" s="2">
        <f t="shared" ca="1" si="44"/>
        <v>0.10895591393176884</v>
      </c>
      <c r="K278" s="2">
        <f t="shared" ca="1" si="44"/>
        <v>0.30126812457186192</v>
      </c>
      <c r="L278" s="2">
        <f t="shared" ca="1" si="44"/>
        <v>0.43253209635597234</v>
      </c>
      <c r="M278" s="2">
        <f t="shared" ca="1" si="44"/>
        <v>0.4916034858245335</v>
      </c>
      <c r="N278" s="2">
        <f t="shared" ca="1" si="44"/>
        <v>0.55588301735377954</v>
      </c>
      <c r="O278" s="2">
        <f t="shared" ca="1" si="44"/>
        <v>0.23414995858745302</v>
      </c>
      <c r="P278" s="2">
        <f t="shared" ca="1" si="44"/>
        <v>0.13026045959342458</v>
      </c>
      <c r="Q278" s="2">
        <f t="shared" ca="1" si="44"/>
        <v>0.74222152593854551</v>
      </c>
      <c r="R278" s="2">
        <f t="shared" ca="1" si="43"/>
        <v>7.8701122623434427E-2</v>
      </c>
      <c r="S278" s="2">
        <f t="shared" ca="1" si="43"/>
        <v>0.53178678093818132</v>
      </c>
      <c r="T278" s="2">
        <f t="shared" ca="1" si="43"/>
        <v>0.76141396491354474</v>
      </c>
      <c r="U278" s="2">
        <f t="shared" ca="1" si="43"/>
        <v>0.38276193389266699</v>
      </c>
      <c r="V278" s="2">
        <f t="shared" ca="1" si="43"/>
        <v>0.69440356055606678</v>
      </c>
      <c r="W278" s="2">
        <f t="shared" ca="1" si="43"/>
        <v>0.72558667599318039</v>
      </c>
      <c r="X278" s="2">
        <f t="shared" ca="1" si="43"/>
        <v>0.17012197820641273</v>
      </c>
      <c r="Y278" s="2">
        <f t="shared" ca="1" si="43"/>
        <v>0.78421352144084111</v>
      </c>
      <c r="Z278" s="2">
        <f t="shared" ca="1" si="43"/>
        <v>0.3177497244297276</v>
      </c>
      <c r="AA278" s="2">
        <f t="shared" ca="1" si="43"/>
        <v>0.69376482821907992</v>
      </c>
      <c r="AB278" s="2">
        <f t="shared" ca="1" si="43"/>
        <v>0.41719197721959378</v>
      </c>
      <c r="AC278" s="2">
        <f t="shared" ca="1" si="43"/>
        <v>0.28818840782334998</v>
      </c>
      <c r="AD278" s="2">
        <f t="shared" ca="1" si="43"/>
        <v>5.1642515117569676E-2</v>
      </c>
      <c r="AE278" s="2">
        <f t="shared" ca="1" si="43"/>
        <v>0.73831888046184158</v>
      </c>
      <c r="AF278" s="2">
        <f t="shared" ca="1" si="43"/>
        <v>0.24513246538069799</v>
      </c>
      <c r="AG278" s="2">
        <f t="shared" ca="1" si="45"/>
        <v>0.99035684858348039</v>
      </c>
      <c r="AH278" s="2">
        <f t="shared" ca="1" si="45"/>
        <v>0.10041658399412456</v>
      </c>
      <c r="AI278" s="2">
        <f t="shared" ca="1" si="45"/>
        <v>0.79209617268734633</v>
      </c>
    </row>
    <row r="279" spans="1:35" x14ac:dyDescent="0.35">
      <c r="A279" s="4">
        <v>106900</v>
      </c>
      <c r="B279" s="2">
        <f t="shared" ca="1" si="44"/>
        <v>8.9816881247177904E-2</v>
      </c>
      <c r="C279" s="2">
        <f t="shared" ca="1" si="44"/>
        <v>0.35739493228995245</v>
      </c>
      <c r="D279" s="2">
        <f t="shared" ca="1" si="44"/>
        <v>0.74389270673865759</v>
      </c>
      <c r="E279" s="2">
        <f t="shared" ca="1" si="44"/>
        <v>0.66644187207480055</v>
      </c>
      <c r="F279" s="2">
        <f t="shared" ca="1" si="44"/>
        <v>0.54673312770783189</v>
      </c>
      <c r="G279" s="2">
        <f t="shared" ca="1" si="44"/>
        <v>0.29902380258232442</v>
      </c>
      <c r="H279" s="2">
        <f t="shared" ca="1" si="44"/>
        <v>0.11515441684068084</v>
      </c>
      <c r="I279" s="2">
        <f t="shared" ca="1" si="44"/>
        <v>0.67829392890946194</v>
      </c>
      <c r="J279" s="2">
        <f t="shared" ca="1" si="44"/>
        <v>0.9997573061429933</v>
      </c>
      <c r="K279" s="2">
        <f t="shared" ca="1" si="44"/>
        <v>0.75098568284446154</v>
      </c>
      <c r="L279" s="2">
        <f t="shared" ca="1" si="44"/>
        <v>0.27313114539390293</v>
      </c>
      <c r="M279" s="2">
        <f t="shared" ca="1" si="44"/>
        <v>0.91591416467655962</v>
      </c>
      <c r="N279" s="2">
        <f t="shared" ca="1" si="44"/>
        <v>1.6326585983515551E-2</v>
      </c>
      <c r="O279" s="2">
        <f t="shared" ca="1" si="44"/>
        <v>0.26110105388982496</v>
      </c>
      <c r="P279" s="2">
        <f t="shared" ca="1" si="44"/>
        <v>0.91541844020089824</v>
      </c>
      <c r="Q279" s="2">
        <f t="shared" ca="1" si="44"/>
        <v>0.46791192697205009</v>
      </c>
      <c r="R279" s="2">
        <f t="shared" ca="1" si="43"/>
        <v>0.70272501778482843</v>
      </c>
      <c r="S279" s="2">
        <f t="shared" ca="1" si="43"/>
        <v>0.31625425698867526</v>
      </c>
      <c r="T279" s="2">
        <f t="shared" ca="1" si="43"/>
        <v>0.12843911751201187</v>
      </c>
      <c r="U279" s="2">
        <f t="shared" ca="1" si="43"/>
        <v>0.9866661723817659</v>
      </c>
      <c r="V279" s="2">
        <f t="shared" ca="1" si="43"/>
        <v>4.0324712412270314E-2</v>
      </c>
      <c r="W279" s="2">
        <f t="shared" ca="1" si="43"/>
        <v>0.58123247629997332</v>
      </c>
      <c r="X279" s="2">
        <f t="shared" ca="1" si="43"/>
        <v>0.30161699478884829</v>
      </c>
      <c r="Y279" s="2">
        <f t="shared" ca="1" si="43"/>
        <v>8.8050517349885893E-2</v>
      </c>
      <c r="Z279" s="2">
        <f t="shared" ca="1" si="43"/>
        <v>0.59617859039944043</v>
      </c>
      <c r="AA279" s="2">
        <f t="shared" ca="1" si="43"/>
        <v>0.76458479463447204</v>
      </c>
      <c r="AB279" s="2">
        <f t="shared" ca="1" si="43"/>
        <v>4.9898027602369721E-2</v>
      </c>
      <c r="AC279" s="2">
        <f t="shared" ca="1" si="43"/>
        <v>9.3454709164832228E-2</v>
      </c>
      <c r="AD279" s="2">
        <f t="shared" ca="1" si="43"/>
        <v>0.20787367040260241</v>
      </c>
      <c r="AE279" s="2">
        <f t="shared" ca="1" si="43"/>
        <v>0.3517664319583832</v>
      </c>
      <c r="AF279" s="2">
        <f t="shared" ca="1" si="43"/>
        <v>0.32294398080320397</v>
      </c>
      <c r="AG279" s="2">
        <f t="shared" ca="1" si="45"/>
        <v>0.29990158273631473</v>
      </c>
      <c r="AH279" s="2">
        <f t="shared" ca="1" si="45"/>
        <v>0.96993786203079257</v>
      </c>
      <c r="AI279" s="2">
        <f t="shared" ca="1" si="45"/>
        <v>0.63884972988275834</v>
      </c>
    </row>
    <row r="280" spans="1:35" x14ac:dyDescent="0.35">
      <c r="A280" s="4">
        <v>106629</v>
      </c>
      <c r="B280" s="2">
        <f t="shared" ca="1" si="44"/>
        <v>0.7336261652578473</v>
      </c>
      <c r="C280" s="2">
        <f t="shared" ca="1" si="44"/>
        <v>0.36635201667897288</v>
      </c>
      <c r="D280" s="2">
        <f t="shared" ca="1" si="44"/>
        <v>0.58805725810308729</v>
      </c>
      <c r="E280" s="2">
        <f t="shared" ca="1" si="44"/>
        <v>0.12089576815706315</v>
      </c>
      <c r="F280" s="2">
        <f t="shared" ca="1" si="44"/>
        <v>0.83539032381569744</v>
      </c>
      <c r="G280" s="2">
        <f t="shared" ca="1" si="44"/>
        <v>1.0332823191410823E-2</v>
      </c>
      <c r="H280" s="2">
        <f t="shared" ca="1" si="44"/>
        <v>0.9689584032079811</v>
      </c>
      <c r="I280" s="2">
        <f t="shared" ca="1" si="44"/>
        <v>0.94640807646320468</v>
      </c>
      <c r="J280" s="2">
        <f t="shared" ca="1" si="44"/>
        <v>0.21352245996954344</v>
      </c>
      <c r="K280" s="2">
        <f t="shared" ca="1" si="44"/>
        <v>0.40383489277294993</v>
      </c>
      <c r="L280" s="2">
        <f t="shared" ca="1" si="44"/>
        <v>0.81942694675084349</v>
      </c>
      <c r="M280" s="2">
        <f t="shared" ca="1" si="44"/>
        <v>0.1774563090299498</v>
      </c>
      <c r="N280" s="2">
        <f t="shared" ca="1" si="44"/>
        <v>0.15762146677214595</v>
      </c>
      <c r="O280" s="2">
        <f t="shared" ca="1" si="44"/>
        <v>0.49027095507406371</v>
      </c>
      <c r="P280" s="2">
        <f t="shared" ca="1" si="44"/>
        <v>0.16577657536863555</v>
      </c>
      <c r="Q280" s="2">
        <f t="shared" ca="1" si="44"/>
        <v>0.6976994132069898</v>
      </c>
      <c r="R280" s="2">
        <f t="shared" ca="1" si="43"/>
        <v>0.68528097157203927</v>
      </c>
      <c r="S280" s="2">
        <f t="shared" ca="1" si="43"/>
        <v>0.48074023770898344</v>
      </c>
      <c r="T280" s="2">
        <f t="shared" ca="1" si="43"/>
        <v>0.64277991082946806</v>
      </c>
      <c r="U280" s="2">
        <f t="shared" ca="1" si="43"/>
        <v>0.88105876315057774</v>
      </c>
      <c r="V280" s="2">
        <f t="shared" ca="1" si="43"/>
        <v>0.92893314138286243</v>
      </c>
      <c r="W280" s="2">
        <f t="shared" ca="1" si="43"/>
        <v>0.90258751717106311</v>
      </c>
      <c r="X280" s="2">
        <f t="shared" ca="1" si="43"/>
        <v>0.76367234868746825</v>
      </c>
      <c r="Y280" s="2">
        <f t="shared" ca="1" si="43"/>
        <v>9.3425722212603146E-2</v>
      </c>
      <c r="Z280" s="2">
        <f t="shared" ca="1" si="43"/>
        <v>0.34022648725622839</v>
      </c>
      <c r="AA280" s="2">
        <f t="shared" ca="1" si="43"/>
        <v>0.77467671563018092</v>
      </c>
      <c r="AB280" s="2">
        <f t="shared" ca="1" si="43"/>
        <v>0.65297380446470055</v>
      </c>
      <c r="AC280" s="2">
        <f t="shared" ca="1" si="43"/>
        <v>0.82910789167959564</v>
      </c>
      <c r="AD280" s="2">
        <f t="shared" ca="1" si="43"/>
        <v>0.99453882311859276</v>
      </c>
      <c r="AE280" s="2">
        <f t="shared" ca="1" si="43"/>
        <v>0.18291311909548269</v>
      </c>
      <c r="AF280" s="2">
        <f t="shared" ca="1" si="43"/>
        <v>0.15679023443342888</v>
      </c>
      <c r="AG280" s="2">
        <f t="shared" ca="1" si="45"/>
        <v>0.25959726980974396</v>
      </c>
      <c r="AH280" s="2">
        <f t="shared" ca="1" si="45"/>
        <v>3.1581621498875112E-3</v>
      </c>
      <c r="AI280" s="2">
        <f t="shared" ca="1" si="45"/>
        <v>0.95413620519216402</v>
      </c>
    </row>
    <row r="281" spans="1:35" x14ac:dyDescent="0.35">
      <c r="A281" s="4">
        <v>106482</v>
      </c>
      <c r="B281" s="2">
        <f t="shared" ca="1" si="44"/>
        <v>0.29295082665454886</v>
      </c>
      <c r="C281" s="2">
        <f t="shared" ca="1" si="44"/>
        <v>0.39986644771943469</v>
      </c>
      <c r="D281" s="2">
        <f t="shared" ca="1" si="44"/>
        <v>0.49800604915127322</v>
      </c>
      <c r="E281" s="2">
        <f t="shared" ca="1" si="44"/>
        <v>0.96699483910300243</v>
      </c>
      <c r="F281" s="2">
        <f t="shared" ca="1" si="44"/>
        <v>0.53057894103576075</v>
      </c>
      <c r="G281" s="2">
        <f t="shared" ca="1" si="44"/>
        <v>0.61911466302610274</v>
      </c>
      <c r="H281" s="2">
        <f t="shared" ca="1" si="44"/>
        <v>0.92819791181982059</v>
      </c>
      <c r="I281" s="2">
        <f t="shared" ca="1" si="44"/>
        <v>0.31150130887402616</v>
      </c>
      <c r="J281" s="2">
        <f t="shared" ca="1" si="44"/>
        <v>9.8456721059025809E-2</v>
      </c>
      <c r="K281" s="2">
        <f t="shared" ca="1" si="44"/>
        <v>0.30817723361175731</v>
      </c>
      <c r="L281" s="2">
        <f t="shared" ca="1" si="44"/>
        <v>0.94509924922715716</v>
      </c>
      <c r="M281" s="2">
        <f t="shared" ca="1" si="44"/>
        <v>0.56714341144616132</v>
      </c>
      <c r="N281" s="2">
        <f t="shared" ca="1" si="44"/>
        <v>0.37981974678560293</v>
      </c>
      <c r="O281" s="2">
        <f t="shared" ca="1" si="44"/>
        <v>0.8048203077447551</v>
      </c>
      <c r="P281" s="2">
        <f t="shared" ca="1" si="44"/>
        <v>0.49397912141643763</v>
      </c>
      <c r="Q281" s="2">
        <f t="shared" ca="1" si="44"/>
        <v>0.84786985928994063</v>
      </c>
      <c r="R281" s="2">
        <f t="shared" ca="1" si="43"/>
        <v>0.36856803133299409</v>
      </c>
      <c r="S281" s="2">
        <f t="shared" ca="1" si="43"/>
        <v>0.96109838594817198</v>
      </c>
      <c r="T281" s="2">
        <f t="shared" ca="1" si="43"/>
        <v>0.81859437418425163</v>
      </c>
      <c r="U281" s="2">
        <f t="shared" ca="1" si="43"/>
        <v>0.70564174256080847</v>
      </c>
      <c r="V281" s="2">
        <f t="shared" ca="1" si="43"/>
        <v>0.7310183404021523</v>
      </c>
      <c r="W281" s="2">
        <f t="shared" ca="1" si="43"/>
        <v>0.59519350510190605</v>
      </c>
      <c r="X281" s="2">
        <f t="shared" ca="1" si="43"/>
        <v>0.2282645801825578</v>
      </c>
      <c r="Y281" s="2">
        <f t="shared" ca="1" si="43"/>
        <v>0.63648315089504459</v>
      </c>
      <c r="Z281" s="2">
        <f t="shared" ca="1" si="43"/>
        <v>0.25203927640284352</v>
      </c>
      <c r="AA281" s="2">
        <f t="shared" ca="1" si="43"/>
        <v>0.33734820225357243</v>
      </c>
      <c r="AB281" s="2">
        <f t="shared" ca="1" si="43"/>
        <v>0.80628070872451518</v>
      </c>
      <c r="AC281" s="2">
        <f t="shared" ca="1" si="43"/>
        <v>0.55164343187268194</v>
      </c>
      <c r="AD281" s="2">
        <f t="shared" ca="1" si="43"/>
        <v>0.728998346896511</v>
      </c>
      <c r="AE281" s="2">
        <f t="shared" ca="1" si="43"/>
        <v>0.80944327978155062</v>
      </c>
      <c r="AF281" s="2">
        <f t="shared" ca="1" si="43"/>
        <v>0.31277390756347456</v>
      </c>
      <c r="AG281" s="2">
        <f t="shared" ca="1" si="45"/>
        <v>0.3180058327605878</v>
      </c>
      <c r="AH281" s="2">
        <f t="shared" ca="1" si="45"/>
        <v>0.37532572283788612</v>
      </c>
      <c r="AI281" s="2">
        <f t="shared" ca="1" si="45"/>
        <v>0.94438603239024288</v>
      </c>
    </row>
    <row r="282" spans="1:35" x14ac:dyDescent="0.35">
      <c r="A282" s="4">
        <v>106344</v>
      </c>
      <c r="B282" s="2">
        <f t="shared" ca="1" si="44"/>
        <v>0.77063557528378335</v>
      </c>
      <c r="C282" s="2">
        <f t="shared" ca="1" si="44"/>
        <v>0.12522661522947176</v>
      </c>
      <c r="D282" s="2">
        <f t="shared" ca="1" si="44"/>
        <v>0.26219400249097746</v>
      </c>
      <c r="E282" s="2">
        <f t="shared" ca="1" si="44"/>
        <v>0.14123689867228406</v>
      </c>
      <c r="F282" s="2">
        <f t="shared" ca="1" si="44"/>
        <v>0.97690911582384388</v>
      </c>
      <c r="G282" s="2">
        <f t="shared" ca="1" si="44"/>
        <v>3.9266190942440105E-2</v>
      </c>
      <c r="H282" s="2">
        <f t="shared" ca="1" si="44"/>
        <v>0.19644202436958513</v>
      </c>
      <c r="I282" s="2">
        <f t="shared" ca="1" si="44"/>
        <v>0.69706048997930925</v>
      </c>
      <c r="J282" s="2">
        <f t="shared" ca="1" si="44"/>
        <v>0.68921393720054891</v>
      </c>
      <c r="K282" s="2">
        <f t="shared" ca="1" si="44"/>
        <v>0.15427203119700139</v>
      </c>
      <c r="L282" s="2">
        <f t="shared" ca="1" si="44"/>
        <v>0.52358152277021597</v>
      </c>
      <c r="M282" s="2">
        <f t="shared" ca="1" si="44"/>
        <v>0.33084077094092423</v>
      </c>
      <c r="N282" s="2">
        <f t="shared" ca="1" si="44"/>
        <v>0.38031148594855557</v>
      </c>
      <c r="O282" s="2">
        <f t="shared" ca="1" si="44"/>
        <v>0.47418917502918145</v>
      </c>
      <c r="P282" s="2">
        <f t="shared" ca="1" si="44"/>
        <v>1.4963421969958701E-2</v>
      </c>
      <c r="Q282" s="2">
        <f t="shared" ca="1" si="44"/>
        <v>0.55887417758563673</v>
      </c>
      <c r="R282" s="2">
        <f t="shared" ca="1" si="43"/>
        <v>0.45535037317682392</v>
      </c>
      <c r="S282" s="2">
        <f t="shared" ca="1" si="43"/>
        <v>0.99618399619945142</v>
      </c>
      <c r="T282" s="2">
        <f t="shared" ca="1" si="43"/>
        <v>0.90859774559244444</v>
      </c>
      <c r="U282" s="2">
        <f t="shared" ca="1" si="43"/>
        <v>0.20099015951692523</v>
      </c>
      <c r="V282" s="2">
        <f t="shared" ca="1" si="43"/>
        <v>0.68703142522468319</v>
      </c>
      <c r="W282" s="2">
        <f t="shared" ca="1" si="43"/>
        <v>0.7330765083180063</v>
      </c>
      <c r="X282" s="2">
        <f t="shared" ca="1" si="43"/>
        <v>0.84014747924686206</v>
      </c>
      <c r="Y282" s="2">
        <f t="shared" ca="1" si="43"/>
        <v>0.78987492894319844</v>
      </c>
      <c r="Z282" s="2">
        <f t="shared" ca="1" si="43"/>
        <v>3.2724319139536551E-2</v>
      </c>
      <c r="AA282" s="2">
        <f t="shared" ca="1" si="43"/>
        <v>3.8138351811741744E-3</v>
      </c>
      <c r="AB282" s="2">
        <f t="shared" ca="1" si="43"/>
        <v>8.5963551723012954E-2</v>
      </c>
      <c r="AC282" s="2">
        <f t="shared" ca="1" si="43"/>
        <v>0.35424212516481046</v>
      </c>
      <c r="AD282" s="2">
        <f t="shared" ca="1" si="43"/>
        <v>0.84159622805787659</v>
      </c>
      <c r="AE282" s="2">
        <f t="shared" ca="1" si="43"/>
        <v>0.53740842959410506</v>
      </c>
      <c r="AF282" s="2">
        <f t="shared" ca="1" si="43"/>
        <v>0.98602437452904834</v>
      </c>
      <c r="AG282" s="2">
        <f t="shared" ca="1" si="45"/>
        <v>0.82108545686429912</v>
      </c>
      <c r="AH282" s="2">
        <f t="shared" ca="1" si="45"/>
        <v>0.84433311928074739</v>
      </c>
      <c r="AI282" s="2">
        <f t="shared" ca="1" si="45"/>
        <v>0.13538234342733824</v>
      </c>
    </row>
    <row r="283" spans="1:35" x14ac:dyDescent="0.35">
      <c r="A283" s="4">
        <v>105379</v>
      </c>
      <c r="B283" s="2">
        <f t="shared" ca="1" si="44"/>
        <v>0.6805397613975549</v>
      </c>
      <c r="C283" s="2">
        <f t="shared" ca="1" si="44"/>
        <v>0.49564218900536861</v>
      </c>
      <c r="D283" s="2">
        <f t="shared" ca="1" si="44"/>
        <v>0.35511872116408372</v>
      </c>
      <c r="E283" s="2">
        <f t="shared" ca="1" si="44"/>
        <v>0.56807476332629336</v>
      </c>
      <c r="F283" s="2">
        <f t="shared" ca="1" si="44"/>
        <v>7.3092624409666351E-2</v>
      </c>
      <c r="G283" s="2">
        <f t="shared" ca="1" si="44"/>
        <v>0.21380390239029312</v>
      </c>
      <c r="H283" s="2">
        <f t="shared" ca="1" si="44"/>
        <v>0.13282965910553812</v>
      </c>
      <c r="I283" s="2">
        <f t="shared" ca="1" si="44"/>
        <v>2.7401406712107224E-2</v>
      </c>
      <c r="J283" s="2">
        <f t="shared" ca="1" si="44"/>
        <v>0.73510319410301961</v>
      </c>
      <c r="K283" s="2">
        <f t="shared" ca="1" si="44"/>
        <v>0.91268762616976495</v>
      </c>
      <c r="L283" s="2">
        <f t="shared" ca="1" si="44"/>
        <v>0.38925788354429514</v>
      </c>
      <c r="M283" s="2">
        <f t="shared" ca="1" si="44"/>
        <v>0.75509309088599108</v>
      </c>
      <c r="N283" s="2">
        <f t="shared" ca="1" si="44"/>
        <v>0.72490924594959183</v>
      </c>
      <c r="O283" s="2">
        <f t="shared" ca="1" si="44"/>
        <v>0.73745940465599591</v>
      </c>
      <c r="P283" s="2">
        <f t="shared" ca="1" si="44"/>
        <v>0.31560275272290306</v>
      </c>
      <c r="Q283" s="2">
        <f t="shared" ref="Q283:AF346" ca="1" si="46">RAND()</f>
        <v>0.52194109254498899</v>
      </c>
      <c r="R283" s="2">
        <f t="shared" ca="1" si="46"/>
        <v>0.53836402627092517</v>
      </c>
      <c r="S283" s="2">
        <f t="shared" ca="1" si="46"/>
        <v>0.71765122585146945</v>
      </c>
      <c r="T283" s="2">
        <f t="shared" ca="1" si="46"/>
        <v>0.61263029178348083</v>
      </c>
      <c r="U283" s="2">
        <f t="shared" ca="1" si="46"/>
        <v>0.62953551051194689</v>
      </c>
      <c r="V283" s="2">
        <f t="shared" ca="1" si="46"/>
        <v>0.83685370363624167</v>
      </c>
      <c r="W283" s="2">
        <f t="shared" ca="1" si="46"/>
        <v>0.87886064522353724</v>
      </c>
      <c r="X283" s="2">
        <f t="shared" ca="1" si="46"/>
        <v>0.38589232509726856</v>
      </c>
      <c r="Y283" s="2">
        <f t="shared" ca="1" si="46"/>
        <v>0.75228674884749303</v>
      </c>
      <c r="Z283" s="2">
        <f t="shared" ca="1" si="46"/>
        <v>0.70869954471185015</v>
      </c>
      <c r="AA283" s="2">
        <f t="shared" ca="1" si="46"/>
        <v>0.60614111967802642</v>
      </c>
      <c r="AB283" s="2">
        <f t="shared" ca="1" si="46"/>
        <v>0.27952879959251076</v>
      </c>
      <c r="AC283" s="2">
        <f t="shared" ca="1" si="46"/>
        <v>0.56822288538855881</v>
      </c>
      <c r="AD283" s="2">
        <f t="shared" ca="1" si="46"/>
        <v>0.82802451086968665</v>
      </c>
      <c r="AE283" s="2">
        <f t="shared" ca="1" si="46"/>
        <v>0.7438400584817515</v>
      </c>
      <c r="AF283" s="2">
        <f t="shared" ca="1" si="46"/>
        <v>0.79303758810760805</v>
      </c>
      <c r="AG283" s="2">
        <f t="shared" ca="1" si="45"/>
        <v>0.58062143202283834</v>
      </c>
      <c r="AH283" s="2">
        <f t="shared" ca="1" si="45"/>
        <v>0.13787173152790522</v>
      </c>
      <c r="AI283" s="2">
        <f t="shared" ca="1" si="45"/>
        <v>0.32025773949948644</v>
      </c>
    </row>
    <row r="284" spans="1:35" x14ac:dyDescent="0.35">
      <c r="A284" s="4">
        <v>104362</v>
      </c>
      <c r="B284" s="2">
        <f t="shared" ref="B284:Q315" ca="1" si="47">RAND()</f>
        <v>0.94892976565393838</v>
      </c>
      <c r="C284" s="2">
        <f t="shared" ca="1" si="47"/>
        <v>0.75818053429554011</v>
      </c>
      <c r="D284" s="2">
        <f t="shared" ca="1" si="47"/>
        <v>0.89600362477390127</v>
      </c>
      <c r="E284" s="2">
        <f t="shared" ca="1" si="47"/>
        <v>0.22337848049061237</v>
      </c>
      <c r="F284" s="2">
        <f t="shared" ca="1" si="47"/>
        <v>0.39835428352764823</v>
      </c>
      <c r="G284" s="2">
        <f t="shared" ca="1" si="47"/>
        <v>0.23406883187610339</v>
      </c>
      <c r="H284" s="2">
        <f t="shared" ca="1" si="47"/>
        <v>0.25476593938076197</v>
      </c>
      <c r="I284" s="2">
        <f t="shared" ca="1" si="47"/>
        <v>1.3340292240408336E-2</v>
      </c>
      <c r="J284" s="2">
        <f t="shared" ca="1" si="47"/>
        <v>0.29814188848895351</v>
      </c>
      <c r="K284" s="2">
        <f t="shared" ca="1" si="47"/>
        <v>0.83707114077757916</v>
      </c>
      <c r="L284" s="2">
        <f t="shared" ca="1" si="47"/>
        <v>0.84809162330781596</v>
      </c>
      <c r="M284" s="2">
        <f t="shared" ca="1" si="47"/>
        <v>0.71041098602267161</v>
      </c>
      <c r="N284" s="2">
        <f t="shared" ca="1" si="47"/>
        <v>0.97536525517994588</v>
      </c>
      <c r="O284" s="2">
        <f t="shared" ca="1" si="47"/>
        <v>0.66571091880980293</v>
      </c>
      <c r="P284" s="2">
        <f t="shared" ca="1" si="47"/>
        <v>0.10413086141077565</v>
      </c>
      <c r="Q284" s="2">
        <f t="shared" ca="1" si="47"/>
        <v>0.87037278084188285</v>
      </c>
      <c r="R284" s="2">
        <f t="shared" ca="1" si="46"/>
        <v>0.34346093689050439</v>
      </c>
      <c r="S284" s="2">
        <f t="shared" ca="1" si="46"/>
        <v>0.21487605245770069</v>
      </c>
      <c r="T284" s="2">
        <f t="shared" ca="1" si="46"/>
        <v>0.28672613038792161</v>
      </c>
      <c r="U284" s="2">
        <f t="shared" ca="1" si="46"/>
        <v>0.58375255271118509</v>
      </c>
      <c r="V284" s="2">
        <f t="shared" ca="1" si="46"/>
        <v>4.9794105486379525E-2</v>
      </c>
      <c r="W284" s="2">
        <f t="shared" ca="1" si="46"/>
        <v>0.9033737207524859</v>
      </c>
      <c r="X284" s="2">
        <f t="shared" ca="1" si="46"/>
        <v>0.37342130317492217</v>
      </c>
      <c r="Y284" s="2">
        <f t="shared" ca="1" si="46"/>
        <v>0.46814578136281637</v>
      </c>
      <c r="Z284" s="2">
        <f t="shared" ca="1" si="46"/>
        <v>0.72346070611891844</v>
      </c>
      <c r="AA284" s="2">
        <f t="shared" ca="1" si="46"/>
        <v>0.61235805895772755</v>
      </c>
      <c r="AB284" s="2">
        <f t="shared" ca="1" si="46"/>
        <v>0.47108466629159695</v>
      </c>
      <c r="AC284" s="2">
        <f t="shared" ca="1" si="46"/>
        <v>0.37298874444797281</v>
      </c>
      <c r="AD284" s="2">
        <f t="shared" ca="1" si="46"/>
        <v>1.3042762459660184E-2</v>
      </c>
      <c r="AE284" s="2">
        <f t="shared" ca="1" si="46"/>
        <v>0.13294559318109611</v>
      </c>
      <c r="AF284" s="2">
        <f t="shared" ca="1" si="46"/>
        <v>1.8305226756089032E-2</v>
      </c>
      <c r="AG284" s="2">
        <f t="shared" ca="1" si="45"/>
        <v>0.81200006972048244</v>
      </c>
      <c r="AH284" s="2">
        <f t="shared" ca="1" si="45"/>
        <v>0.56672019074250157</v>
      </c>
      <c r="AI284" s="2">
        <f t="shared" ca="1" si="45"/>
        <v>0.17529903782631284</v>
      </c>
    </row>
    <row r="285" spans="1:35" x14ac:dyDescent="0.35">
      <c r="A285" s="4">
        <v>103886</v>
      </c>
      <c r="B285" s="2">
        <f t="shared" ca="1" si="47"/>
        <v>0.34296414602079561</v>
      </c>
      <c r="C285" s="2">
        <f t="shared" ca="1" si="47"/>
        <v>0.86149692876248951</v>
      </c>
      <c r="D285" s="2">
        <f t="shared" ca="1" si="47"/>
        <v>0.25122152954945509</v>
      </c>
      <c r="E285" s="2">
        <f t="shared" ca="1" si="47"/>
        <v>0.53060228663824283</v>
      </c>
      <c r="F285" s="2">
        <f t="shared" ca="1" si="47"/>
        <v>0.34656780655973041</v>
      </c>
      <c r="G285" s="2">
        <f t="shared" ca="1" si="47"/>
        <v>0.67742436276979179</v>
      </c>
      <c r="H285" s="2">
        <f t="shared" ca="1" si="47"/>
        <v>0.84839282776801916</v>
      </c>
      <c r="I285" s="2">
        <f t="shared" ca="1" si="47"/>
        <v>0.32966176691639382</v>
      </c>
      <c r="J285" s="2">
        <f t="shared" ca="1" si="47"/>
        <v>0.58640300324477834</v>
      </c>
      <c r="K285" s="2">
        <f t="shared" ca="1" si="47"/>
        <v>0.79968783718623337</v>
      </c>
      <c r="L285" s="2">
        <f t="shared" ca="1" si="47"/>
        <v>0.5268501717142382</v>
      </c>
      <c r="M285" s="2">
        <f t="shared" ca="1" si="47"/>
        <v>0.41092931280132317</v>
      </c>
      <c r="N285" s="2">
        <f t="shared" ca="1" si="47"/>
        <v>0.93041670426167378</v>
      </c>
      <c r="O285" s="2">
        <f t="shared" ca="1" si="47"/>
        <v>0.50169407493837748</v>
      </c>
      <c r="P285" s="2">
        <f t="shared" ca="1" si="47"/>
        <v>0.42942556129769049</v>
      </c>
      <c r="Q285" s="2">
        <f t="shared" ca="1" si="47"/>
        <v>0.60664918505490795</v>
      </c>
      <c r="R285" s="2">
        <f t="shared" ca="1" si="46"/>
        <v>0.27642340116359676</v>
      </c>
      <c r="S285" s="2">
        <f t="shared" ca="1" si="46"/>
        <v>0.27930421153182927</v>
      </c>
      <c r="T285" s="2">
        <f t="shared" ca="1" si="46"/>
        <v>0.49374894196204999</v>
      </c>
      <c r="U285" s="2">
        <f t="shared" ca="1" si="46"/>
        <v>7.1834084094727579E-2</v>
      </c>
      <c r="V285" s="2">
        <f t="shared" ca="1" si="46"/>
        <v>0.93943349628758144</v>
      </c>
      <c r="W285" s="2">
        <f t="shared" ca="1" si="46"/>
        <v>8.1694616156906208E-2</v>
      </c>
      <c r="X285" s="2">
        <f t="shared" ca="1" si="46"/>
        <v>0.87700486324771632</v>
      </c>
      <c r="Y285" s="2">
        <f t="shared" ca="1" si="46"/>
        <v>0.13493580675315009</v>
      </c>
      <c r="Z285" s="2">
        <f t="shared" ca="1" si="46"/>
        <v>0.90580534746661778</v>
      </c>
      <c r="AA285" s="2">
        <f t="shared" ca="1" si="46"/>
        <v>0.398411467611819</v>
      </c>
      <c r="AB285" s="2">
        <f t="shared" ca="1" si="46"/>
        <v>0.33947875078274214</v>
      </c>
      <c r="AC285" s="2">
        <f t="shared" ca="1" si="46"/>
        <v>0.58834794145252323</v>
      </c>
      <c r="AD285" s="2">
        <f t="shared" ca="1" si="46"/>
        <v>0.38615845637974411</v>
      </c>
      <c r="AE285" s="2">
        <f t="shared" ca="1" si="46"/>
        <v>0.11319404941278444</v>
      </c>
      <c r="AF285" s="2">
        <f t="shared" ca="1" si="46"/>
        <v>6.2478986735231223E-2</v>
      </c>
      <c r="AG285" s="2">
        <f t="shared" ca="1" si="45"/>
        <v>0.52129911818173869</v>
      </c>
      <c r="AH285" s="2">
        <f t="shared" ca="1" si="45"/>
        <v>0.85481721100373775</v>
      </c>
      <c r="AI285" s="2">
        <f t="shared" ca="1" si="45"/>
        <v>0.36013275356685159</v>
      </c>
    </row>
    <row r="286" spans="1:35" x14ac:dyDescent="0.35">
      <c r="A286" s="4">
        <v>103837</v>
      </c>
      <c r="B286" s="2">
        <f t="shared" ca="1" si="47"/>
        <v>0.61276933312112791</v>
      </c>
      <c r="C286" s="2">
        <f t="shared" ca="1" si="47"/>
        <v>0.34633828384024556</v>
      </c>
      <c r="D286" s="2">
        <f t="shared" ca="1" si="47"/>
        <v>0.74585329595756666</v>
      </c>
      <c r="E286" s="2">
        <f t="shared" ca="1" si="47"/>
        <v>0.67102259616240534</v>
      </c>
      <c r="F286" s="2">
        <f t="shared" ca="1" si="47"/>
        <v>0.54383620988845838</v>
      </c>
      <c r="G286" s="2">
        <f t="shared" ca="1" si="47"/>
        <v>0.57191576206849148</v>
      </c>
      <c r="H286" s="2">
        <f t="shared" ca="1" si="47"/>
        <v>0.86070142868326061</v>
      </c>
      <c r="I286" s="2">
        <f t="shared" ca="1" si="47"/>
        <v>0.73377514059413229</v>
      </c>
      <c r="J286" s="2">
        <f t="shared" ca="1" si="47"/>
        <v>0.71398009841396648</v>
      </c>
      <c r="K286" s="2">
        <f t="shared" ca="1" si="47"/>
        <v>0.14897232974957908</v>
      </c>
      <c r="L286" s="2">
        <f t="shared" ca="1" si="47"/>
        <v>0.89566844112074095</v>
      </c>
      <c r="M286" s="2">
        <f t="shared" ca="1" si="47"/>
        <v>0.1740511726643319</v>
      </c>
      <c r="N286" s="2">
        <f t="shared" ca="1" si="47"/>
        <v>0.50858589458965653</v>
      </c>
      <c r="O286" s="2">
        <f t="shared" ca="1" si="47"/>
        <v>0.62439116591374233</v>
      </c>
      <c r="P286" s="2">
        <f t="shared" ca="1" si="47"/>
        <v>1.8364062718037588E-2</v>
      </c>
      <c r="Q286" s="2">
        <f t="shared" ca="1" si="47"/>
        <v>0.94706195424843265</v>
      </c>
      <c r="R286" s="2">
        <f t="shared" ca="1" si="46"/>
        <v>4.0854029471297792E-2</v>
      </c>
      <c r="S286" s="2">
        <f t="shared" ca="1" si="46"/>
        <v>0.14357857493871906</v>
      </c>
      <c r="T286" s="2">
        <f t="shared" ca="1" si="46"/>
        <v>7.9709177788576224E-2</v>
      </c>
      <c r="U286" s="2">
        <f t="shared" ca="1" si="46"/>
        <v>0.99399813343254406</v>
      </c>
      <c r="V286" s="2">
        <f t="shared" ca="1" si="46"/>
        <v>0.25502712648123971</v>
      </c>
      <c r="W286" s="2">
        <f t="shared" ca="1" si="46"/>
        <v>0.6554668750975492</v>
      </c>
      <c r="X286" s="2">
        <f t="shared" ca="1" si="46"/>
        <v>0.6617464033671443</v>
      </c>
      <c r="Y286" s="2">
        <f t="shared" ca="1" si="46"/>
        <v>0.56892969604847599</v>
      </c>
      <c r="Z286" s="2">
        <f t="shared" ca="1" si="46"/>
        <v>0.51530360221791072</v>
      </c>
      <c r="AA286" s="2">
        <f t="shared" ca="1" si="46"/>
        <v>0.37135173500695795</v>
      </c>
      <c r="AB286" s="2">
        <f t="shared" ca="1" si="46"/>
        <v>0.9614494926103665</v>
      </c>
      <c r="AC286" s="2">
        <f t="shared" ca="1" si="46"/>
        <v>0.34266444944096197</v>
      </c>
      <c r="AD286" s="2">
        <f t="shared" ca="1" si="46"/>
        <v>0.22543538248252404</v>
      </c>
      <c r="AE286" s="2">
        <f t="shared" ca="1" si="46"/>
        <v>0.55154756347625755</v>
      </c>
      <c r="AF286" s="2">
        <f t="shared" ca="1" si="46"/>
        <v>7.1115611251423849E-2</v>
      </c>
      <c r="AG286" s="2">
        <f t="shared" ca="1" si="45"/>
        <v>0.79271050369011187</v>
      </c>
      <c r="AH286" s="2">
        <f t="shared" ca="1" si="45"/>
        <v>0.53412266893328531</v>
      </c>
      <c r="AI286" s="2">
        <f t="shared" ca="1" si="45"/>
        <v>3.616512305549191E-2</v>
      </c>
    </row>
    <row r="287" spans="1:35" x14ac:dyDescent="0.35">
      <c r="A287" s="4">
        <v>103102</v>
      </c>
      <c r="B287" s="2">
        <f t="shared" ca="1" si="47"/>
        <v>0.5336498565908302</v>
      </c>
      <c r="C287" s="2">
        <f t="shared" ca="1" si="47"/>
        <v>0.57346128098507343</v>
      </c>
      <c r="D287" s="2">
        <f t="shared" ca="1" si="47"/>
        <v>0.76817823835005106</v>
      </c>
      <c r="E287" s="2">
        <f t="shared" ca="1" si="47"/>
        <v>0.45449614200874455</v>
      </c>
      <c r="F287" s="2">
        <f t="shared" ca="1" si="47"/>
        <v>0.93014594310708931</v>
      </c>
      <c r="G287" s="2">
        <f t="shared" ca="1" si="47"/>
        <v>0.24902572501135956</v>
      </c>
      <c r="H287" s="2">
        <f t="shared" ca="1" si="47"/>
        <v>7.5959783363615974E-2</v>
      </c>
      <c r="I287" s="2">
        <f t="shared" ca="1" si="47"/>
        <v>0.28431159133907102</v>
      </c>
      <c r="J287" s="2">
        <f t="shared" ca="1" si="47"/>
        <v>0.71248036312443641</v>
      </c>
      <c r="K287" s="2">
        <f t="shared" ca="1" si="47"/>
        <v>0.41332320305697678</v>
      </c>
      <c r="L287" s="2">
        <f t="shared" ca="1" si="47"/>
        <v>0.83112547395648018</v>
      </c>
      <c r="M287" s="2">
        <f t="shared" ca="1" si="47"/>
        <v>0.30496220426863496</v>
      </c>
      <c r="N287" s="2">
        <f t="shared" ca="1" si="47"/>
        <v>0.16463078896936911</v>
      </c>
      <c r="O287" s="2">
        <f t="shared" ca="1" si="47"/>
        <v>0.70046287179883993</v>
      </c>
      <c r="P287" s="2">
        <f t="shared" ca="1" si="47"/>
        <v>0.18589999681914227</v>
      </c>
      <c r="Q287" s="2">
        <f t="shared" ca="1" si="47"/>
        <v>0.34623008371798025</v>
      </c>
      <c r="R287" s="2">
        <f t="shared" ca="1" si="46"/>
        <v>0.93424166624786598</v>
      </c>
      <c r="S287" s="2">
        <f t="shared" ca="1" si="46"/>
        <v>0.19235756459306719</v>
      </c>
      <c r="T287" s="2">
        <f t="shared" ca="1" si="46"/>
        <v>7.2579156055232796E-2</v>
      </c>
      <c r="U287" s="2">
        <f t="shared" ca="1" si="46"/>
        <v>0.69981108627362532</v>
      </c>
      <c r="V287" s="2">
        <f t="shared" ca="1" si="46"/>
        <v>0.22567590013931738</v>
      </c>
      <c r="W287" s="2">
        <f t="shared" ca="1" si="46"/>
        <v>0.55890794811569144</v>
      </c>
      <c r="X287" s="2">
        <f t="shared" ca="1" si="46"/>
        <v>0.74330729162685183</v>
      </c>
      <c r="Y287" s="2">
        <f t="shared" ca="1" si="46"/>
        <v>0.76066236251859509</v>
      </c>
      <c r="Z287" s="2">
        <f t="shared" ca="1" si="46"/>
        <v>0.15779837049667167</v>
      </c>
      <c r="AA287" s="2">
        <f t="shared" ca="1" si="46"/>
        <v>0.75642485445613228</v>
      </c>
      <c r="AB287" s="2">
        <f t="shared" ca="1" si="46"/>
        <v>0.58339779371327982</v>
      </c>
      <c r="AC287" s="2">
        <f t="shared" ca="1" si="46"/>
        <v>0.71724083236184355</v>
      </c>
      <c r="AD287" s="2">
        <f t="shared" ca="1" si="46"/>
        <v>0.13336613398318309</v>
      </c>
      <c r="AE287" s="2">
        <f t="shared" ca="1" si="46"/>
        <v>0.78056028068981753</v>
      </c>
      <c r="AF287" s="2">
        <f t="shared" ca="1" si="46"/>
        <v>0.70251903885119071</v>
      </c>
      <c r="AG287" s="2">
        <f t="shared" ca="1" si="45"/>
        <v>0.93402854298240301</v>
      </c>
      <c r="AH287" s="2">
        <f t="shared" ca="1" si="45"/>
        <v>0.60969157964821652</v>
      </c>
      <c r="AI287" s="2">
        <f t="shared" ca="1" si="45"/>
        <v>3.5690748312363629E-2</v>
      </c>
    </row>
    <row r="288" spans="1:35" x14ac:dyDescent="0.35">
      <c r="A288" s="4">
        <v>102733</v>
      </c>
      <c r="B288" s="2">
        <f t="shared" ca="1" si="47"/>
        <v>8.7786347929033726E-2</v>
      </c>
      <c r="C288" s="2">
        <f t="shared" ca="1" si="47"/>
        <v>0.65986557883800989</v>
      </c>
      <c r="D288" s="2">
        <f t="shared" ca="1" si="47"/>
        <v>0.44241344650260217</v>
      </c>
      <c r="E288" s="2">
        <f t="shared" ca="1" si="47"/>
        <v>0.61517924478121178</v>
      </c>
      <c r="F288" s="2">
        <f t="shared" ca="1" si="47"/>
        <v>0.29113687401258193</v>
      </c>
      <c r="G288" s="2">
        <f t="shared" ca="1" si="47"/>
        <v>0.79288762037919158</v>
      </c>
      <c r="H288" s="2">
        <f t="shared" ca="1" si="47"/>
        <v>6.0343313842842972E-2</v>
      </c>
      <c r="I288" s="2">
        <f t="shared" ca="1" si="47"/>
        <v>0.18958508636225535</v>
      </c>
      <c r="J288" s="2">
        <f t="shared" ca="1" si="47"/>
        <v>0.2314201901604972</v>
      </c>
      <c r="K288" s="2">
        <f t="shared" ca="1" si="47"/>
        <v>0.40717338901928979</v>
      </c>
      <c r="L288" s="2">
        <f t="shared" ca="1" si="47"/>
        <v>0.82451893063617798</v>
      </c>
      <c r="M288" s="2">
        <f t="shared" ca="1" si="47"/>
        <v>0.55826067061824258</v>
      </c>
      <c r="N288" s="2">
        <f t="shared" ca="1" si="47"/>
        <v>0.65688595569487551</v>
      </c>
      <c r="O288" s="2">
        <f t="shared" ca="1" si="47"/>
        <v>0.77654233415311258</v>
      </c>
      <c r="P288" s="2">
        <f t="shared" ca="1" si="47"/>
        <v>0.78594337031763173</v>
      </c>
      <c r="Q288" s="2">
        <f t="shared" ca="1" si="47"/>
        <v>0.61943790237133389</v>
      </c>
      <c r="R288" s="2">
        <f t="shared" ca="1" si="46"/>
        <v>0.94801332624915002</v>
      </c>
      <c r="S288" s="2">
        <f t="shared" ca="1" si="46"/>
        <v>0.6968471017549891</v>
      </c>
      <c r="T288" s="2">
        <f t="shared" ca="1" si="46"/>
        <v>0.89148822139788975</v>
      </c>
      <c r="U288" s="2">
        <f t="shared" ca="1" si="46"/>
        <v>0.88830395533488449</v>
      </c>
      <c r="V288" s="2">
        <f t="shared" ca="1" si="46"/>
        <v>1.7615405384503457E-2</v>
      </c>
      <c r="W288" s="2">
        <f t="shared" ca="1" si="46"/>
        <v>0.23110842818739041</v>
      </c>
      <c r="X288" s="2">
        <f t="shared" ca="1" si="46"/>
        <v>0.38808070035592035</v>
      </c>
      <c r="Y288" s="2">
        <f t="shared" ca="1" si="46"/>
        <v>0.69248860092248021</v>
      </c>
      <c r="Z288" s="2">
        <f t="shared" ca="1" si="46"/>
        <v>0.90726423454641159</v>
      </c>
      <c r="AA288" s="2">
        <f t="shared" ca="1" si="46"/>
        <v>0.23811211030874391</v>
      </c>
      <c r="AB288" s="2">
        <f t="shared" ca="1" si="46"/>
        <v>0.11436371286491165</v>
      </c>
      <c r="AC288" s="2">
        <f t="shared" ca="1" si="46"/>
        <v>0.76708966997786288</v>
      </c>
      <c r="AD288" s="2">
        <f t="shared" ca="1" si="46"/>
        <v>0.57194729220576823</v>
      </c>
      <c r="AE288" s="2">
        <f t="shared" ca="1" si="46"/>
        <v>0.58657011897564892</v>
      </c>
      <c r="AF288" s="2">
        <f t="shared" ca="1" si="46"/>
        <v>0.40150100281239842</v>
      </c>
      <c r="AG288" s="2">
        <f t="shared" ca="1" si="45"/>
        <v>0.34612066811866304</v>
      </c>
      <c r="AH288" s="2">
        <f t="shared" ca="1" si="45"/>
        <v>0.66886091984649354</v>
      </c>
      <c r="AI288" s="2">
        <f t="shared" ca="1" si="45"/>
        <v>0.35481651076765852</v>
      </c>
    </row>
    <row r="289" spans="1:35" x14ac:dyDescent="0.35">
      <c r="A289" s="4">
        <v>102624</v>
      </c>
      <c r="B289" s="2">
        <f t="shared" ca="1" si="47"/>
        <v>0.63636404753771403</v>
      </c>
      <c r="C289" s="2">
        <f t="shared" ca="1" si="47"/>
        <v>0.73966047108207633</v>
      </c>
      <c r="D289" s="2">
        <f t="shared" ca="1" si="47"/>
        <v>0.84240165771757847</v>
      </c>
      <c r="E289" s="2">
        <f t="shared" ca="1" si="47"/>
        <v>0.51504338708943498</v>
      </c>
      <c r="F289" s="2">
        <f t="shared" ca="1" si="47"/>
        <v>0.708935570605006</v>
      </c>
      <c r="G289" s="2">
        <f t="shared" ca="1" si="47"/>
        <v>0.64689091666913856</v>
      </c>
      <c r="H289" s="2">
        <f t="shared" ca="1" si="47"/>
        <v>0.18284255259324089</v>
      </c>
      <c r="I289" s="2">
        <f t="shared" ca="1" si="47"/>
        <v>0.77653633395993504</v>
      </c>
      <c r="J289" s="2">
        <f t="shared" ca="1" si="47"/>
        <v>0.80339496304683022</v>
      </c>
      <c r="K289" s="2">
        <f t="shared" ca="1" si="47"/>
        <v>0.62488097225428085</v>
      </c>
      <c r="L289" s="2">
        <f t="shared" ca="1" si="47"/>
        <v>0.7291976981045214</v>
      </c>
      <c r="M289" s="2">
        <f t="shared" ca="1" si="47"/>
        <v>0.47963173130262471</v>
      </c>
      <c r="N289" s="2">
        <f t="shared" ca="1" si="47"/>
        <v>0.80219846041185716</v>
      </c>
      <c r="O289" s="2">
        <f t="shared" ca="1" si="47"/>
        <v>0.13895622445965095</v>
      </c>
      <c r="P289" s="2">
        <f t="shared" ca="1" si="47"/>
        <v>0.79380367512628702</v>
      </c>
      <c r="Q289" s="2">
        <f t="shared" ca="1" si="47"/>
        <v>0.70456921706655673</v>
      </c>
      <c r="R289" s="2">
        <f t="shared" ca="1" si="46"/>
        <v>0.137047290421209</v>
      </c>
      <c r="S289" s="2">
        <f t="shared" ca="1" si="46"/>
        <v>0.53359792769650993</v>
      </c>
      <c r="T289" s="2">
        <f t="shared" ca="1" si="46"/>
        <v>0.31588008889859054</v>
      </c>
      <c r="U289" s="2">
        <f t="shared" ca="1" si="46"/>
        <v>6.2711252565947118E-2</v>
      </c>
      <c r="V289" s="2">
        <f t="shared" ca="1" si="46"/>
        <v>0.64986989124306938</v>
      </c>
      <c r="W289" s="2">
        <f t="shared" ca="1" si="46"/>
        <v>0.36403629867405407</v>
      </c>
      <c r="X289" s="2">
        <f t="shared" ca="1" si="46"/>
        <v>0.13794305125449191</v>
      </c>
      <c r="Y289" s="2">
        <f t="shared" ca="1" si="46"/>
        <v>0.13256335912338357</v>
      </c>
      <c r="Z289" s="2">
        <f t="shared" ca="1" si="46"/>
        <v>0.42743637843260152</v>
      </c>
      <c r="AA289" s="2">
        <f t="shared" ca="1" si="46"/>
        <v>0.14735526852027225</v>
      </c>
      <c r="AB289" s="2">
        <f t="shared" ca="1" si="46"/>
        <v>0.36305553242957134</v>
      </c>
      <c r="AC289" s="2">
        <f t="shared" ca="1" si="46"/>
        <v>0.29385485762121633</v>
      </c>
      <c r="AD289" s="2">
        <f t="shared" ca="1" si="46"/>
        <v>0.26503722856185052</v>
      </c>
      <c r="AE289" s="2">
        <f t="shared" ca="1" si="46"/>
        <v>0.70122998397142045</v>
      </c>
      <c r="AF289" s="2">
        <f t="shared" ca="1" si="46"/>
        <v>0.70424927263852355</v>
      </c>
      <c r="AG289" s="2">
        <f t="shared" ca="1" si="45"/>
        <v>0.66046938142277711</v>
      </c>
      <c r="AH289" s="2">
        <f t="shared" ca="1" si="45"/>
        <v>0.60629141136325049</v>
      </c>
      <c r="AI289" s="2">
        <f t="shared" ca="1" si="45"/>
        <v>0.37143647249836809</v>
      </c>
    </row>
    <row r="290" spans="1:35" x14ac:dyDescent="0.35">
      <c r="A290" s="4">
        <v>102601</v>
      </c>
      <c r="B290" s="2">
        <f t="shared" ca="1" si="47"/>
        <v>0.80592098373015919</v>
      </c>
      <c r="C290" s="2">
        <f t="shared" ca="1" si="47"/>
        <v>0.17106366882670454</v>
      </c>
      <c r="D290" s="2">
        <f t="shared" ca="1" si="47"/>
        <v>0.17029196176712913</v>
      </c>
      <c r="E290" s="2">
        <f t="shared" ca="1" si="47"/>
        <v>0.16736927356914078</v>
      </c>
      <c r="F290" s="2">
        <f t="shared" ca="1" si="47"/>
        <v>0.80570819608646216</v>
      </c>
      <c r="G290" s="2">
        <f t="shared" ca="1" si="47"/>
        <v>0.48364459889445732</v>
      </c>
      <c r="H290" s="2">
        <f t="shared" ca="1" si="47"/>
        <v>0.40033576337154753</v>
      </c>
      <c r="I290" s="2">
        <f t="shared" ca="1" si="47"/>
        <v>4.8987925283938694E-2</v>
      </c>
      <c r="J290" s="2">
        <f t="shared" ca="1" si="47"/>
        <v>0.25725485156029082</v>
      </c>
      <c r="K290" s="2">
        <f t="shared" ca="1" si="47"/>
        <v>0.1993581669263591</v>
      </c>
      <c r="L290" s="2">
        <f t="shared" ca="1" si="47"/>
        <v>0.24267680404284475</v>
      </c>
      <c r="M290" s="2">
        <f t="shared" ca="1" si="47"/>
        <v>0.22031456191107701</v>
      </c>
      <c r="N290" s="2">
        <f t="shared" ca="1" si="47"/>
        <v>0.58086183585377171</v>
      </c>
      <c r="O290" s="2">
        <f t="shared" ca="1" si="47"/>
        <v>0.2429089894718508</v>
      </c>
      <c r="P290" s="2">
        <f t="shared" ca="1" si="47"/>
        <v>0.70199435586936298</v>
      </c>
      <c r="Q290" s="2">
        <f t="shared" ca="1" si="47"/>
        <v>0.90659340336040017</v>
      </c>
      <c r="R290" s="2">
        <f t="shared" ca="1" si="46"/>
        <v>0.3534126290983729</v>
      </c>
      <c r="S290" s="2">
        <f t="shared" ca="1" si="46"/>
        <v>0.38074904168893209</v>
      </c>
      <c r="T290" s="2">
        <f t="shared" ca="1" si="46"/>
        <v>0.42025634928411204</v>
      </c>
      <c r="U290" s="2">
        <f t="shared" ca="1" si="46"/>
        <v>3.0890179603976886E-2</v>
      </c>
      <c r="V290" s="2">
        <f t="shared" ca="1" si="46"/>
        <v>0.29445168286239232</v>
      </c>
      <c r="W290" s="2">
        <f t="shared" ca="1" si="46"/>
        <v>0.46786280745269626</v>
      </c>
      <c r="X290" s="2">
        <f t="shared" ca="1" si="46"/>
        <v>0.8578324380352359</v>
      </c>
      <c r="Y290" s="2">
        <f t="shared" ca="1" si="46"/>
        <v>0.95534671751383649</v>
      </c>
      <c r="Z290" s="2">
        <f t="shared" ca="1" si="46"/>
        <v>0.97894235110502104</v>
      </c>
      <c r="AA290" s="2">
        <f t="shared" ca="1" si="46"/>
        <v>7.6641836979222222E-2</v>
      </c>
      <c r="AB290" s="2">
        <f t="shared" ca="1" si="46"/>
        <v>0.9807005487225634</v>
      </c>
      <c r="AC290" s="2">
        <f t="shared" ca="1" si="46"/>
        <v>0.6458914795879902</v>
      </c>
      <c r="AD290" s="2">
        <f t="shared" ca="1" si="46"/>
        <v>0.90674108555760147</v>
      </c>
      <c r="AE290" s="2">
        <f t="shared" ca="1" si="46"/>
        <v>6.5508108334648818E-2</v>
      </c>
      <c r="AF290" s="2">
        <f t="shared" ca="1" si="46"/>
        <v>0.57839769729580315</v>
      </c>
      <c r="AG290" s="2">
        <f t="shared" ca="1" si="45"/>
        <v>0.66454554166847424</v>
      </c>
      <c r="AH290" s="2">
        <f t="shared" ca="1" si="45"/>
        <v>0.81079850626512062</v>
      </c>
      <c r="AI290" s="2">
        <f t="shared" ca="1" si="45"/>
        <v>0.66836301502072715</v>
      </c>
    </row>
    <row r="291" spans="1:35" x14ac:dyDescent="0.35">
      <c r="A291" s="4">
        <v>101299</v>
      </c>
      <c r="B291" s="2">
        <f t="shared" ca="1" si="47"/>
        <v>0.91774611667621908</v>
      </c>
      <c r="C291" s="2">
        <f t="shared" ca="1" si="47"/>
        <v>0.79975367511056883</v>
      </c>
      <c r="D291" s="2">
        <f t="shared" ca="1" si="47"/>
        <v>0.54736616746167699</v>
      </c>
      <c r="E291" s="2">
        <f t="shared" ca="1" si="47"/>
        <v>0.58388245550223772</v>
      </c>
      <c r="F291" s="2">
        <f t="shared" ca="1" si="47"/>
        <v>0.10798422279242437</v>
      </c>
      <c r="G291" s="2">
        <f t="shared" ca="1" si="47"/>
        <v>0.90486763005408011</v>
      </c>
      <c r="H291" s="2">
        <f t="shared" ca="1" si="47"/>
        <v>0.97978597179477345</v>
      </c>
      <c r="I291" s="2">
        <f t="shared" ca="1" si="47"/>
        <v>0.85013413549748862</v>
      </c>
      <c r="J291" s="2">
        <f t="shared" ca="1" si="47"/>
        <v>0.34004431059399931</v>
      </c>
      <c r="K291" s="2">
        <f t="shared" ca="1" si="47"/>
        <v>0.65243794565885505</v>
      </c>
      <c r="L291" s="2">
        <f t="shared" ca="1" si="47"/>
        <v>0.11464552485576696</v>
      </c>
      <c r="M291" s="2">
        <f t="shared" ca="1" si="47"/>
        <v>0.2724887347563888</v>
      </c>
      <c r="N291" s="2">
        <f t="shared" ca="1" si="47"/>
        <v>1.0324195142234149E-2</v>
      </c>
      <c r="O291" s="2">
        <f t="shared" ca="1" si="47"/>
        <v>0.78418564291004056</v>
      </c>
      <c r="P291" s="2">
        <f t="shared" ca="1" si="47"/>
        <v>0.50869832209502164</v>
      </c>
      <c r="Q291" s="2">
        <f t="shared" ca="1" si="47"/>
        <v>3.4849208777341545E-2</v>
      </c>
      <c r="R291" s="2">
        <f t="shared" ca="1" si="46"/>
        <v>0.32559042017134654</v>
      </c>
      <c r="S291" s="2">
        <f t="shared" ca="1" si="46"/>
        <v>0.20837038866621194</v>
      </c>
      <c r="T291" s="2">
        <f t="shared" ca="1" si="46"/>
        <v>0.12611285307592279</v>
      </c>
      <c r="U291" s="2">
        <f t="shared" ca="1" si="46"/>
        <v>0.38915197473163154</v>
      </c>
      <c r="V291" s="2">
        <f t="shared" ca="1" si="46"/>
        <v>0.25064552552327501</v>
      </c>
      <c r="W291" s="2">
        <f t="shared" ca="1" si="46"/>
        <v>0.75554172037363798</v>
      </c>
      <c r="X291" s="2">
        <f t="shared" ca="1" si="46"/>
        <v>0.49617847094569645</v>
      </c>
      <c r="Y291" s="2">
        <f t="shared" ca="1" si="46"/>
        <v>0.20285467390749123</v>
      </c>
      <c r="Z291" s="2">
        <f t="shared" ca="1" si="46"/>
        <v>0.28705842151772831</v>
      </c>
      <c r="AA291" s="2">
        <f t="shared" ca="1" si="46"/>
        <v>3.1609040875977268E-2</v>
      </c>
      <c r="AB291" s="2">
        <f t="shared" ca="1" si="46"/>
        <v>0.53997589616894603</v>
      </c>
      <c r="AC291" s="2">
        <f t="shared" ca="1" si="46"/>
        <v>0.10994033666369629</v>
      </c>
      <c r="AD291" s="2">
        <f t="shared" ca="1" si="46"/>
        <v>0.13184320416164919</v>
      </c>
      <c r="AE291" s="2">
        <f t="shared" ca="1" si="46"/>
        <v>0.14577154264943781</v>
      </c>
      <c r="AF291" s="2">
        <f t="shared" ca="1" si="46"/>
        <v>0.47093068157279683</v>
      </c>
      <c r="AG291" s="2">
        <f t="shared" ca="1" si="45"/>
        <v>2.6710532237234741E-2</v>
      </c>
      <c r="AH291" s="2">
        <f t="shared" ca="1" si="45"/>
        <v>0.55375802759945547</v>
      </c>
      <c r="AI291" s="2">
        <f t="shared" ca="1" si="45"/>
        <v>0.73324887565156049</v>
      </c>
    </row>
    <row r="292" spans="1:35" x14ac:dyDescent="0.35">
      <c r="A292" s="4">
        <v>100912</v>
      </c>
      <c r="B292" s="2">
        <f t="shared" ca="1" si="47"/>
        <v>0.50246685733815988</v>
      </c>
      <c r="C292" s="2">
        <f t="shared" ca="1" si="47"/>
        <v>0.34070815750673245</v>
      </c>
      <c r="D292" s="2">
        <f t="shared" ca="1" si="47"/>
        <v>0.83982046136904975</v>
      </c>
      <c r="E292" s="2">
        <f t="shared" ca="1" si="47"/>
        <v>0.48270178422774612</v>
      </c>
      <c r="F292" s="2">
        <f t="shared" ca="1" si="47"/>
        <v>0.32917577919914409</v>
      </c>
      <c r="G292" s="2">
        <f t="shared" ca="1" si="47"/>
        <v>0.92721906647272823</v>
      </c>
      <c r="H292" s="2">
        <f t="shared" ca="1" si="47"/>
        <v>0.674279811105858</v>
      </c>
      <c r="I292" s="2">
        <f t="shared" ca="1" si="47"/>
        <v>0.88986959383637287</v>
      </c>
      <c r="J292" s="2">
        <f t="shared" ca="1" si="47"/>
        <v>0.31580464362563931</v>
      </c>
      <c r="K292" s="2">
        <f t="shared" ca="1" si="47"/>
        <v>6.4437234447130565E-2</v>
      </c>
      <c r="L292" s="2">
        <f t="shared" ca="1" si="47"/>
        <v>0.10178311560358122</v>
      </c>
      <c r="M292" s="2">
        <f t="shared" ca="1" si="47"/>
        <v>0.43556323930211616</v>
      </c>
      <c r="N292" s="2">
        <f t="shared" ca="1" si="47"/>
        <v>9.9885401677840324E-2</v>
      </c>
      <c r="O292" s="2">
        <f t="shared" ca="1" si="47"/>
        <v>8.4215149153200719E-2</v>
      </c>
      <c r="P292" s="2">
        <f t="shared" ca="1" si="47"/>
        <v>0.29915085013364984</v>
      </c>
      <c r="Q292" s="2">
        <f t="shared" ca="1" si="47"/>
        <v>0.42899084383394981</v>
      </c>
      <c r="R292" s="2">
        <f t="shared" ca="1" si="46"/>
        <v>0.44657969201688152</v>
      </c>
      <c r="S292" s="2">
        <f t="shared" ca="1" si="46"/>
        <v>0.97281107795919231</v>
      </c>
      <c r="T292" s="2">
        <f t="shared" ca="1" si="46"/>
        <v>5.6251480086249139E-2</v>
      </c>
      <c r="U292" s="2">
        <f t="shared" ca="1" si="46"/>
        <v>0.68587214724398415</v>
      </c>
      <c r="V292" s="2">
        <f t="shared" ca="1" si="46"/>
        <v>0.61172137006393168</v>
      </c>
      <c r="W292" s="2">
        <f t="shared" ca="1" si="46"/>
        <v>0.30213410872639546</v>
      </c>
      <c r="X292" s="2">
        <f t="shared" ca="1" si="46"/>
        <v>0.72295123410768103</v>
      </c>
      <c r="Y292" s="2">
        <f t="shared" ca="1" si="46"/>
        <v>0.49745593999945559</v>
      </c>
      <c r="Z292" s="2">
        <f t="shared" ca="1" si="46"/>
        <v>0.92047685342052588</v>
      </c>
      <c r="AA292" s="2">
        <f t="shared" ca="1" si="46"/>
        <v>0.25126845600381531</v>
      </c>
      <c r="AB292" s="2">
        <f t="shared" ca="1" si="46"/>
        <v>0.20049617260399921</v>
      </c>
      <c r="AC292" s="2">
        <f t="shared" ca="1" si="46"/>
        <v>0.96672170920849265</v>
      </c>
      <c r="AD292" s="2">
        <f t="shared" ca="1" si="46"/>
        <v>0.87246073529517709</v>
      </c>
      <c r="AE292" s="2">
        <f t="shared" ca="1" si="46"/>
        <v>0.84181670124059382</v>
      </c>
      <c r="AF292" s="2">
        <f t="shared" ca="1" si="46"/>
        <v>0.18275203039894572</v>
      </c>
      <c r="AG292" s="2">
        <f t="shared" ca="1" si="45"/>
        <v>0.39390723095308744</v>
      </c>
      <c r="AH292" s="2">
        <f t="shared" ca="1" si="45"/>
        <v>0.64938991062595175</v>
      </c>
      <c r="AI292" s="2">
        <f t="shared" ca="1" si="45"/>
        <v>0.7729075810462368</v>
      </c>
    </row>
    <row r="293" spans="1:35" x14ac:dyDescent="0.35">
      <c r="A293" s="4">
        <v>100876</v>
      </c>
      <c r="B293" s="2">
        <f t="shared" ca="1" si="47"/>
        <v>0.26221608037940491</v>
      </c>
      <c r="C293" s="2">
        <f t="shared" ca="1" si="47"/>
        <v>0.31863090013256712</v>
      </c>
      <c r="D293" s="2">
        <f t="shared" ca="1" si="47"/>
        <v>0.78085115955991946</v>
      </c>
      <c r="E293" s="2">
        <f t="shared" ca="1" si="47"/>
        <v>0.13809611647457587</v>
      </c>
      <c r="F293" s="2">
        <f t="shared" ca="1" si="47"/>
        <v>0.39913649781675753</v>
      </c>
      <c r="G293" s="2">
        <f t="shared" ca="1" si="47"/>
        <v>0.44950552483520823</v>
      </c>
      <c r="H293" s="2">
        <f t="shared" ca="1" si="47"/>
        <v>7.0309866905582941E-2</v>
      </c>
      <c r="I293" s="2">
        <f t="shared" ca="1" si="47"/>
        <v>7.9729635096323692E-2</v>
      </c>
      <c r="J293" s="2">
        <f t="shared" ca="1" si="47"/>
        <v>0.98594278931354262</v>
      </c>
      <c r="K293" s="2">
        <f t="shared" ca="1" si="47"/>
        <v>0.87608018537301513</v>
      </c>
      <c r="L293" s="2">
        <f t="shared" ca="1" si="47"/>
        <v>0.77453848461128838</v>
      </c>
      <c r="M293" s="2">
        <f t="shared" ca="1" si="47"/>
        <v>0.36588323613545815</v>
      </c>
      <c r="N293" s="2">
        <f t="shared" ca="1" si="47"/>
        <v>0.40429914557115976</v>
      </c>
      <c r="O293" s="2">
        <f t="shared" ca="1" si="47"/>
        <v>0.81550062669695877</v>
      </c>
      <c r="P293" s="2">
        <f t="shared" ca="1" si="47"/>
        <v>0.26793634785691534</v>
      </c>
      <c r="Q293" s="2">
        <f t="shared" ca="1" si="47"/>
        <v>0.36945055923166781</v>
      </c>
      <c r="R293" s="2">
        <f t="shared" ca="1" si="46"/>
        <v>0.64031509015859389</v>
      </c>
      <c r="S293" s="2">
        <f t="shared" ca="1" si="46"/>
        <v>0.61575317424077736</v>
      </c>
      <c r="T293" s="2">
        <f t="shared" ca="1" si="46"/>
        <v>0.92101879383506291</v>
      </c>
      <c r="U293" s="2">
        <f t="shared" ca="1" si="46"/>
        <v>0.6469950826436931</v>
      </c>
      <c r="V293" s="2">
        <f t="shared" ca="1" si="46"/>
        <v>0.22893957956480526</v>
      </c>
      <c r="W293" s="2">
        <f t="shared" ca="1" si="46"/>
        <v>0.7871855767349496</v>
      </c>
      <c r="X293" s="2">
        <f t="shared" ca="1" si="46"/>
        <v>0.13173579672095348</v>
      </c>
      <c r="Y293" s="2">
        <f t="shared" ca="1" si="46"/>
        <v>9.3786337362869121E-2</v>
      </c>
      <c r="Z293" s="2">
        <f t="shared" ca="1" si="46"/>
        <v>0.28367938562358852</v>
      </c>
      <c r="AA293" s="2">
        <f t="shared" ca="1" si="46"/>
        <v>0.91290464891501899</v>
      </c>
      <c r="AB293" s="2">
        <f t="shared" ca="1" si="46"/>
        <v>0.45853718311767222</v>
      </c>
      <c r="AC293" s="2">
        <f t="shared" ca="1" si="46"/>
        <v>0.50879206098115215</v>
      </c>
      <c r="AD293" s="2">
        <f t="shared" ca="1" si="46"/>
        <v>0.59750389764881084</v>
      </c>
      <c r="AE293" s="2">
        <f t="shared" ca="1" si="46"/>
        <v>0.95310496921521126</v>
      </c>
      <c r="AF293" s="2">
        <f t="shared" ca="1" si="46"/>
        <v>0.10319906875056428</v>
      </c>
      <c r="AG293" s="2">
        <f t="shared" ca="1" si="45"/>
        <v>0.24481117210170211</v>
      </c>
      <c r="AH293" s="2">
        <f t="shared" ca="1" si="45"/>
        <v>0.49080142549524652</v>
      </c>
      <c r="AI293" s="2">
        <f t="shared" ca="1" si="45"/>
        <v>0.64975045531434328</v>
      </c>
    </row>
    <row r="294" spans="1:35" x14ac:dyDescent="0.35">
      <c r="A294" s="4">
        <v>99868</v>
      </c>
      <c r="B294" s="2">
        <f t="shared" ca="1" si="47"/>
        <v>0.1311660634891979</v>
      </c>
      <c r="C294" s="2">
        <f t="shared" ca="1" si="47"/>
        <v>0.27545238098144165</v>
      </c>
      <c r="D294" s="2">
        <f t="shared" ca="1" si="47"/>
        <v>0.37079657044958692</v>
      </c>
      <c r="E294" s="2">
        <f t="shared" ca="1" si="47"/>
        <v>0.28629678815002835</v>
      </c>
      <c r="F294" s="2">
        <f t="shared" ca="1" si="47"/>
        <v>0.6319348513423132</v>
      </c>
      <c r="G294" s="2">
        <f t="shared" ca="1" si="47"/>
        <v>0.42251106285087459</v>
      </c>
      <c r="H294" s="2">
        <f t="shared" ca="1" si="47"/>
        <v>0.62909532006215274</v>
      </c>
      <c r="I294" s="2">
        <f t="shared" ca="1" si="47"/>
        <v>0.76816562276496436</v>
      </c>
      <c r="J294" s="2">
        <f t="shared" ca="1" si="47"/>
        <v>0.47637713522542346</v>
      </c>
      <c r="K294" s="2">
        <f t="shared" ca="1" si="47"/>
        <v>0.53888825017008635</v>
      </c>
      <c r="L294" s="2">
        <f t="shared" ca="1" si="47"/>
        <v>9.7998798378313601E-2</v>
      </c>
      <c r="M294" s="2">
        <f t="shared" ca="1" si="47"/>
        <v>0.42516832595640119</v>
      </c>
      <c r="N294" s="2">
        <f t="shared" ca="1" si="47"/>
        <v>0.22934783900481004</v>
      </c>
      <c r="O294" s="2">
        <f t="shared" ca="1" si="47"/>
        <v>0.598946797330148</v>
      </c>
      <c r="P294" s="2">
        <f t="shared" ca="1" si="47"/>
        <v>0.27559571772608327</v>
      </c>
      <c r="Q294" s="2">
        <f t="shared" ca="1" si="47"/>
        <v>0.47598286972310466</v>
      </c>
      <c r="R294" s="2">
        <f t="shared" ca="1" si="46"/>
        <v>0.41027843622260973</v>
      </c>
      <c r="S294" s="2">
        <f t="shared" ca="1" si="46"/>
        <v>0.77179603309037692</v>
      </c>
      <c r="T294" s="2">
        <f t="shared" ca="1" si="46"/>
        <v>0.23674648796160247</v>
      </c>
      <c r="U294" s="2">
        <f t="shared" ca="1" si="46"/>
        <v>0.39527285464275252</v>
      </c>
      <c r="V294" s="2">
        <f t="shared" ca="1" si="46"/>
        <v>0.70362143734848803</v>
      </c>
      <c r="W294" s="2">
        <f t="shared" ca="1" si="46"/>
        <v>0.67821976059051015</v>
      </c>
      <c r="X294" s="2">
        <f t="shared" ca="1" si="46"/>
        <v>1.2080901511134945E-2</v>
      </c>
      <c r="Y294" s="2">
        <f t="shared" ca="1" si="46"/>
        <v>0.40187060861464374</v>
      </c>
      <c r="Z294" s="2">
        <f t="shared" ca="1" si="46"/>
        <v>0.23888470608364254</v>
      </c>
      <c r="AA294" s="2">
        <f t="shared" ca="1" si="46"/>
        <v>0.47817885352018319</v>
      </c>
      <c r="AB294" s="2">
        <f t="shared" ca="1" si="46"/>
        <v>6.8988846608371457E-2</v>
      </c>
      <c r="AC294" s="2">
        <f t="shared" ca="1" si="46"/>
        <v>0.78517375816345936</v>
      </c>
      <c r="AD294" s="2">
        <f t="shared" ca="1" si="46"/>
        <v>0.25732361921419722</v>
      </c>
      <c r="AE294" s="2">
        <f t="shared" ca="1" si="46"/>
        <v>0.10643932666144817</v>
      </c>
      <c r="AF294" s="2">
        <f t="shared" ca="1" si="46"/>
        <v>0.58474080274474982</v>
      </c>
      <c r="AG294" s="2">
        <f t="shared" ca="1" si="45"/>
        <v>0.25373266771992664</v>
      </c>
      <c r="AH294" s="2">
        <f t="shared" ca="1" si="45"/>
        <v>0.7085955305800189</v>
      </c>
      <c r="AI294" s="2">
        <f t="shared" ca="1" si="45"/>
        <v>0.60474281625710591</v>
      </c>
    </row>
    <row r="295" spans="1:35" x14ac:dyDescent="0.35">
      <c r="A295" s="4">
        <v>98027</v>
      </c>
      <c r="B295" s="2">
        <f t="shared" ca="1" si="47"/>
        <v>0.22854936544851112</v>
      </c>
      <c r="C295" s="2">
        <f t="shared" ca="1" si="47"/>
        <v>0.18728297486033962</v>
      </c>
      <c r="D295" s="2">
        <f t="shared" ca="1" si="47"/>
        <v>0.33238788390471952</v>
      </c>
      <c r="E295" s="2">
        <f t="shared" ca="1" si="47"/>
        <v>0.70677362210830108</v>
      </c>
      <c r="F295" s="2">
        <f t="shared" ca="1" si="47"/>
        <v>0.57544765050669211</v>
      </c>
      <c r="G295" s="2">
        <f t="shared" ca="1" si="47"/>
        <v>0.68193383285843978</v>
      </c>
      <c r="H295" s="2">
        <f t="shared" ca="1" si="47"/>
        <v>0.10050065009067555</v>
      </c>
      <c r="I295" s="2">
        <f t="shared" ca="1" si="47"/>
        <v>0.30776907044454815</v>
      </c>
      <c r="J295" s="2">
        <f t="shared" ca="1" si="47"/>
        <v>0.28828821198762622</v>
      </c>
      <c r="K295" s="2">
        <f t="shared" ca="1" si="47"/>
        <v>0.38365384031831751</v>
      </c>
      <c r="L295" s="2">
        <f t="shared" ca="1" si="47"/>
        <v>4.4995686563685244E-2</v>
      </c>
      <c r="M295" s="2">
        <f t="shared" ca="1" si="47"/>
        <v>7.9537310074728418E-2</v>
      </c>
      <c r="N295" s="2">
        <f t="shared" ca="1" si="47"/>
        <v>0.19951649941406435</v>
      </c>
      <c r="O295" s="2">
        <f t="shared" ca="1" si="47"/>
        <v>0.72600732602241846</v>
      </c>
      <c r="P295" s="2">
        <f t="shared" ca="1" si="47"/>
        <v>2.3942282064557285E-2</v>
      </c>
      <c r="Q295" s="2">
        <f t="shared" ca="1" si="47"/>
        <v>0.39142934600842705</v>
      </c>
      <c r="R295" s="2">
        <f t="shared" ca="1" si="46"/>
        <v>0.50588924400092572</v>
      </c>
      <c r="S295" s="2">
        <f t="shared" ca="1" si="46"/>
        <v>0.55803997524563265</v>
      </c>
      <c r="T295" s="2">
        <f t="shared" ca="1" si="46"/>
        <v>4.7614092198320246E-2</v>
      </c>
      <c r="U295" s="2">
        <f t="shared" ca="1" si="46"/>
        <v>0.88646180308400035</v>
      </c>
      <c r="V295" s="2">
        <f t="shared" ca="1" si="46"/>
        <v>0.83966012234939824</v>
      </c>
      <c r="W295" s="2">
        <f t="shared" ca="1" si="46"/>
        <v>6.0108257048270608E-2</v>
      </c>
      <c r="X295" s="2">
        <f t="shared" ca="1" si="46"/>
        <v>0.49547978113400049</v>
      </c>
      <c r="Y295" s="2">
        <f t="shared" ca="1" si="46"/>
        <v>0.66798963029016678</v>
      </c>
      <c r="Z295" s="2">
        <f t="shared" ca="1" si="46"/>
        <v>0.83618168311647878</v>
      </c>
      <c r="AA295" s="2">
        <f t="shared" ca="1" si="46"/>
        <v>0.16111181179870038</v>
      </c>
      <c r="AB295" s="2">
        <f t="shared" ca="1" si="46"/>
        <v>0.28750611452446484</v>
      </c>
      <c r="AC295" s="2">
        <f t="shared" ca="1" si="46"/>
        <v>0.42453943369557956</v>
      </c>
      <c r="AD295" s="2">
        <f t="shared" ca="1" si="46"/>
        <v>0.80727771056628095</v>
      </c>
      <c r="AE295" s="2">
        <f t="shared" ca="1" si="46"/>
        <v>0.34633105504127137</v>
      </c>
      <c r="AF295" s="2">
        <f t="shared" ca="1" si="46"/>
        <v>0.27405046845230507</v>
      </c>
      <c r="AG295" s="2">
        <f t="shared" ca="1" si="45"/>
        <v>0.47129704650785276</v>
      </c>
      <c r="AH295" s="2">
        <f t="shared" ca="1" si="45"/>
        <v>0.6278057316600768</v>
      </c>
      <c r="AI295" s="2">
        <f t="shared" ca="1" si="45"/>
        <v>0.6391087868586437</v>
      </c>
    </row>
    <row r="296" spans="1:35" x14ac:dyDescent="0.35">
      <c r="A296" s="3">
        <v>97455</v>
      </c>
      <c r="B296" s="2">
        <f t="shared" ca="1" si="47"/>
        <v>0.43886898412105846</v>
      </c>
      <c r="C296" s="2">
        <f t="shared" ca="1" si="47"/>
        <v>0.5227893847748778</v>
      </c>
      <c r="D296" s="2">
        <f t="shared" ca="1" si="47"/>
        <v>0.15357003074882225</v>
      </c>
      <c r="E296" s="2">
        <f t="shared" ca="1" si="47"/>
        <v>0.46570814300185126</v>
      </c>
      <c r="F296" s="2">
        <f t="shared" ca="1" si="47"/>
        <v>0.34548179157865255</v>
      </c>
      <c r="G296" s="2">
        <f t="shared" ca="1" si="47"/>
        <v>0.18218026222273653</v>
      </c>
      <c r="H296" s="2">
        <f t="shared" ca="1" si="47"/>
        <v>0.50519477956498882</v>
      </c>
      <c r="I296" s="2">
        <f t="shared" ca="1" si="47"/>
        <v>5.8738945797937259E-2</v>
      </c>
      <c r="J296" s="2">
        <f t="shared" ca="1" si="47"/>
        <v>0.27523766176948627</v>
      </c>
      <c r="K296" s="2">
        <f t="shared" ca="1" si="47"/>
        <v>0.94089797106963913</v>
      </c>
      <c r="L296" s="2">
        <f t="shared" ca="1" si="47"/>
        <v>0.3215110985994718</v>
      </c>
      <c r="M296" s="2">
        <f t="shared" ca="1" si="47"/>
        <v>2.146516728519865E-2</v>
      </c>
      <c r="N296" s="2">
        <f t="shared" ca="1" si="47"/>
        <v>0.25831909985218615</v>
      </c>
      <c r="O296" s="2">
        <f t="shared" ca="1" si="47"/>
        <v>0.52606794477124075</v>
      </c>
      <c r="P296" s="2">
        <f t="shared" ca="1" si="47"/>
        <v>0.59138600576924938</v>
      </c>
      <c r="Q296" s="2">
        <f t="shared" ca="1" si="47"/>
        <v>0.25630384446184751</v>
      </c>
      <c r="R296" s="2">
        <f t="shared" ca="1" si="46"/>
        <v>0.27568877022874494</v>
      </c>
      <c r="S296" s="2">
        <f t="shared" ca="1" si="46"/>
        <v>8.8245613062299166E-2</v>
      </c>
      <c r="T296" s="2">
        <f t="shared" ca="1" si="46"/>
        <v>0.97499825466887191</v>
      </c>
      <c r="U296" s="2">
        <f t="shared" ca="1" si="46"/>
        <v>0.12685548595243401</v>
      </c>
      <c r="V296" s="2">
        <f t="shared" ca="1" si="46"/>
        <v>4.769857058094662E-2</v>
      </c>
      <c r="W296" s="2">
        <f t="shared" ca="1" si="46"/>
        <v>0.45001310541798512</v>
      </c>
      <c r="X296" s="2">
        <f t="shared" ca="1" si="46"/>
        <v>0.55346816767597162</v>
      </c>
      <c r="Y296" s="2">
        <f t="shared" ca="1" si="46"/>
        <v>0.76657473747251992</v>
      </c>
      <c r="Z296" s="2">
        <f t="shared" ca="1" si="46"/>
        <v>0.64357079138403583</v>
      </c>
      <c r="AA296" s="2">
        <f t="shared" ca="1" si="46"/>
        <v>0.75378338167549974</v>
      </c>
      <c r="AB296" s="2">
        <f t="shared" ca="1" si="46"/>
        <v>1.8043652868809712E-2</v>
      </c>
      <c r="AC296" s="2">
        <f t="shared" ca="1" si="46"/>
        <v>0.20553819035526066</v>
      </c>
      <c r="AD296" s="2">
        <f t="shared" ca="1" si="46"/>
        <v>0.21440470613086837</v>
      </c>
      <c r="AE296" s="2">
        <f t="shared" ca="1" si="46"/>
        <v>0.48699485693312561</v>
      </c>
      <c r="AF296" s="2">
        <f t="shared" ca="1" si="46"/>
        <v>0.50570332410322538</v>
      </c>
      <c r="AG296" s="2">
        <f t="shared" ca="1" si="45"/>
        <v>0.87312293916521955</v>
      </c>
      <c r="AH296" s="2">
        <f t="shared" ca="1" si="45"/>
        <v>0.65559308618574175</v>
      </c>
      <c r="AI296" s="2">
        <f t="shared" ca="1" si="45"/>
        <v>0.85810183328873557</v>
      </c>
    </row>
    <row r="297" spans="1:35" x14ac:dyDescent="0.35">
      <c r="A297" s="4">
        <v>95440</v>
      </c>
      <c r="B297" s="2">
        <f t="shared" ca="1" si="47"/>
        <v>0.74923224915762121</v>
      </c>
      <c r="C297" s="2">
        <f t="shared" ca="1" si="47"/>
        <v>0.79234666498889272</v>
      </c>
      <c r="D297" s="2">
        <f t="shared" ca="1" si="47"/>
        <v>0.76164566161023617</v>
      </c>
      <c r="E297" s="2">
        <f t="shared" ca="1" si="47"/>
        <v>0.92890472125535084</v>
      </c>
      <c r="F297" s="2">
        <f t="shared" ca="1" si="47"/>
        <v>0.59994282151225975</v>
      </c>
      <c r="G297" s="2">
        <f t="shared" ca="1" si="47"/>
        <v>0.43751032737511808</v>
      </c>
      <c r="H297" s="2">
        <f t="shared" ca="1" si="47"/>
        <v>0.28889786525891059</v>
      </c>
      <c r="I297" s="2">
        <f t="shared" ca="1" si="47"/>
        <v>0.56494819180663336</v>
      </c>
      <c r="J297" s="2">
        <f t="shared" ca="1" si="47"/>
        <v>0.60337413601896728</v>
      </c>
      <c r="K297" s="2">
        <f t="shared" ca="1" si="47"/>
        <v>0.19250776415225779</v>
      </c>
      <c r="L297" s="2">
        <f t="shared" ca="1" si="47"/>
        <v>0.3783853852562411</v>
      </c>
      <c r="M297" s="2">
        <f t="shared" ca="1" si="47"/>
        <v>0.87619255913179273</v>
      </c>
      <c r="N297" s="2">
        <f t="shared" ca="1" si="47"/>
        <v>0.21109242467660094</v>
      </c>
      <c r="O297" s="2">
        <f t="shared" ca="1" si="47"/>
        <v>0.28950142557084613</v>
      </c>
      <c r="P297" s="2">
        <f t="shared" ca="1" si="47"/>
        <v>0.59991864925399163</v>
      </c>
      <c r="Q297" s="2">
        <f t="shared" ca="1" si="47"/>
        <v>0.33611389437572692</v>
      </c>
      <c r="R297" s="2">
        <f t="shared" ca="1" si="46"/>
        <v>0.60355143832782265</v>
      </c>
      <c r="S297" s="2">
        <f t="shared" ca="1" si="46"/>
        <v>0.10566522279170054</v>
      </c>
      <c r="T297" s="2">
        <f t="shared" ca="1" si="46"/>
        <v>0.18332851732766176</v>
      </c>
      <c r="U297" s="2">
        <f t="shared" ca="1" si="46"/>
        <v>0.19740070303674473</v>
      </c>
      <c r="V297" s="2">
        <f t="shared" ca="1" si="46"/>
        <v>0.65526663867907475</v>
      </c>
      <c r="W297" s="2">
        <f t="shared" ca="1" si="46"/>
        <v>0.70778011524798168</v>
      </c>
      <c r="X297" s="2">
        <f t="shared" ca="1" si="46"/>
        <v>0.91304685975026678</v>
      </c>
      <c r="Y297" s="2">
        <f t="shared" ca="1" si="46"/>
        <v>7.6069930460626711E-2</v>
      </c>
      <c r="Z297" s="2">
        <f t="shared" ca="1" si="46"/>
        <v>0.57582355098391402</v>
      </c>
      <c r="AA297" s="2">
        <f t="shared" ca="1" si="46"/>
        <v>0.33352642458530868</v>
      </c>
      <c r="AB297" s="2">
        <f t="shared" ca="1" si="46"/>
        <v>0.57120088670410474</v>
      </c>
      <c r="AC297" s="2">
        <f t="shared" ca="1" si="46"/>
        <v>0.12941073270879244</v>
      </c>
      <c r="AD297" s="2">
        <f t="shared" ca="1" si="46"/>
        <v>0.20613155801436056</v>
      </c>
      <c r="AE297" s="2">
        <f t="shared" ca="1" si="46"/>
        <v>4.5282273970935538E-2</v>
      </c>
      <c r="AF297" s="2">
        <f t="shared" ca="1" si="46"/>
        <v>0.86577520415342257</v>
      </c>
      <c r="AG297" s="2">
        <f t="shared" ca="1" si="45"/>
        <v>3.7739384748526894E-2</v>
      </c>
      <c r="AH297" s="2">
        <f t="shared" ca="1" si="45"/>
        <v>0.90297609723719241</v>
      </c>
      <c r="AI297" s="2">
        <f t="shared" ca="1" si="45"/>
        <v>5.4560348926046998E-2</v>
      </c>
    </row>
    <row r="298" spans="1:35" x14ac:dyDescent="0.35">
      <c r="A298" s="4">
        <v>95438</v>
      </c>
      <c r="B298" s="2">
        <f t="shared" ca="1" si="47"/>
        <v>0.23565431900182876</v>
      </c>
      <c r="C298" s="2">
        <f t="shared" ca="1" si="47"/>
        <v>0.18835504122508295</v>
      </c>
      <c r="D298" s="2">
        <f t="shared" ca="1" si="47"/>
        <v>2.9043124725849023E-2</v>
      </c>
      <c r="E298" s="2">
        <f t="shared" ca="1" si="47"/>
        <v>0.60543151256146654</v>
      </c>
      <c r="F298" s="2">
        <f t="shared" ca="1" si="47"/>
        <v>0.79880499948912331</v>
      </c>
      <c r="G298" s="2">
        <f t="shared" ca="1" si="47"/>
        <v>0.49923385786185837</v>
      </c>
      <c r="H298" s="2">
        <f t="shared" ca="1" si="47"/>
        <v>0.69008607017786205</v>
      </c>
      <c r="I298" s="2">
        <f t="shared" ca="1" si="47"/>
        <v>0.92095851147305574</v>
      </c>
      <c r="J298" s="2">
        <f t="shared" ca="1" si="47"/>
        <v>0.16359468480645112</v>
      </c>
      <c r="K298" s="2">
        <f t="shared" ca="1" si="47"/>
        <v>2.9029832594841265E-3</v>
      </c>
      <c r="L298" s="2">
        <f t="shared" ca="1" si="47"/>
        <v>0.90088297916692728</v>
      </c>
      <c r="M298" s="2">
        <f t="shared" ca="1" si="47"/>
        <v>0.71057570709474638</v>
      </c>
      <c r="N298" s="2">
        <f t="shared" ca="1" si="47"/>
        <v>0.28572656360156856</v>
      </c>
      <c r="O298" s="2">
        <f t="shared" ca="1" si="47"/>
        <v>0.81787592524575248</v>
      </c>
      <c r="P298" s="2">
        <f t="shared" ca="1" si="47"/>
        <v>0.95401216358352414</v>
      </c>
      <c r="Q298" s="2">
        <f t="shared" ca="1" si="47"/>
        <v>0.29175820777612371</v>
      </c>
      <c r="R298" s="2">
        <f t="shared" ca="1" si="46"/>
        <v>0.35339435182934364</v>
      </c>
      <c r="S298" s="2">
        <f t="shared" ca="1" si="46"/>
        <v>0.43171404156577975</v>
      </c>
      <c r="T298" s="2">
        <f t="shared" ca="1" si="46"/>
        <v>5.108635483529389E-2</v>
      </c>
      <c r="U298" s="2">
        <f t="shared" ca="1" si="46"/>
        <v>0.89202039145970502</v>
      </c>
      <c r="V298" s="2">
        <f t="shared" ca="1" si="46"/>
        <v>0.35683432969337214</v>
      </c>
      <c r="W298" s="2">
        <f t="shared" ca="1" si="46"/>
        <v>0.23368873969585446</v>
      </c>
      <c r="X298" s="2">
        <f t="shared" ca="1" si="46"/>
        <v>0.61152326846112504</v>
      </c>
      <c r="Y298" s="2">
        <f t="shared" ca="1" si="46"/>
        <v>0.87092298194371076</v>
      </c>
      <c r="Z298" s="2">
        <f t="shared" ca="1" si="46"/>
        <v>0.91890430286090785</v>
      </c>
      <c r="AA298" s="2">
        <f t="shared" ca="1" si="46"/>
        <v>0.40148381073371697</v>
      </c>
      <c r="AB298" s="2">
        <f t="shared" ca="1" si="46"/>
        <v>0.63000433995061256</v>
      </c>
      <c r="AC298" s="2">
        <f t="shared" ca="1" si="46"/>
        <v>0.9925409540384541</v>
      </c>
      <c r="AD298" s="2">
        <f t="shared" ca="1" si="46"/>
        <v>0.5411399730775337</v>
      </c>
      <c r="AE298" s="2">
        <f t="shared" ca="1" si="46"/>
        <v>0.88013709022064068</v>
      </c>
      <c r="AF298" s="2">
        <f t="shared" ca="1" si="46"/>
        <v>0.92872565516266536</v>
      </c>
      <c r="AG298" s="2">
        <f t="shared" ca="1" si="45"/>
        <v>0.37647790002232728</v>
      </c>
      <c r="AH298" s="2">
        <f t="shared" ca="1" si="45"/>
        <v>0.90738341624290753</v>
      </c>
      <c r="AI298" s="2">
        <f t="shared" ca="1" si="45"/>
        <v>0.42409079649052872</v>
      </c>
    </row>
    <row r="299" spans="1:35" x14ac:dyDescent="0.35">
      <c r="A299" s="4">
        <v>91421</v>
      </c>
      <c r="B299" s="2">
        <f t="shared" ca="1" si="47"/>
        <v>0.62151803781146664</v>
      </c>
      <c r="C299" s="2">
        <f t="shared" ca="1" si="47"/>
        <v>0.42739287943190296</v>
      </c>
      <c r="D299" s="2">
        <f t="shared" ca="1" si="47"/>
        <v>0.37107118747678169</v>
      </c>
      <c r="E299" s="2">
        <f t="shared" ca="1" si="47"/>
        <v>0.25689461841407613</v>
      </c>
      <c r="F299" s="2">
        <f t="shared" ca="1" si="47"/>
        <v>0.21067415663210365</v>
      </c>
      <c r="G299" s="2">
        <f t="shared" ca="1" si="47"/>
        <v>0.7856817689643838</v>
      </c>
      <c r="H299" s="2">
        <f t="shared" ca="1" si="47"/>
        <v>2.1992501940152231E-2</v>
      </c>
      <c r="I299" s="2">
        <f t="shared" ca="1" si="47"/>
        <v>0.97188439372264168</v>
      </c>
      <c r="J299" s="2">
        <f t="shared" ca="1" si="47"/>
        <v>0.47807707547249034</v>
      </c>
      <c r="K299" s="2">
        <f t="shared" ca="1" si="47"/>
        <v>0.43380877876593138</v>
      </c>
      <c r="L299" s="2">
        <f t="shared" ca="1" si="47"/>
        <v>0.24698435246381745</v>
      </c>
      <c r="M299" s="2">
        <f t="shared" ca="1" si="47"/>
        <v>0.99279011555673646</v>
      </c>
      <c r="N299" s="2">
        <f t="shared" ca="1" si="47"/>
        <v>0.94434848515248371</v>
      </c>
      <c r="O299" s="2">
        <f t="shared" ca="1" si="47"/>
        <v>0.77229317044433521</v>
      </c>
      <c r="P299" s="2">
        <f t="shared" ca="1" si="47"/>
        <v>0.33070613160373008</v>
      </c>
      <c r="Q299" s="2">
        <f t="shared" ref="Q299:AF362" ca="1" si="48">RAND()</f>
        <v>0.92844623251655145</v>
      </c>
      <c r="R299" s="2">
        <f t="shared" ca="1" si="48"/>
        <v>0.16901411524844079</v>
      </c>
      <c r="S299" s="2">
        <f t="shared" ca="1" si="48"/>
        <v>0.98193410302313222</v>
      </c>
      <c r="T299" s="2">
        <f t="shared" ca="1" si="48"/>
        <v>0.15402926996911992</v>
      </c>
      <c r="U299" s="2">
        <f t="shared" ca="1" si="48"/>
        <v>0.2986137438388744</v>
      </c>
      <c r="V299" s="2">
        <f t="shared" ca="1" si="48"/>
        <v>0.6567367911283839</v>
      </c>
      <c r="W299" s="2">
        <f t="shared" ca="1" si="48"/>
        <v>0.99200859656464691</v>
      </c>
      <c r="X299" s="2">
        <f t="shared" ca="1" si="48"/>
        <v>0.93768012282134916</v>
      </c>
      <c r="Y299" s="2">
        <f t="shared" ca="1" si="48"/>
        <v>0.9897510596629866</v>
      </c>
      <c r="Z299" s="2">
        <f t="shared" ca="1" si="48"/>
        <v>0.45376813765199964</v>
      </c>
      <c r="AA299" s="2">
        <f t="shared" ca="1" si="48"/>
        <v>0.87560870255358902</v>
      </c>
      <c r="AB299" s="2">
        <f t="shared" ca="1" si="48"/>
        <v>0.54757358445830395</v>
      </c>
      <c r="AC299" s="2">
        <f t="shared" ca="1" si="48"/>
        <v>0.18379326953452368</v>
      </c>
      <c r="AD299" s="2">
        <f t="shared" ca="1" si="48"/>
        <v>0.40479598459930943</v>
      </c>
      <c r="AE299" s="2">
        <f t="shared" ca="1" si="48"/>
        <v>0.96058171312465379</v>
      </c>
      <c r="AF299" s="2">
        <f t="shared" ca="1" si="48"/>
        <v>0.37265131337168622</v>
      </c>
      <c r="AG299" s="2">
        <f t="shared" ca="1" si="45"/>
        <v>0.60315318786039118</v>
      </c>
      <c r="AH299" s="2">
        <f t="shared" ca="1" si="45"/>
        <v>0.95431064726619363</v>
      </c>
      <c r="AI299" s="2">
        <f t="shared" ca="1" si="45"/>
        <v>0.80648128019793774</v>
      </c>
    </row>
    <row r="300" spans="1:35" x14ac:dyDescent="0.35">
      <c r="A300" s="4">
        <v>87808</v>
      </c>
      <c r="B300" s="2">
        <f t="shared" ref="B300:Q331" ca="1" si="49">RAND()</f>
        <v>9.2569125168194377E-2</v>
      </c>
      <c r="C300" s="2">
        <f t="shared" ca="1" si="49"/>
        <v>0.85475097638339981</v>
      </c>
      <c r="D300" s="2">
        <f t="shared" ca="1" si="49"/>
        <v>2.7835633085480316E-2</v>
      </c>
      <c r="E300" s="2">
        <f t="shared" ca="1" si="49"/>
        <v>0.52609151948572652</v>
      </c>
      <c r="F300" s="2">
        <f t="shared" ca="1" si="49"/>
        <v>0.28930483481976998</v>
      </c>
      <c r="G300" s="2">
        <f t="shared" ca="1" si="49"/>
        <v>0.6935380944270928</v>
      </c>
      <c r="H300" s="2">
        <f t="shared" ca="1" si="49"/>
        <v>5.3391029738133478E-3</v>
      </c>
      <c r="I300" s="2">
        <f t="shared" ca="1" si="49"/>
        <v>0.70801565329857252</v>
      </c>
      <c r="J300" s="2">
        <f t="shared" ca="1" si="49"/>
        <v>0.85487100250977133</v>
      </c>
      <c r="K300" s="2">
        <f t="shared" ca="1" si="49"/>
        <v>0.60192942554398154</v>
      </c>
      <c r="L300" s="2">
        <f t="shared" ca="1" si="49"/>
        <v>0.38815720947219656</v>
      </c>
      <c r="M300" s="2">
        <f t="shared" ca="1" si="49"/>
        <v>0.37287639587922117</v>
      </c>
      <c r="N300" s="2">
        <f t="shared" ca="1" si="49"/>
        <v>0.8086135553722601</v>
      </c>
      <c r="O300" s="2">
        <f t="shared" ca="1" si="49"/>
        <v>0.50003504000393306</v>
      </c>
      <c r="P300" s="2">
        <f t="shared" ca="1" si="49"/>
        <v>0.6227029452688766</v>
      </c>
      <c r="Q300" s="2">
        <f t="shared" ca="1" si="49"/>
        <v>0.45401437275664891</v>
      </c>
      <c r="R300" s="2">
        <f t="shared" ca="1" si="48"/>
        <v>0.59971589856651486</v>
      </c>
      <c r="S300" s="2">
        <f t="shared" ca="1" si="48"/>
        <v>0.445903794630782</v>
      </c>
      <c r="T300" s="2">
        <f t="shared" ca="1" si="48"/>
        <v>0.2729970948843522</v>
      </c>
      <c r="U300" s="2">
        <f t="shared" ca="1" si="48"/>
        <v>0.26119549365187289</v>
      </c>
      <c r="V300" s="2">
        <f t="shared" ca="1" si="48"/>
        <v>0.8958275176529108</v>
      </c>
      <c r="W300" s="2">
        <f t="shared" ca="1" si="48"/>
        <v>0.7697265295434419</v>
      </c>
      <c r="X300" s="2">
        <f t="shared" ca="1" si="48"/>
        <v>0.93231994714162758</v>
      </c>
      <c r="Y300" s="2">
        <f t="shared" ca="1" si="48"/>
        <v>0.96510791171154053</v>
      </c>
      <c r="Z300" s="2">
        <f t="shared" ca="1" si="48"/>
        <v>0.91141670471960667</v>
      </c>
      <c r="AA300" s="2">
        <f t="shared" ca="1" si="48"/>
        <v>0.79366388875815042</v>
      </c>
      <c r="AB300" s="2">
        <f t="shared" ca="1" si="48"/>
        <v>0.75849643761761221</v>
      </c>
      <c r="AC300" s="2">
        <f t="shared" ca="1" si="48"/>
        <v>0.15366957112991952</v>
      </c>
      <c r="AD300" s="2">
        <f t="shared" ca="1" si="48"/>
        <v>0.37404561345750076</v>
      </c>
      <c r="AE300" s="2">
        <f t="shared" ca="1" si="48"/>
        <v>0.58184430099280326</v>
      </c>
      <c r="AF300" s="2">
        <f t="shared" ca="1" si="48"/>
        <v>0.63542667807392328</v>
      </c>
      <c r="AG300" s="2">
        <f t="shared" ca="1" si="45"/>
        <v>0.20219862244643272</v>
      </c>
      <c r="AH300" s="2">
        <f t="shared" ca="1" si="45"/>
        <v>0.70738713892969707</v>
      </c>
      <c r="AI300" s="2">
        <f t="shared" ca="1" si="45"/>
        <v>0.57542505057512805</v>
      </c>
    </row>
    <row r="301" spans="1:35" x14ac:dyDescent="0.35">
      <c r="A301" s="4">
        <v>87713</v>
      </c>
      <c r="B301" s="2">
        <f t="shared" ca="1" si="49"/>
        <v>0.17067076897808742</v>
      </c>
      <c r="C301" s="2">
        <f t="shared" ca="1" si="49"/>
        <v>0.42449120909039484</v>
      </c>
      <c r="D301" s="2">
        <f t="shared" ca="1" si="49"/>
        <v>0.86911267025620531</v>
      </c>
      <c r="E301" s="2">
        <f t="shared" ca="1" si="49"/>
        <v>0.84511230093874135</v>
      </c>
      <c r="F301" s="2">
        <f t="shared" ca="1" si="49"/>
        <v>0.77108912342220115</v>
      </c>
      <c r="G301" s="2">
        <f t="shared" ca="1" si="49"/>
        <v>0.53036221091484903</v>
      </c>
      <c r="H301" s="2">
        <f t="shared" ca="1" si="49"/>
        <v>0.76829972573881633</v>
      </c>
      <c r="I301" s="2">
        <f t="shared" ca="1" si="49"/>
        <v>0.26266267989980863</v>
      </c>
      <c r="J301" s="2">
        <f t="shared" ca="1" si="49"/>
        <v>0.18599921160988298</v>
      </c>
      <c r="K301" s="2">
        <f t="shared" ca="1" si="49"/>
        <v>0.47094455479456887</v>
      </c>
      <c r="L301" s="2">
        <f t="shared" ca="1" si="49"/>
        <v>0.37831449912914528</v>
      </c>
      <c r="M301" s="2">
        <f t="shared" ca="1" si="49"/>
        <v>0.76481502823979497</v>
      </c>
      <c r="N301" s="2">
        <f t="shared" ca="1" si="49"/>
        <v>0.58068244253408208</v>
      </c>
      <c r="O301" s="2">
        <f t="shared" ca="1" si="49"/>
        <v>0.42513995580497077</v>
      </c>
      <c r="P301" s="2">
        <f t="shared" ca="1" si="49"/>
        <v>0.20994770206054036</v>
      </c>
      <c r="Q301" s="2">
        <f t="shared" ca="1" si="49"/>
        <v>0.24673574107987484</v>
      </c>
      <c r="R301" s="2">
        <f t="shared" ca="1" si="48"/>
        <v>0.25546211833742594</v>
      </c>
      <c r="S301" s="2">
        <f t="shared" ca="1" si="48"/>
        <v>0.71775996254124808</v>
      </c>
      <c r="T301" s="2">
        <f t="shared" ca="1" si="48"/>
        <v>4.8807993527144933E-2</v>
      </c>
      <c r="U301" s="2">
        <f t="shared" ca="1" si="48"/>
        <v>0.49016292194327016</v>
      </c>
      <c r="V301" s="2">
        <f t="shared" ca="1" si="48"/>
        <v>0.5859045284517973</v>
      </c>
      <c r="W301" s="2">
        <f t="shared" ca="1" si="48"/>
        <v>0.5298857537256122</v>
      </c>
      <c r="X301" s="2">
        <f t="shared" ca="1" si="48"/>
        <v>5.3819116547325518E-2</v>
      </c>
      <c r="Y301" s="2">
        <f t="shared" ca="1" si="48"/>
        <v>0.52223309604986323</v>
      </c>
      <c r="Z301" s="2">
        <f t="shared" ca="1" si="48"/>
        <v>0.15166996484701556</v>
      </c>
      <c r="AA301" s="2">
        <f t="shared" ca="1" si="48"/>
        <v>0.80610707880814536</v>
      </c>
      <c r="AB301" s="2">
        <f t="shared" ca="1" si="48"/>
        <v>5.356164596897961E-2</v>
      </c>
      <c r="AC301" s="2">
        <f t="shared" ca="1" si="48"/>
        <v>0.35001851176665233</v>
      </c>
      <c r="AD301" s="2">
        <f t="shared" ca="1" si="48"/>
        <v>0.33068491664726873</v>
      </c>
      <c r="AE301" s="2">
        <f t="shared" ca="1" si="48"/>
        <v>3.8563644517946583E-2</v>
      </c>
      <c r="AF301" s="2">
        <f t="shared" ca="1" si="48"/>
        <v>0.16038289462085875</v>
      </c>
      <c r="AG301" s="2">
        <f t="shared" ca="1" si="45"/>
        <v>0.36890020181008598</v>
      </c>
      <c r="AH301" s="2">
        <f t="shared" ca="1" si="45"/>
        <v>0.83618719583072842</v>
      </c>
      <c r="AI301" s="2">
        <f t="shared" ca="1" si="45"/>
        <v>0.71895549448309692</v>
      </c>
    </row>
    <row r="302" spans="1:35" x14ac:dyDescent="0.35">
      <c r="A302" s="4">
        <v>87710</v>
      </c>
      <c r="B302" s="2">
        <f t="shared" ca="1" si="49"/>
        <v>0.71414200775597569</v>
      </c>
      <c r="C302" s="2">
        <f t="shared" ca="1" si="49"/>
        <v>0.55399597949355495</v>
      </c>
      <c r="D302" s="2">
        <f t="shared" ca="1" si="49"/>
        <v>0.31961821098144816</v>
      </c>
      <c r="E302" s="2">
        <f t="shared" ca="1" si="49"/>
        <v>0.73337713897747692</v>
      </c>
      <c r="F302" s="2">
        <f t="shared" ca="1" si="49"/>
        <v>9.9607809207059916E-2</v>
      </c>
      <c r="G302" s="2">
        <f t="shared" ca="1" si="49"/>
        <v>0.94986060823196128</v>
      </c>
      <c r="H302" s="2">
        <f t="shared" ca="1" si="49"/>
        <v>0.60917942499033773</v>
      </c>
      <c r="I302" s="2">
        <f t="shared" ca="1" si="49"/>
        <v>0.34429220968432905</v>
      </c>
      <c r="J302" s="2">
        <f t="shared" ca="1" si="49"/>
        <v>0.72216125948894117</v>
      </c>
      <c r="K302" s="2">
        <f t="shared" ca="1" si="49"/>
        <v>0.6398171714106371</v>
      </c>
      <c r="L302" s="2">
        <f t="shared" ca="1" si="49"/>
        <v>0.30235220720663458</v>
      </c>
      <c r="M302" s="2">
        <f t="shared" ca="1" si="49"/>
        <v>0.32474527032030176</v>
      </c>
      <c r="N302" s="2">
        <f t="shared" ca="1" si="49"/>
        <v>3.9469429502287268E-2</v>
      </c>
      <c r="O302" s="2">
        <f t="shared" ca="1" si="49"/>
        <v>0.92637808002219679</v>
      </c>
      <c r="P302" s="2">
        <f t="shared" ca="1" si="49"/>
        <v>0.85469298026374718</v>
      </c>
      <c r="Q302" s="2">
        <f t="shared" ca="1" si="49"/>
        <v>0.73898609472818955</v>
      </c>
      <c r="R302" s="2">
        <f t="shared" ca="1" si="48"/>
        <v>0.62936703337512079</v>
      </c>
      <c r="S302" s="2">
        <f t="shared" ca="1" si="48"/>
        <v>0.28164476912051917</v>
      </c>
      <c r="T302" s="2">
        <f t="shared" ca="1" si="48"/>
        <v>0.39132027264009739</v>
      </c>
      <c r="U302" s="2">
        <f t="shared" ca="1" si="48"/>
        <v>0.73412794533321968</v>
      </c>
      <c r="V302" s="2">
        <f t="shared" ca="1" si="48"/>
        <v>0.15760710492001018</v>
      </c>
      <c r="W302" s="2">
        <f t="shared" ca="1" si="48"/>
        <v>0.5183842267720965</v>
      </c>
      <c r="X302" s="2">
        <f t="shared" ca="1" si="48"/>
        <v>0.6004223801201134</v>
      </c>
      <c r="Y302" s="2">
        <f t="shared" ca="1" si="48"/>
        <v>0.14535556205824662</v>
      </c>
      <c r="Z302" s="2">
        <f t="shared" ca="1" si="48"/>
        <v>0.34200579220888572</v>
      </c>
      <c r="AA302" s="2">
        <f t="shared" ca="1" si="48"/>
        <v>0.17060564970891012</v>
      </c>
      <c r="AB302" s="2">
        <f t="shared" ca="1" si="48"/>
        <v>0.67802583782478698</v>
      </c>
      <c r="AC302" s="2">
        <f t="shared" ca="1" si="48"/>
        <v>4.7731419230223615E-3</v>
      </c>
      <c r="AD302" s="2">
        <f t="shared" ca="1" si="48"/>
        <v>0.17823743750601939</v>
      </c>
      <c r="AE302" s="2">
        <f t="shared" ca="1" si="48"/>
        <v>0.25155913228688176</v>
      </c>
      <c r="AF302" s="2">
        <f t="shared" ca="1" si="48"/>
        <v>0.19018069861463005</v>
      </c>
      <c r="AG302" s="2">
        <f t="shared" ca="1" si="45"/>
        <v>0.85870278899332231</v>
      </c>
      <c r="AH302" s="2">
        <f t="shared" ca="1" si="45"/>
        <v>0.67419036519746922</v>
      </c>
      <c r="AI302" s="2">
        <f t="shared" ca="1" si="45"/>
        <v>0.60937280815789607</v>
      </c>
    </row>
    <row r="303" spans="1:35" x14ac:dyDescent="0.35">
      <c r="A303" s="4">
        <v>87284</v>
      </c>
      <c r="B303" s="2">
        <f t="shared" ca="1" si="49"/>
        <v>0.98964439875052224</v>
      </c>
      <c r="C303" s="2">
        <f t="shared" ca="1" si="49"/>
        <v>0.22350756607410782</v>
      </c>
      <c r="D303" s="2">
        <f t="shared" ca="1" si="49"/>
        <v>0.96654156131969826</v>
      </c>
      <c r="E303" s="2">
        <f t="shared" ca="1" si="49"/>
        <v>0.70386919441309481</v>
      </c>
      <c r="F303" s="2">
        <f t="shared" ca="1" si="49"/>
        <v>0.38704823426515267</v>
      </c>
      <c r="G303" s="2">
        <f t="shared" ca="1" si="49"/>
        <v>0.67650857205969361</v>
      </c>
      <c r="H303" s="2">
        <f t="shared" ca="1" si="49"/>
        <v>0.34911207191859273</v>
      </c>
      <c r="I303" s="2">
        <f t="shared" ca="1" si="49"/>
        <v>0.42048547611847897</v>
      </c>
      <c r="J303" s="2">
        <f t="shared" ca="1" si="49"/>
        <v>0.83786506357485613</v>
      </c>
      <c r="K303" s="2">
        <f t="shared" ca="1" si="49"/>
        <v>0.84017853539301035</v>
      </c>
      <c r="L303" s="2">
        <f t="shared" ca="1" si="49"/>
        <v>0.10436930382040432</v>
      </c>
      <c r="M303" s="2">
        <f t="shared" ca="1" si="49"/>
        <v>0.90912718630192768</v>
      </c>
      <c r="N303" s="2">
        <f t="shared" ca="1" si="49"/>
        <v>0.19122172710223462</v>
      </c>
      <c r="O303" s="2">
        <f t="shared" ca="1" si="49"/>
        <v>0.6404538031348942</v>
      </c>
      <c r="P303" s="2">
        <f t="shared" ca="1" si="49"/>
        <v>0.26170846425495131</v>
      </c>
      <c r="Q303" s="2">
        <f t="shared" ca="1" si="49"/>
        <v>0.17131404015058049</v>
      </c>
      <c r="R303" s="2">
        <f t="shared" ca="1" si="48"/>
        <v>0.13556252729365192</v>
      </c>
      <c r="S303" s="2">
        <f t="shared" ca="1" si="48"/>
        <v>0.38449160534379545</v>
      </c>
      <c r="T303" s="2">
        <f t="shared" ca="1" si="48"/>
        <v>0.90028033417745212</v>
      </c>
      <c r="U303" s="2">
        <f t="shared" ca="1" si="48"/>
        <v>0.18572103681121688</v>
      </c>
      <c r="V303" s="2">
        <f t="shared" ca="1" si="48"/>
        <v>0.15378466893128595</v>
      </c>
      <c r="W303" s="2">
        <f t="shared" ca="1" si="48"/>
        <v>0.73462739190737003</v>
      </c>
      <c r="X303" s="2">
        <f t="shared" ca="1" si="48"/>
        <v>0.33495433843880951</v>
      </c>
      <c r="Y303" s="2">
        <f t="shared" ca="1" si="48"/>
        <v>0.32357142390819604</v>
      </c>
      <c r="Z303" s="2">
        <f t="shared" ca="1" si="48"/>
        <v>0.39180383507647221</v>
      </c>
      <c r="AA303" s="2">
        <f t="shared" ca="1" si="48"/>
        <v>9.0574453856262505E-2</v>
      </c>
      <c r="AB303" s="2">
        <f t="shared" ca="1" si="48"/>
        <v>0.97233455323449414</v>
      </c>
      <c r="AC303" s="2">
        <f t="shared" ca="1" si="48"/>
        <v>0.17834185413081427</v>
      </c>
      <c r="AD303" s="2">
        <f t="shared" ca="1" si="48"/>
        <v>0.9877431817779565</v>
      </c>
      <c r="AE303" s="2">
        <f t="shared" ca="1" si="48"/>
        <v>0.33137369904703728</v>
      </c>
      <c r="AF303" s="2">
        <f t="shared" ca="1" si="48"/>
        <v>1.7416020073298344E-2</v>
      </c>
      <c r="AG303" s="2">
        <f t="shared" ca="1" si="45"/>
        <v>0.5559545104453042</v>
      </c>
      <c r="AH303" s="2">
        <f t="shared" ca="1" si="45"/>
        <v>0.59096223610978882</v>
      </c>
      <c r="AI303" s="2">
        <f t="shared" ca="1" si="45"/>
        <v>0.4567623593690554</v>
      </c>
    </row>
    <row r="304" spans="1:35" x14ac:dyDescent="0.35">
      <c r="A304" s="4">
        <v>85199</v>
      </c>
      <c r="B304" s="2">
        <f t="shared" ca="1" si="49"/>
        <v>0.2085709503581894</v>
      </c>
      <c r="C304" s="2">
        <f t="shared" ca="1" si="49"/>
        <v>0.55922709366125944</v>
      </c>
      <c r="D304" s="2">
        <f t="shared" ca="1" si="49"/>
        <v>0.80800439071521146</v>
      </c>
      <c r="E304" s="2">
        <f t="shared" ca="1" si="49"/>
        <v>0.50770474418006883</v>
      </c>
      <c r="F304" s="2">
        <f t="shared" ca="1" si="49"/>
        <v>0.28906244688037519</v>
      </c>
      <c r="G304" s="2">
        <f t="shared" ca="1" si="49"/>
        <v>0.47362299611328562</v>
      </c>
      <c r="H304" s="2">
        <f t="shared" ca="1" si="49"/>
        <v>0.7404888831905122</v>
      </c>
      <c r="I304" s="2">
        <f t="shared" ca="1" si="49"/>
        <v>5.3270989616430731E-3</v>
      </c>
      <c r="J304" s="2">
        <f t="shared" ca="1" si="49"/>
        <v>0.23298899920455474</v>
      </c>
      <c r="K304" s="2">
        <f t="shared" ca="1" si="49"/>
        <v>8.0609249288105533E-2</v>
      </c>
      <c r="L304" s="2">
        <f t="shared" ca="1" si="49"/>
        <v>0.4933283060335597</v>
      </c>
      <c r="M304" s="2">
        <f t="shared" ca="1" si="49"/>
        <v>0.68051999876712987</v>
      </c>
      <c r="N304" s="2">
        <f t="shared" ca="1" si="49"/>
        <v>0.61389357768415997</v>
      </c>
      <c r="O304" s="2">
        <f t="shared" ca="1" si="49"/>
        <v>0.63051195095230073</v>
      </c>
      <c r="P304" s="2">
        <f t="shared" ca="1" si="49"/>
        <v>0.95237633639120411</v>
      </c>
      <c r="Q304" s="2">
        <f t="shared" ca="1" si="49"/>
        <v>7.4889348981531878E-2</v>
      </c>
      <c r="R304" s="2">
        <f t="shared" ca="1" si="48"/>
        <v>0.4877204119648717</v>
      </c>
      <c r="S304" s="2">
        <f t="shared" ca="1" si="48"/>
        <v>0.61804418283805707</v>
      </c>
      <c r="T304" s="2">
        <f t="shared" ca="1" si="48"/>
        <v>0.17658607358624701</v>
      </c>
      <c r="U304" s="2">
        <f t="shared" ca="1" si="48"/>
        <v>0.65190723847671794</v>
      </c>
      <c r="V304" s="2">
        <f t="shared" ca="1" si="48"/>
        <v>0.7256133157656085</v>
      </c>
      <c r="W304" s="2">
        <f t="shared" ca="1" si="48"/>
        <v>0.60528561960655192</v>
      </c>
      <c r="X304" s="2">
        <f t="shared" ca="1" si="48"/>
        <v>1.9075584509150256E-2</v>
      </c>
      <c r="Y304" s="2">
        <f t="shared" ca="1" si="48"/>
        <v>0.20338412830508856</v>
      </c>
      <c r="Z304" s="2">
        <f t="shared" ca="1" si="48"/>
        <v>0.87714578679961919</v>
      </c>
      <c r="AA304" s="2">
        <f t="shared" ca="1" si="48"/>
        <v>0.19122640529056611</v>
      </c>
      <c r="AB304" s="2">
        <f t="shared" ca="1" si="48"/>
        <v>0.92071363454082666</v>
      </c>
      <c r="AC304" s="2">
        <f t="shared" ca="1" si="48"/>
        <v>0.38692421895584872</v>
      </c>
      <c r="AD304" s="2">
        <f t="shared" ca="1" si="48"/>
        <v>0.27881800762390707</v>
      </c>
      <c r="AE304" s="2">
        <f t="shared" ca="1" si="48"/>
        <v>0.98533206545557017</v>
      </c>
      <c r="AF304" s="2">
        <f t="shared" ca="1" si="48"/>
        <v>0.40608364346173875</v>
      </c>
      <c r="AG304" s="2">
        <f t="shared" ca="1" si="45"/>
        <v>0.56154856019007404</v>
      </c>
      <c r="AH304" s="2">
        <f t="shared" ca="1" si="45"/>
        <v>0.99069918063534013</v>
      </c>
      <c r="AI304" s="2">
        <f t="shared" ca="1" si="45"/>
        <v>0.45716792406883899</v>
      </c>
    </row>
    <row r="305" spans="1:35" x14ac:dyDescent="0.35">
      <c r="A305" s="4">
        <v>84682</v>
      </c>
      <c r="B305" s="2">
        <f t="shared" ca="1" si="49"/>
        <v>0.86377379289233835</v>
      </c>
      <c r="C305" s="2">
        <f t="shared" ca="1" si="49"/>
        <v>6.3438445854449799E-2</v>
      </c>
      <c r="D305" s="2">
        <f t="shared" ca="1" si="49"/>
        <v>0.11846423152144436</v>
      </c>
      <c r="E305" s="2">
        <f t="shared" ca="1" si="49"/>
        <v>0.80435607188279756</v>
      </c>
      <c r="F305" s="2">
        <f t="shared" ca="1" si="49"/>
        <v>0.87302198751445326</v>
      </c>
      <c r="G305" s="2">
        <f t="shared" ca="1" si="49"/>
        <v>2.9911491106952015E-3</v>
      </c>
      <c r="H305" s="2">
        <f t="shared" ca="1" si="49"/>
        <v>0.50779144823190359</v>
      </c>
      <c r="I305" s="2">
        <f t="shared" ca="1" si="49"/>
        <v>0.48792319899499748</v>
      </c>
      <c r="J305" s="2">
        <f t="shared" ca="1" si="49"/>
        <v>0.52678334475003918</v>
      </c>
      <c r="K305" s="2">
        <f t="shared" ca="1" si="49"/>
        <v>0.5554187038775914</v>
      </c>
      <c r="L305" s="2">
        <f t="shared" ca="1" si="49"/>
        <v>0.11652749565472154</v>
      </c>
      <c r="M305" s="2">
        <f t="shared" ca="1" si="49"/>
        <v>0.19808672257745108</v>
      </c>
      <c r="N305" s="2">
        <f t="shared" ca="1" si="49"/>
        <v>0.78787438526205511</v>
      </c>
      <c r="O305" s="2">
        <f t="shared" ca="1" si="49"/>
        <v>0.69535371525252543</v>
      </c>
      <c r="P305" s="2">
        <f t="shared" ca="1" si="49"/>
        <v>0.16020154817168086</v>
      </c>
      <c r="Q305" s="2">
        <f t="shared" ca="1" si="49"/>
        <v>0.21772004149876001</v>
      </c>
      <c r="R305" s="2">
        <f t="shared" ca="1" si="48"/>
        <v>0.211593272755221</v>
      </c>
      <c r="S305" s="2">
        <f t="shared" ca="1" si="48"/>
        <v>0.88402187146462852</v>
      </c>
      <c r="T305" s="2">
        <f t="shared" ca="1" si="48"/>
        <v>0.78706512190717404</v>
      </c>
      <c r="U305" s="2">
        <f t="shared" ca="1" si="48"/>
        <v>0.52280877162167794</v>
      </c>
      <c r="V305" s="2">
        <f t="shared" ca="1" si="48"/>
        <v>0.10414286617502921</v>
      </c>
      <c r="W305" s="2">
        <f t="shared" ca="1" si="48"/>
        <v>0.11442135981201873</v>
      </c>
      <c r="X305" s="2">
        <f t="shared" ca="1" si="48"/>
        <v>0.55760307010426824</v>
      </c>
      <c r="Y305" s="2">
        <f t="shared" ca="1" si="48"/>
        <v>0.87205460823094749</v>
      </c>
      <c r="Z305" s="2">
        <f t="shared" ca="1" si="48"/>
        <v>0.79754558706829226</v>
      </c>
      <c r="AA305" s="2">
        <f t="shared" ca="1" si="48"/>
        <v>0.65922263963930039</v>
      </c>
      <c r="AB305" s="2">
        <f t="shared" ca="1" si="48"/>
        <v>0.55468007647866913</v>
      </c>
      <c r="AC305" s="2">
        <f t="shared" ca="1" si="48"/>
        <v>0.40857325051704907</v>
      </c>
      <c r="AD305" s="2">
        <f t="shared" ca="1" si="48"/>
        <v>0.86453894200086323</v>
      </c>
      <c r="AE305" s="2">
        <f t="shared" ca="1" si="48"/>
        <v>0.27648152606916321</v>
      </c>
      <c r="AF305" s="2">
        <f t="shared" ca="1" si="48"/>
        <v>0.11752475040462806</v>
      </c>
      <c r="AG305" s="2">
        <f t="shared" ca="1" si="45"/>
        <v>0.75222108497015283</v>
      </c>
      <c r="AH305" s="2">
        <f t="shared" ca="1" si="45"/>
        <v>0.93005076915063389</v>
      </c>
      <c r="AI305" s="2">
        <f t="shared" ca="1" si="45"/>
        <v>0.41470459284343186</v>
      </c>
    </row>
    <row r="306" spans="1:35" x14ac:dyDescent="0.35">
      <c r="A306" s="4">
        <v>84390</v>
      </c>
      <c r="B306" s="2">
        <f t="shared" ca="1" si="49"/>
        <v>0.58851543528180716</v>
      </c>
      <c r="C306" s="2">
        <f t="shared" ca="1" si="49"/>
        <v>0.360550102142563</v>
      </c>
      <c r="D306" s="2">
        <f t="shared" ca="1" si="49"/>
        <v>0.257279205666473</v>
      </c>
      <c r="E306" s="2">
        <f t="shared" ca="1" si="49"/>
        <v>0.66752036305558504</v>
      </c>
      <c r="F306" s="2">
        <f t="shared" ca="1" si="49"/>
        <v>0.60180652316581262</v>
      </c>
      <c r="G306" s="2">
        <f t="shared" ca="1" si="49"/>
        <v>0.64890776995765764</v>
      </c>
      <c r="H306" s="2">
        <f t="shared" ca="1" si="49"/>
        <v>0.38911738702266552</v>
      </c>
      <c r="I306" s="2">
        <f t="shared" ca="1" si="49"/>
        <v>1.2520766168905517E-2</v>
      </c>
      <c r="J306" s="2">
        <f t="shared" ca="1" si="49"/>
        <v>0.34910415216591062</v>
      </c>
      <c r="K306" s="2">
        <f t="shared" ca="1" si="49"/>
        <v>0.91040313549489149</v>
      </c>
      <c r="L306" s="2">
        <f t="shared" ca="1" si="49"/>
        <v>0.59846992297340962</v>
      </c>
      <c r="M306" s="2">
        <f t="shared" ca="1" si="49"/>
        <v>0.1201624635974381</v>
      </c>
      <c r="N306" s="2">
        <f t="shared" ca="1" si="49"/>
        <v>0.68256676482922585</v>
      </c>
      <c r="O306" s="2">
        <f t="shared" ca="1" si="49"/>
        <v>0.65169499882175586</v>
      </c>
      <c r="P306" s="2">
        <f t="shared" ca="1" si="49"/>
        <v>0.50957239510590346</v>
      </c>
      <c r="Q306" s="2">
        <f t="shared" ca="1" si="49"/>
        <v>5.3537441575548184E-2</v>
      </c>
      <c r="R306" s="2">
        <f t="shared" ca="1" si="48"/>
        <v>0.72882496360422255</v>
      </c>
      <c r="S306" s="2">
        <f t="shared" ca="1" si="48"/>
        <v>0.30544441316292581</v>
      </c>
      <c r="T306" s="2">
        <f t="shared" ca="1" si="48"/>
        <v>5.6611509337647914E-2</v>
      </c>
      <c r="U306" s="2">
        <f t="shared" ca="1" si="48"/>
        <v>0.55097598043303986</v>
      </c>
      <c r="V306" s="2">
        <f t="shared" ca="1" si="48"/>
        <v>0.18861391821346418</v>
      </c>
      <c r="W306" s="2">
        <f t="shared" ca="1" si="48"/>
        <v>0.66552511428512384</v>
      </c>
      <c r="X306" s="2">
        <f t="shared" ca="1" si="48"/>
        <v>0.2668438638969638</v>
      </c>
      <c r="Y306" s="2">
        <f t="shared" ca="1" si="48"/>
        <v>0.65025606029249494</v>
      </c>
      <c r="Z306" s="2">
        <f t="shared" ca="1" si="48"/>
        <v>0.88936183512261857</v>
      </c>
      <c r="AA306" s="2">
        <f t="shared" ca="1" si="48"/>
        <v>0.41288322101573416</v>
      </c>
      <c r="AB306" s="2">
        <f t="shared" ca="1" si="48"/>
        <v>0.70105530803998728</v>
      </c>
      <c r="AC306" s="2">
        <f t="shared" ca="1" si="48"/>
        <v>0.67466790546653443</v>
      </c>
      <c r="AD306" s="2">
        <f t="shared" ca="1" si="48"/>
        <v>0.804593618002578</v>
      </c>
      <c r="AE306" s="2">
        <f t="shared" ca="1" si="48"/>
        <v>0.73293320443777243</v>
      </c>
      <c r="AF306" s="2">
        <f t="shared" ca="1" si="48"/>
        <v>0.56106468322067915</v>
      </c>
      <c r="AG306" s="2">
        <f t="shared" ca="1" si="45"/>
        <v>0.35376312217741757</v>
      </c>
      <c r="AH306" s="2">
        <f t="shared" ca="1" si="45"/>
        <v>0.12012934585071833</v>
      </c>
      <c r="AI306" s="2">
        <f t="shared" ca="1" si="45"/>
        <v>0.81073281519582951</v>
      </c>
    </row>
    <row r="307" spans="1:35" x14ac:dyDescent="0.35">
      <c r="A307" s="4">
        <v>84209</v>
      </c>
      <c r="B307" s="2">
        <f t="shared" ca="1" si="49"/>
        <v>0.13136893091481738</v>
      </c>
      <c r="C307" s="2">
        <f t="shared" ca="1" si="49"/>
        <v>0.61912841834793653</v>
      </c>
      <c r="D307" s="2">
        <f t="shared" ca="1" si="49"/>
        <v>0.46096265349511123</v>
      </c>
      <c r="E307" s="2">
        <f t="shared" ca="1" si="49"/>
        <v>0.94110978771861287</v>
      </c>
      <c r="F307" s="2">
        <f t="shared" ca="1" si="49"/>
        <v>0.42316171202132591</v>
      </c>
      <c r="G307" s="2">
        <f t="shared" ca="1" si="49"/>
        <v>0.65515663837726201</v>
      </c>
      <c r="H307" s="2">
        <f t="shared" ca="1" si="49"/>
        <v>0.31617857917626591</v>
      </c>
      <c r="I307" s="2">
        <f t="shared" ca="1" si="49"/>
        <v>0.26415546570840709</v>
      </c>
      <c r="J307" s="2">
        <f t="shared" ca="1" si="49"/>
        <v>0.66127473490022648</v>
      </c>
      <c r="K307" s="2">
        <f t="shared" ca="1" si="49"/>
        <v>0.8067736423704529</v>
      </c>
      <c r="L307" s="2">
        <f t="shared" ca="1" si="49"/>
        <v>0.42390781781414333</v>
      </c>
      <c r="M307" s="2">
        <f t="shared" ca="1" si="49"/>
        <v>0.44202414254292588</v>
      </c>
      <c r="N307" s="2">
        <f t="shared" ca="1" si="49"/>
        <v>0.98634589606658984</v>
      </c>
      <c r="O307" s="2">
        <f t="shared" ca="1" si="49"/>
        <v>0.24973501853779811</v>
      </c>
      <c r="P307" s="2">
        <f t="shared" ca="1" si="49"/>
        <v>0.36924658463359628</v>
      </c>
      <c r="Q307" s="2">
        <f t="shared" ca="1" si="49"/>
        <v>0.34878057701685916</v>
      </c>
      <c r="R307" s="2">
        <f t="shared" ca="1" si="48"/>
        <v>0.1122081608832437</v>
      </c>
      <c r="S307" s="2">
        <f t="shared" ca="1" si="48"/>
        <v>0.43603121322255234</v>
      </c>
      <c r="T307" s="2">
        <f t="shared" ca="1" si="48"/>
        <v>0.53951060836539422</v>
      </c>
      <c r="U307" s="2">
        <f t="shared" ca="1" si="48"/>
        <v>0.31749796967872546</v>
      </c>
      <c r="V307" s="2">
        <f t="shared" ca="1" si="48"/>
        <v>0.26589427028763268</v>
      </c>
      <c r="W307" s="2">
        <f t="shared" ca="1" si="48"/>
        <v>0.48353097608563744</v>
      </c>
      <c r="X307" s="2">
        <f t="shared" ca="1" si="48"/>
        <v>9.3303314429413975E-2</v>
      </c>
      <c r="Y307" s="2">
        <f t="shared" ca="1" si="48"/>
        <v>0.25699063073386108</v>
      </c>
      <c r="Z307" s="2">
        <f t="shared" ca="1" si="48"/>
        <v>0.86720335306324614</v>
      </c>
      <c r="AA307" s="2">
        <f t="shared" ca="1" si="48"/>
        <v>0.26725539680648447</v>
      </c>
      <c r="AB307" s="2">
        <f t="shared" ca="1" si="48"/>
        <v>0.19999736840010696</v>
      </c>
      <c r="AC307" s="2">
        <f t="shared" ca="1" si="48"/>
        <v>0.45702233491505273</v>
      </c>
      <c r="AD307" s="2">
        <f t="shared" ca="1" si="48"/>
        <v>0.73060189850950175</v>
      </c>
      <c r="AE307" s="2">
        <f t="shared" ca="1" si="48"/>
        <v>6.366831271112483E-3</v>
      </c>
      <c r="AF307" s="2">
        <f t="shared" ca="1" si="48"/>
        <v>0.94397487664673541</v>
      </c>
      <c r="AG307" s="2">
        <f t="shared" ca="1" si="45"/>
        <v>0.2350625684506108</v>
      </c>
      <c r="AH307" s="2">
        <f t="shared" ca="1" si="45"/>
        <v>0.3336147012074725</v>
      </c>
      <c r="AI307" s="2">
        <f t="shared" ca="1" si="45"/>
        <v>0.22876885757850685</v>
      </c>
    </row>
    <row r="308" spans="1:35" x14ac:dyDescent="0.35">
      <c r="A308" s="4">
        <v>84116</v>
      </c>
      <c r="B308" s="2">
        <f t="shared" ca="1" si="49"/>
        <v>0.51478501192308335</v>
      </c>
      <c r="C308" s="2">
        <f t="shared" ca="1" si="49"/>
        <v>0.27314880135763786</v>
      </c>
      <c r="D308" s="2">
        <f t="shared" ca="1" si="49"/>
        <v>0.49218010733714623</v>
      </c>
      <c r="E308" s="2">
        <f t="shared" ca="1" si="49"/>
        <v>0.96339815413501406</v>
      </c>
      <c r="F308" s="2">
        <f t="shared" ca="1" si="49"/>
        <v>0.35022042089315641</v>
      </c>
      <c r="G308" s="2">
        <f t="shared" ca="1" si="49"/>
        <v>0.26742173280302683</v>
      </c>
      <c r="H308" s="2">
        <f t="shared" ca="1" si="49"/>
        <v>0.60722578617984879</v>
      </c>
      <c r="I308" s="2">
        <f t="shared" ca="1" si="49"/>
        <v>0.20761585192734799</v>
      </c>
      <c r="J308" s="2">
        <f t="shared" ca="1" si="49"/>
        <v>0.34732719354119601</v>
      </c>
      <c r="K308" s="2">
        <f t="shared" ca="1" si="49"/>
        <v>0.77255784684092688</v>
      </c>
      <c r="L308" s="2">
        <f t="shared" ca="1" si="49"/>
        <v>0.76271489712188045</v>
      </c>
      <c r="M308" s="2">
        <f t="shared" ca="1" si="49"/>
        <v>8.0074907454758204E-2</v>
      </c>
      <c r="N308" s="2">
        <f t="shared" ca="1" si="49"/>
        <v>0.32229533484331252</v>
      </c>
      <c r="O308" s="2">
        <f t="shared" ca="1" si="49"/>
        <v>0.66672838371839593</v>
      </c>
      <c r="P308" s="2">
        <f t="shared" ca="1" si="49"/>
        <v>0.58014502818860891</v>
      </c>
      <c r="Q308" s="2">
        <f t="shared" ca="1" si="49"/>
        <v>5.2099010884688601E-2</v>
      </c>
      <c r="R308" s="2">
        <f t="shared" ca="1" si="48"/>
        <v>0.30584500415059801</v>
      </c>
      <c r="S308" s="2">
        <f t="shared" ca="1" si="48"/>
        <v>7.5784163756378198E-2</v>
      </c>
      <c r="T308" s="2">
        <f t="shared" ca="1" si="48"/>
        <v>1.0379105121337551E-2</v>
      </c>
      <c r="U308" s="2">
        <f t="shared" ca="1" si="48"/>
        <v>0.1637153821227878</v>
      </c>
      <c r="V308" s="2">
        <f t="shared" ca="1" si="48"/>
        <v>0.6798982321968382</v>
      </c>
      <c r="W308" s="2">
        <f t="shared" ca="1" si="48"/>
        <v>0.16452456638226998</v>
      </c>
      <c r="X308" s="2">
        <f t="shared" ca="1" si="48"/>
        <v>0.41209883474550546</v>
      </c>
      <c r="Y308" s="2">
        <f t="shared" ca="1" si="48"/>
        <v>0.12052162014373047</v>
      </c>
      <c r="Z308" s="2">
        <f t="shared" ca="1" si="48"/>
        <v>3.7481064723841162E-2</v>
      </c>
      <c r="AA308" s="2">
        <f t="shared" ca="1" si="48"/>
        <v>0.27045629339295052</v>
      </c>
      <c r="AB308" s="2">
        <f t="shared" ca="1" si="48"/>
        <v>0.76378941141325996</v>
      </c>
      <c r="AC308" s="2">
        <f t="shared" ca="1" si="48"/>
        <v>0.84778308607140385</v>
      </c>
      <c r="AD308" s="2">
        <f t="shared" ca="1" si="48"/>
        <v>0.58504064143305556</v>
      </c>
      <c r="AE308" s="2">
        <f t="shared" ca="1" si="48"/>
        <v>2.6690545356912287E-2</v>
      </c>
      <c r="AF308" s="2">
        <f t="shared" ca="1" si="48"/>
        <v>0.91857850474641067</v>
      </c>
      <c r="AG308" s="2">
        <f t="shared" ca="1" si="45"/>
        <v>0.15346532421204218</v>
      </c>
      <c r="AH308" s="2">
        <f t="shared" ca="1" si="45"/>
        <v>0.38768995805416373</v>
      </c>
      <c r="AI308" s="2">
        <f t="shared" ca="1" si="45"/>
        <v>0.90552539956149014</v>
      </c>
    </row>
    <row r="309" spans="1:35" x14ac:dyDescent="0.35">
      <c r="A309" s="4">
        <v>84088</v>
      </c>
      <c r="B309" s="2">
        <f t="shared" ca="1" si="49"/>
        <v>0.54678857215665722</v>
      </c>
      <c r="C309" s="2">
        <f t="shared" ca="1" si="49"/>
        <v>0.79802605353514766</v>
      </c>
      <c r="D309" s="2">
        <f t="shared" ca="1" si="49"/>
        <v>0.11582884983918529</v>
      </c>
      <c r="E309" s="2">
        <f t="shared" ca="1" si="49"/>
        <v>4.3406433187760163E-2</v>
      </c>
      <c r="F309" s="2">
        <f t="shared" ca="1" si="49"/>
        <v>0.95618844132443248</v>
      </c>
      <c r="G309" s="2">
        <f t="shared" ca="1" si="49"/>
        <v>5.6498203406042613E-2</v>
      </c>
      <c r="H309" s="2">
        <f t="shared" ca="1" si="49"/>
        <v>0.30627815544936288</v>
      </c>
      <c r="I309" s="2">
        <f t="shared" ca="1" si="49"/>
        <v>0.54245003477955789</v>
      </c>
      <c r="J309" s="2">
        <f t="shared" ca="1" si="49"/>
        <v>0.88904431162346664</v>
      </c>
      <c r="K309" s="2">
        <f t="shared" ca="1" si="49"/>
        <v>0.72153775282084154</v>
      </c>
      <c r="L309" s="2">
        <f t="shared" ca="1" si="49"/>
        <v>0.38859589922155646</v>
      </c>
      <c r="M309" s="2">
        <f t="shared" ca="1" si="49"/>
        <v>0.19418503575602686</v>
      </c>
      <c r="N309" s="2">
        <f t="shared" ca="1" si="49"/>
        <v>0.41119582763352147</v>
      </c>
      <c r="O309" s="2">
        <f t="shared" ca="1" si="49"/>
        <v>0.27797405691010046</v>
      </c>
      <c r="P309" s="2">
        <f t="shared" ca="1" si="49"/>
        <v>0.31233558303889475</v>
      </c>
      <c r="Q309" s="2">
        <f t="shared" ca="1" si="49"/>
        <v>0.48776743898828223</v>
      </c>
      <c r="R309" s="2">
        <f t="shared" ca="1" si="48"/>
        <v>0.58804559092254149</v>
      </c>
      <c r="S309" s="2">
        <f t="shared" ca="1" si="48"/>
        <v>0.47326412700247933</v>
      </c>
      <c r="T309" s="2">
        <f t="shared" ca="1" si="48"/>
        <v>0.43722899866845633</v>
      </c>
      <c r="U309" s="2">
        <f t="shared" ca="1" si="48"/>
        <v>0.93000412646966413</v>
      </c>
      <c r="V309" s="2">
        <f t="shared" ca="1" si="48"/>
        <v>0.2836536498502179</v>
      </c>
      <c r="W309" s="2">
        <f t="shared" ca="1" si="48"/>
        <v>0.57639493569895572</v>
      </c>
      <c r="X309" s="2">
        <f t="shared" ca="1" si="48"/>
        <v>0.21022951557632585</v>
      </c>
      <c r="Y309" s="2">
        <f t="shared" ca="1" si="48"/>
        <v>0.96188301320606162</v>
      </c>
      <c r="Z309" s="2">
        <f t="shared" ca="1" si="48"/>
        <v>0.12304010444549407</v>
      </c>
      <c r="AA309" s="2">
        <f t="shared" ca="1" si="48"/>
        <v>0.77580206073654867</v>
      </c>
      <c r="AB309" s="2">
        <f t="shared" ca="1" si="48"/>
        <v>0.22346967842573839</v>
      </c>
      <c r="AC309" s="2">
        <f t="shared" ca="1" si="48"/>
        <v>0.14203182442325912</v>
      </c>
      <c r="AD309" s="2">
        <f t="shared" ca="1" si="48"/>
        <v>1.4144270790850122E-4</v>
      </c>
      <c r="AE309" s="2">
        <f t="shared" ca="1" si="48"/>
        <v>0.91352694721599914</v>
      </c>
      <c r="AF309" s="2">
        <f t="shared" ca="1" si="48"/>
        <v>0.70660335676332853</v>
      </c>
      <c r="AG309" s="2">
        <f t="shared" ca="1" si="45"/>
        <v>0.65592765471414627</v>
      </c>
      <c r="AH309" s="2">
        <f t="shared" ca="1" si="45"/>
        <v>9.7624735449352351E-2</v>
      </c>
      <c r="AI309" s="2">
        <f t="shared" ca="1" si="45"/>
        <v>0.40314402386134751</v>
      </c>
    </row>
    <row r="310" spans="1:35" x14ac:dyDescent="0.35">
      <c r="A310" s="4">
        <v>66261</v>
      </c>
      <c r="B310" s="2">
        <f t="shared" ca="1" si="49"/>
        <v>0.69537179227998291</v>
      </c>
      <c r="C310" s="2">
        <f t="shared" ca="1" si="49"/>
        <v>0.70937068318507879</v>
      </c>
      <c r="D310" s="2">
        <f t="shared" ca="1" si="49"/>
        <v>0.94978556888499599</v>
      </c>
      <c r="E310" s="2">
        <f t="shared" ca="1" si="49"/>
        <v>0.73387206495860124</v>
      </c>
      <c r="F310" s="2">
        <f t="shared" ca="1" si="49"/>
        <v>0.42842428193102366</v>
      </c>
      <c r="G310" s="2">
        <f t="shared" ca="1" si="49"/>
        <v>0.75508898508744016</v>
      </c>
      <c r="H310" s="2">
        <f t="shared" ca="1" si="49"/>
        <v>7.8712008572680126E-2</v>
      </c>
      <c r="I310" s="2">
        <f t="shared" ca="1" si="49"/>
        <v>0.98867272859741062</v>
      </c>
      <c r="J310" s="2">
        <f t="shared" ca="1" si="49"/>
        <v>0.74581650517457376</v>
      </c>
      <c r="K310" s="2">
        <f t="shared" ca="1" si="49"/>
        <v>0.89288653702023602</v>
      </c>
      <c r="L310" s="2">
        <f t="shared" ca="1" si="49"/>
        <v>0.17294896007904725</v>
      </c>
      <c r="M310" s="2">
        <f t="shared" ca="1" si="49"/>
        <v>0.35217149338945453</v>
      </c>
      <c r="N310" s="2">
        <f t="shared" ca="1" si="49"/>
        <v>0.11776212405407027</v>
      </c>
      <c r="O310" s="2">
        <f t="shared" ca="1" si="49"/>
        <v>0.18498700736311124</v>
      </c>
      <c r="P310" s="2">
        <f t="shared" ca="1" si="49"/>
        <v>3.3006745970151408E-2</v>
      </c>
      <c r="Q310" s="2">
        <f t="shared" ca="1" si="49"/>
        <v>0.41685599156253328</v>
      </c>
      <c r="R310" s="2">
        <f t="shared" ca="1" si="48"/>
        <v>0.50358983513329725</v>
      </c>
      <c r="S310" s="2">
        <f t="shared" ca="1" si="48"/>
        <v>0.8606860283701373</v>
      </c>
      <c r="T310" s="2">
        <f t="shared" ca="1" si="48"/>
        <v>0.27457326338169596</v>
      </c>
      <c r="U310" s="2">
        <f t="shared" ca="1" si="48"/>
        <v>0.49262956799470892</v>
      </c>
      <c r="V310" s="2">
        <f t="shared" ca="1" si="48"/>
        <v>0.35901527294786151</v>
      </c>
      <c r="W310" s="2">
        <f t="shared" ca="1" si="48"/>
        <v>0.46795223776206685</v>
      </c>
      <c r="X310" s="2">
        <f t="shared" ca="1" si="48"/>
        <v>3.8657906744792414E-2</v>
      </c>
      <c r="Y310" s="2">
        <f t="shared" ca="1" si="48"/>
        <v>0.98005016606850803</v>
      </c>
      <c r="Z310" s="2">
        <f t="shared" ca="1" si="48"/>
        <v>0.99011675277000355</v>
      </c>
      <c r="AA310" s="2">
        <f t="shared" ca="1" si="48"/>
        <v>0.7202038414881845</v>
      </c>
      <c r="AB310" s="2">
        <f t="shared" ca="1" si="48"/>
        <v>0.75860159854154074</v>
      </c>
      <c r="AC310" s="2">
        <f t="shared" ca="1" si="48"/>
        <v>0.18475870577034725</v>
      </c>
      <c r="AD310" s="2">
        <f t="shared" ca="1" si="48"/>
        <v>0.82901166696994033</v>
      </c>
      <c r="AE310" s="2">
        <f t="shared" ca="1" si="48"/>
        <v>0.57518087838511667</v>
      </c>
      <c r="AF310" s="2">
        <f t="shared" ca="1" si="48"/>
        <v>0.30732434914205475</v>
      </c>
      <c r="AG310" s="2">
        <f t="shared" ca="1" si="45"/>
        <v>0.20833234154807667</v>
      </c>
      <c r="AH310" s="2">
        <f t="shared" ca="1" si="45"/>
        <v>0.22136005882791132</v>
      </c>
      <c r="AI310" s="2">
        <f t="shared" ca="1" si="45"/>
        <v>0.72038581369466714</v>
      </c>
    </row>
    <row r="311" spans="1:35" x14ac:dyDescent="0.35">
      <c r="A311" s="4">
        <v>66256</v>
      </c>
      <c r="B311" s="2">
        <f t="shared" ca="1" si="49"/>
        <v>0.4562867261946586</v>
      </c>
      <c r="C311" s="2">
        <f t="shared" ca="1" si="49"/>
        <v>0.26614868812880899</v>
      </c>
      <c r="D311" s="2">
        <f t="shared" ca="1" si="49"/>
        <v>0.19763480204600581</v>
      </c>
      <c r="E311" s="2">
        <f t="shared" ca="1" si="49"/>
        <v>9.4009161011943232E-2</v>
      </c>
      <c r="F311" s="2">
        <f t="shared" ca="1" si="49"/>
        <v>0.15635774290708149</v>
      </c>
      <c r="G311" s="2">
        <f t="shared" ca="1" si="49"/>
        <v>0.16349588313706687</v>
      </c>
      <c r="H311" s="2">
        <f t="shared" ca="1" si="49"/>
        <v>0.32807491214489959</v>
      </c>
      <c r="I311" s="2">
        <f t="shared" ca="1" si="49"/>
        <v>0.75222091403823643</v>
      </c>
      <c r="J311" s="2">
        <f t="shared" ca="1" si="49"/>
        <v>0.2597292355502171</v>
      </c>
      <c r="K311" s="2">
        <f t="shared" ca="1" si="49"/>
        <v>0.84383984702426351</v>
      </c>
      <c r="L311" s="2">
        <f t="shared" ca="1" si="49"/>
        <v>0.51774513017218216</v>
      </c>
      <c r="M311" s="2">
        <f t="shared" ca="1" si="49"/>
        <v>7.0772421423831444E-2</v>
      </c>
      <c r="N311" s="2">
        <f t="shared" ca="1" si="49"/>
        <v>0.25728360222349822</v>
      </c>
      <c r="O311" s="2">
        <f t="shared" ca="1" si="49"/>
        <v>0.19135879540020651</v>
      </c>
      <c r="P311" s="2">
        <f t="shared" ca="1" si="49"/>
        <v>0.53413194113026463</v>
      </c>
      <c r="Q311" s="2">
        <f t="shared" ca="1" si="49"/>
        <v>1.9282970705261193E-2</v>
      </c>
      <c r="R311" s="2">
        <f t="shared" ca="1" si="48"/>
        <v>0.78875125997126427</v>
      </c>
      <c r="S311" s="2">
        <f t="shared" ca="1" si="48"/>
        <v>0.33771665666222317</v>
      </c>
      <c r="T311" s="2">
        <f t="shared" ca="1" si="48"/>
        <v>0.87951549785558847</v>
      </c>
      <c r="U311" s="2">
        <f t="shared" ca="1" si="48"/>
        <v>0.36613209449466166</v>
      </c>
      <c r="V311" s="2">
        <f t="shared" ca="1" si="48"/>
        <v>0.51301237460133409</v>
      </c>
      <c r="W311" s="2">
        <f t="shared" ca="1" si="48"/>
        <v>0.32677354099540312</v>
      </c>
      <c r="X311" s="2">
        <f t="shared" ca="1" si="48"/>
        <v>0.2514346660986686</v>
      </c>
      <c r="Y311" s="2">
        <f t="shared" ca="1" si="48"/>
        <v>0.86221635644596173</v>
      </c>
      <c r="Z311" s="2">
        <f t="shared" ca="1" si="48"/>
        <v>0.66989579384696729</v>
      </c>
      <c r="AA311" s="2">
        <f t="shared" ca="1" si="48"/>
        <v>0.48164851713337753</v>
      </c>
      <c r="AB311" s="2">
        <f t="shared" ca="1" si="48"/>
        <v>6.220840584673093E-4</v>
      </c>
      <c r="AC311" s="2">
        <f t="shared" ca="1" si="48"/>
        <v>0.47010391723601608</v>
      </c>
      <c r="AD311" s="2">
        <f t="shared" ca="1" si="48"/>
        <v>0.22291047438421596</v>
      </c>
      <c r="AE311" s="2">
        <f t="shared" ca="1" si="48"/>
        <v>0.75812127261539464</v>
      </c>
      <c r="AF311" s="2">
        <f t="shared" ca="1" si="48"/>
        <v>0.74428130584751118</v>
      </c>
      <c r="AG311" s="2">
        <f t="shared" ca="1" si="45"/>
        <v>0.43178407673014785</v>
      </c>
      <c r="AH311" s="2">
        <f t="shared" ca="1" si="45"/>
        <v>0.41472937651720132</v>
      </c>
      <c r="AI311" s="2">
        <f t="shared" ca="1" si="45"/>
        <v>0.93565243161201983</v>
      </c>
    </row>
    <row r="312" spans="1:35" x14ac:dyDescent="0.35">
      <c r="A312" s="4">
        <v>64546</v>
      </c>
      <c r="B312" s="2">
        <f t="shared" ca="1" si="49"/>
        <v>0.72062408474428685</v>
      </c>
      <c r="C312" s="2">
        <f t="shared" ca="1" si="49"/>
        <v>0.64150447732754945</v>
      </c>
      <c r="D312" s="2">
        <f t="shared" ca="1" si="49"/>
        <v>0.92135608117690082</v>
      </c>
      <c r="E312" s="2">
        <f t="shared" ca="1" si="49"/>
        <v>7.2103280457006869E-2</v>
      </c>
      <c r="F312" s="2">
        <f t="shared" ca="1" si="49"/>
        <v>0.32699889826423223</v>
      </c>
      <c r="G312" s="2">
        <f t="shared" ca="1" si="49"/>
        <v>0.32819828043296051</v>
      </c>
      <c r="H312" s="2">
        <f t="shared" ca="1" si="49"/>
        <v>0.69562286788499805</v>
      </c>
      <c r="I312" s="2">
        <f t="shared" ca="1" si="49"/>
        <v>0.11656730890028932</v>
      </c>
      <c r="J312" s="2">
        <f t="shared" ca="1" si="49"/>
        <v>0.14526703391767948</v>
      </c>
      <c r="K312" s="2">
        <f t="shared" ca="1" si="49"/>
        <v>0.90934486923550328</v>
      </c>
      <c r="L312" s="2">
        <f t="shared" ca="1" si="49"/>
        <v>0.60684005222704451</v>
      </c>
      <c r="M312" s="2">
        <f t="shared" ca="1" si="49"/>
        <v>0.15192406733363439</v>
      </c>
      <c r="N312" s="2">
        <f t="shared" ca="1" si="49"/>
        <v>0.31136677991181927</v>
      </c>
      <c r="O312" s="2">
        <f t="shared" ca="1" si="49"/>
        <v>0.5853116987181658</v>
      </c>
      <c r="P312" s="2">
        <f t="shared" ca="1" si="49"/>
        <v>0.61156171335393106</v>
      </c>
      <c r="Q312" s="2">
        <f t="shared" ca="1" si="49"/>
        <v>0.50658014893883763</v>
      </c>
      <c r="R312" s="2">
        <f t="shared" ca="1" si="48"/>
        <v>0.82475384816318686</v>
      </c>
      <c r="S312" s="2">
        <f t="shared" ca="1" si="48"/>
        <v>9.3697704507114121E-2</v>
      </c>
      <c r="T312" s="2">
        <f t="shared" ca="1" si="48"/>
        <v>0.5262352396163078</v>
      </c>
      <c r="U312" s="2">
        <f t="shared" ca="1" si="48"/>
        <v>0.21593867744008954</v>
      </c>
      <c r="V312" s="2">
        <f t="shared" ca="1" si="48"/>
        <v>1.6999035163565601E-2</v>
      </c>
      <c r="W312" s="2">
        <f t="shared" ca="1" si="48"/>
        <v>1.3995127906015425E-2</v>
      </c>
      <c r="X312" s="2">
        <f t="shared" ca="1" si="48"/>
        <v>0.36237745309652691</v>
      </c>
      <c r="Y312" s="2">
        <f t="shared" ca="1" si="48"/>
        <v>0.86147459832495443</v>
      </c>
      <c r="Z312" s="2">
        <f t="shared" ca="1" si="48"/>
        <v>0.65357998911080339</v>
      </c>
      <c r="AA312" s="2">
        <f t="shared" ca="1" si="48"/>
        <v>0.16146733973713723</v>
      </c>
      <c r="AB312" s="2">
        <f t="shared" ca="1" si="48"/>
        <v>0.32421096933737459</v>
      </c>
      <c r="AC312" s="2">
        <f t="shared" ca="1" si="48"/>
        <v>0.38297976926447186</v>
      </c>
      <c r="AD312" s="2">
        <f t="shared" ca="1" si="48"/>
        <v>0.60292516547999186</v>
      </c>
      <c r="AE312" s="2">
        <f t="shared" ca="1" si="48"/>
        <v>0.62943150255936908</v>
      </c>
      <c r="AF312" s="2">
        <f t="shared" ca="1" si="48"/>
        <v>0.14208182829057991</v>
      </c>
      <c r="AG312" s="2">
        <f t="shared" ca="1" si="45"/>
        <v>0.72283340980260602</v>
      </c>
      <c r="AH312" s="2">
        <f t="shared" ca="1" si="45"/>
        <v>0.15767396304787129</v>
      </c>
      <c r="AI312" s="2">
        <f t="shared" ca="1" si="45"/>
        <v>0.48906367920861737</v>
      </c>
    </row>
    <row r="313" spans="1:35" x14ac:dyDescent="0.35">
      <c r="A313" s="4">
        <v>54642</v>
      </c>
      <c r="B313" s="2">
        <f t="shared" ca="1" si="49"/>
        <v>0.7133403448738227</v>
      </c>
      <c r="C313" s="2">
        <f t="shared" ca="1" si="49"/>
        <v>0.90744657005528173</v>
      </c>
      <c r="D313" s="2">
        <f t="shared" ca="1" si="49"/>
        <v>0.47219551104372459</v>
      </c>
      <c r="E313" s="2">
        <f t="shared" ca="1" si="49"/>
        <v>0.43168144988000245</v>
      </c>
      <c r="F313" s="2">
        <f t="shared" ca="1" si="49"/>
        <v>0.27528437864112254</v>
      </c>
      <c r="G313" s="2">
        <f t="shared" ca="1" si="49"/>
        <v>0.468144018654716</v>
      </c>
      <c r="H313" s="2">
        <f t="shared" ca="1" si="49"/>
        <v>0.29505072117756592</v>
      </c>
      <c r="I313" s="2">
        <f t="shared" ca="1" si="49"/>
        <v>0.87181584221901443</v>
      </c>
      <c r="J313" s="2">
        <f t="shared" ca="1" si="49"/>
        <v>0.9868826862872796</v>
      </c>
      <c r="K313" s="2">
        <f t="shared" ca="1" si="49"/>
        <v>0.87566264744809019</v>
      </c>
      <c r="L313" s="2">
        <f t="shared" ca="1" si="49"/>
        <v>0.58534718114439721</v>
      </c>
      <c r="M313" s="2">
        <f t="shared" ca="1" si="49"/>
        <v>0.76866842114578815</v>
      </c>
      <c r="N313" s="2">
        <f t="shared" ca="1" si="49"/>
        <v>0.96803725794612216</v>
      </c>
      <c r="O313" s="2">
        <f t="shared" ca="1" si="49"/>
        <v>0.73069271741536224</v>
      </c>
      <c r="P313" s="2">
        <f t="shared" ca="1" si="49"/>
        <v>0.65997440795202922</v>
      </c>
      <c r="Q313" s="2">
        <f t="shared" ca="1" si="49"/>
        <v>0.38398828014392639</v>
      </c>
      <c r="R313" s="2">
        <f t="shared" ca="1" si="48"/>
        <v>0.72162625533060121</v>
      </c>
      <c r="S313" s="2">
        <f t="shared" ca="1" si="48"/>
        <v>0.90608290706193639</v>
      </c>
      <c r="T313" s="2">
        <f t="shared" ca="1" si="48"/>
        <v>0.42662058686866888</v>
      </c>
      <c r="U313" s="2">
        <f t="shared" ca="1" si="48"/>
        <v>0.94417260524303215</v>
      </c>
      <c r="V313" s="2">
        <f t="shared" ca="1" si="48"/>
        <v>0.31162865595486366</v>
      </c>
      <c r="W313" s="2">
        <f t="shared" ca="1" si="48"/>
        <v>0.78472093222618045</v>
      </c>
      <c r="X313" s="2">
        <f t="shared" ca="1" si="48"/>
        <v>0.22838720067927187</v>
      </c>
      <c r="Y313" s="2">
        <f t="shared" ca="1" si="48"/>
        <v>0.60422406560530817</v>
      </c>
      <c r="Z313" s="2">
        <f t="shared" ca="1" si="48"/>
        <v>0.80362259273282943</v>
      </c>
      <c r="AA313" s="2">
        <f t="shared" ca="1" si="48"/>
        <v>8.3692110519790863E-2</v>
      </c>
      <c r="AB313" s="2">
        <f t="shared" ca="1" si="48"/>
        <v>0.45115395782878964</v>
      </c>
      <c r="AC313" s="2">
        <f t="shared" ca="1" si="48"/>
        <v>0.94270371428601829</v>
      </c>
      <c r="AD313" s="2">
        <f t="shared" ca="1" si="48"/>
        <v>0.72438976875748728</v>
      </c>
      <c r="AE313" s="2">
        <f t="shared" ca="1" si="48"/>
        <v>0.18800547548870661</v>
      </c>
      <c r="AF313" s="2">
        <f t="shared" ca="1" si="48"/>
        <v>0.21170187408741836</v>
      </c>
      <c r="AG313" s="2">
        <f t="shared" ca="1" si="45"/>
        <v>0.13315988843490889</v>
      </c>
      <c r="AH313" s="2">
        <f t="shared" ca="1" si="45"/>
        <v>7.1186453689360607E-2</v>
      </c>
      <c r="AI313" s="2">
        <f t="shared" ca="1" si="45"/>
        <v>0.95366263598819145</v>
      </c>
    </row>
    <row r="314" spans="1:35" x14ac:dyDescent="0.35">
      <c r="A314" s="4">
        <v>53748</v>
      </c>
      <c r="B314" s="2">
        <f t="shared" ca="1" si="49"/>
        <v>0.88847246228141885</v>
      </c>
      <c r="C314" s="2">
        <f t="shared" ca="1" si="49"/>
        <v>0.10227580107953238</v>
      </c>
      <c r="D314" s="2">
        <f t="shared" ca="1" si="49"/>
        <v>6.4052358619736349E-2</v>
      </c>
      <c r="E314" s="2">
        <f t="shared" ca="1" si="49"/>
        <v>0.86009964669092198</v>
      </c>
      <c r="F314" s="2">
        <f t="shared" ca="1" si="49"/>
        <v>0.16569856265045602</v>
      </c>
      <c r="G314" s="2">
        <f t="shared" ca="1" si="49"/>
        <v>0.73867095811302375</v>
      </c>
      <c r="H314" s="2">
        <f t="shared" ca="1" si="49"/>
        <v>0.94398082469846345</v>
      </c>
      <c r="I314" s="2">
        <f t="shared" ca="1" si="49"/>
        <v>0.26308297478560239</v>
      </c>
      <c r="J314" s="2">
        <f t="shared" ca="1" si="49"/>
        <v>0.3438567071359474</v>
      </c>
      <c r="K314" s="2">
        <f t="shared" ca="1" si="49"/>
        <v>0.36203860393256426</v>
      </c>
      <c r="L314" s="2">
        <f t="shared" ca="1" si="49"/>
        <v>0.45602105998188402</v>
      </c>
      <c r="M314" s="2">
        <f t="shared" ca="1" si="49"/>
        <v>0.34734957433791547</v>
      </c>
      <c r="N314" s="2">
        <f t="shared" ca="1" si="49"/>
        <v>0.32835081768295749</v>
      </c>
      <c r="O314" s="2">
        <f t="shared" ca="1" si="49"/>
        <v>0.80295006038440031</v>
      </c>
      <c r="P314" s="2">
        <f t="shared" ca="1" si="49"/>
        <v>0.91844728259671748</v>
      </c>
      <c r="Q314" s="2">
        <f t="shared" ca="1" si="49"/>
        <v>0.67042035584924753</v>
      </c>
      <c r="R314" s="2">
        <f t="shared" ca="1" si="48"/>
        <v>0.83786142378760042</v>
      </c>
      <c r="S314" s="2">
        <f t="shared" ca="1" si="48"/>
        <v>0.94482894930952366</v>
      </c>
      <c r="T314" s="2">
        <f t="shared" ca="1" si="48"/>
        <v>0.40105495491859622</v>
      </c>
      <c r="U314" s="2">
        <f t="shared" ca="1" si="48"/>
        <v>0.43516357122246418</v>
      </c>
      <c r="V314" s="2">
        <f t="shared" ca="1" si="48"/>
        <v>0.25390062012066306</v>
      </c>
      <c r="W314" s="2">
        <f t="shared" ca="1" si="48"/>
        <v>0.72718559047716691</v>
      </c>
      <c r="X314" s="2">
        <f t="shared" ca="1" si="48"/>
        <v>0.5370828444719481</v>
      </c>
      <c r="Y314" s="2">
        <f t="shared" ca="1" si="48"/>
        <v>0.86446904615776965</v>
      </c>
      <c r="Z314" s="2">
        <f t="shared" ca="1" si="48"/>
        <v>0.42967366777896154</v>
      </c>
      <c r="AA314" s="2">
        <f t="shared" ca="1" si="48"/>
        <v>5.1835511826450742E-2</v>
      </c>
      <c r="AB314" s="2">
        <f t="shared" ca="1" si="48"/>
        <v>0.90336615220214089</v>
      </c>
      <c r="AC314" s="2">
        <f t="shared" ca="1" si="48"/>
        <v>0.91876189436116384</v>
      </c>
      <c r="AD314" s="2">
        <f t="shared" ca="1" si="48"/>
        <v>0.73162246281967647</v>
      </c>
      <c r="AE314" s="2">
        <f t="shared" ca="1" si="48"/>
        <v>0.24052760467265022</v>
      </c>
      <c r="AF314" s="2">
        <f t="shared" ca="1" si="48"/>
        <v>0.56806113143179615</v>
      </c>
      <c r="AG314" s="2">
        <f t="shared" ca="1" si="45"/>
        <v>2.1266770543565738E-2</v>
      </c>
      <c r="AH314" s="2">
        <f t="shared" ca="1" si="45"/>
        <v>0.23688279592737038</v>
      </c>
      <c r="AI314" s="2">
        <f t="shared" ca="1" si="45"/>
        <v>0.60071700094616387</v>
      </c>
    </row>
    <row r="315" spans="1:35" x14ac:dyDescent="0.35">
      <c r="A315" s="4">
        <v>50367</v>
      </c>
      <c r="B315" s="2">
        <f t="shared" ca="1" si="49"/>
        <v>0.7413704523932948</v>
      </c>
      <c r="C315" s="2">
        <f t="shared" ca="1" si="49"/>
        <v>0.20033498309741959</v>
      </c>
      <c r="D315" s="2">
        <f t="shared" ca="1" si="49"/>
        <v>0.90787087515011211</v>
      </c>
      <c r="E315" s="2">
        <f t="shared" ca="1" si="49"/>
        <v>0.37499058277986064</v>
      </c>
      <c r="F315" s="2">
        <f t="shared" ca="1" si="49"/>
        <v>0.95685143541652939</v>
      </c>
      <c r="G315" s="2">
        <f t="shared" ca="1" si="49"/>
        <v>0.46993608366782658</v>
      </c>
      <c r="H315" s="2">
        <f t="shared" ca="1" si="49"/>
        <v>0.64846320927260448</v>
      </c>
      <c r="I315" s="2">
        <f t="shared" ca="1" si="49"/>
        <v>4.6179320347500386E-2</v>
      </c>
      <c r="J315" s="2">
        <f t="shared" ca="1" si="49"/>
        <v>0.81284775314439006</v>
      </c>
      <c r="K315" s="2">
        <f t="shared" ca="1" si="49"/>
        <v>7.4837851603222205E-3</v>
      </c>
      <c r="L315" s="2">
        <f t="shared" ca="1" si="49"/>
        <v>0.4320597330416408</v>
      </c>
      <c r="M315" s="2">
        <f t="shared" ca="1" si="49"/>
        <v>0.41802474035021153</v>
      </c>
      <c r="N315" s="2">
        <f t="shared" ca="1" si="49"/>
        <v>0.7025405250609521</v>
      </c>
      <c r="O315" s="2">
        <f t="shared" ca="1" si="49"/>
        <v>0.56781581337531295</v>
      </c>
      <c r="P315" s="2">
        <f t="shared" ca="1" si="49"/>
        <v>0.39687895663379436</v>
      </c>
      <c r="Q315" s="2">
        <f t="shared" ref="Q315:AF378" ca="1" si="50">RAND()</f>
        <v>0.88607095343272224</v>
      </c>
      <c r="R315" s="2">
        <f t="shared" ca="1" si="50"/>
        <v>7.3400392569732631E-2</v>
      </c>
      <c r="S315" s="2">
        <f t="shared" ca="1" si="50"/>
        <v>0.36503253847612749</v>
      </c>
      <c r="T315" s="2">
        <f t="shared" ca="1" si="50"/>
        <v>0.20205003060944415</v>
      </c>
      <c r="U315" s="2">
        <f t="shared" ca="1" si="50"/>
        <v>0.63339914826674815</v>
      </c>
      <c r="V315" s="2">
        <f t="shared" ca="1" si="50"/>
        <v>0.54483331575341187</v>
      </c>
      <c r="W315" s="2">
        <f t="shared" ca="1" si="50"/>
        <v>0.59878219871779526</v>
      </c>
      <c r="X315" s="2">
        <f t="shared" ca="1" si="50"/>
        <v>0.15221579138416175</v>
      </c>
      <c r="Y315" s="2">
        <f t="shared" ca="1" si="50"/>
        <v>2.2642041747889308E-2</v>
      </c>
      <c r="Z315" s="2">
        <f t="shared" ca="1" si="50"/>
        <v>0.15319814586556713</v>
      </c>
      <c r="AA315" s="2">
        <f t="shared" ca="1" si="50"/>
        <v>0.60086418735097713</v>
      </c>
      <c r="AB315" s="2">
        <f t="shared" ca="1" si="50"/>
        <v>0.37980612239014977</v>
      </c>
      <c r="AC315" s="2">
        <f t="shared" ca="1" si="50"/>
        <v>0.52322976936523791</v>
      </c>
      <c r="AD315" s="2">
        <f t="shared" ca="1" si="50"/>
        <v>3.1735899188083394E-3</v>
      </c>
      <c r="AE315" s="2">
        <f t="shared" ca="1" si="50"/>
        <v>0.57389941296032732</v>
      </c>
      <c r="AF315" s="2">
        <f t="shared" ca="1" si="50"/>
        <v>0.35448321206890721</v>
      </c>
      <c r="AG315" s="2">
        <f t="shared" ca="1" si="45"/>
        <v>1.10234214850502E-2</v>
      </c>
      <c r="AH315" s="2">
        <f t="shared" ca="1" si="45"/>
        <v>0.74828269865215946</v>
      </c>
      <c r="AI315" s="2">
        <f t="shared" ca="1" si="45"/>
        <v>0.87010947904502467</v>
      </c>
    </row>
    <row r="316" spans="1:35" x14ac:dyDescent="0.35">
      <c r="A316" s="4">
        <v>49426</v>
      </c>
      <c r="B316" s="2">
        <f t="shared" ref="B316:Q347" ca="1" si="51">RAND()</f>
        <v>4.3160435000443642E-2</v>
      </c>
      <c r="C316" s="2">
        <f t="shared" ca="1" si="51"/>
        <v>0.65099479294993379</v>
      </c>
      <c r="D316" s="2">
        <f t="shared" ca="1" si="51"/>
        <v>0.14358239012633278</v>
      </c>
      <c r="E316" s="2">
        <f t="shared" ca="1" si="51"/>
        <v>0.40406200262272673</v>
      </c>
      <c r="F316" s="2">
        <f t="shared" ca="1" si="51"/>
        <v>0.43461987442492123</v>
      </c>
      <c r="G316" s="2">
        <f t="shared" ca="1" si="51"/>
        <v>0.46095924729591808</v>
      </c>
      <c r="H316" s="2">
        <f t="shared" ca="1" si="51"/>
        <v>0.34606778375379921</v>
      </c>
      <c r="I316" s="2">
        <f t="shared" ca="1" si="51"/>
        <v>0.18147105248691842</v>
      </c>
      <c r="J316" s="2">
        <f t="shared" ca="1" si="51"/>
        <v>0.57555531033488272</v>
      </c>
      <c r="K316" s="2">
        <f t="shared" ca="1" si="51"/>
        <v>0.54118468711213263</v>
      </c>
      <c r="L316" s="2">
        <f t="shared" ca="1" si="51"/>
        <v>0.56041655120994605</v>
      </c>
      <c r="M316" s="2">
        <f t="shared" ca="1" si="51"/>
        <v>0.11173815934641185</v>
      </c>
      <c r="N316" s="2">
        <f t="shared" ca="1" si="51"/>
        <v>0.35061928701117295</v>
      </c>
      <c r="O316" s="2">
        <f t="shared" ca="1" si="51"/>
        <v>0.46061342180313336</v>
      </c>
      <c r="P316" s="2">
        <f t="shared" ca="1" si="51"/>
        <v>3.7137413560922594E-3</v>
      </c>
      <c r="Q316" s="2">
        <f t="shared" ca="1" si="51"/>
        <v>0.85261881824138164</v>
      </c>
      <c r="R316" s="2">
        <f t="shared" ca="1" si="50"/>
        <v>1.3433040971844057E-2</v>
      </c>
      <c r="S316" s="2">
        <f t="shared" ca="1" si="50"/>
        <v>0.89943374376723184</v>
      </c>
      <c r="T316" s="2">
        <f t="shared" ca="1" si="50"/>
        <v>7.9108770064119649E-2</v>
      </c>
      <c r="U316" s="2">
        <f t="shared" ca="1" si="50"/>
        <v>0.86091113878949077</v>
      </c>
      <c r="V316" s="2">
        <f t="shared" ca="1" si="50"/>
        <v>0.20110569955618562</v>
      </c>
      <c r="W316" s="2">
        <f t="shared" ca="1" si="50"/>
        <v>6.4491554045976729E-3</v>
      </c>
      <c r="X316" s="2">
        <f t="shared" ca="1" si="50"/>
        <v>0.83003640165058346</v>
      </c>
      <c r="Y316" s="2">
        <f t="shared" ca="1" si="50"/>
        <v>0.1730895148184427</v>
      </c>
      <c r="Z316" s="2">
        <f t="shared" ca="1" si="50"/>
        <v>0.94564553876253155</v>
      </c>
      <c r="AA316" s="2">
        <f t="shared" ca="1" si="50"/>
        <v>0.53554027714472208</v>
      </c>
      <c r="AB316" s="2">
        <f t="shared" ca="1" si="50"/>
        <v>0.8027419689511115</v>
      </c>
      <c r="AC316" s="2">
        <f t="shared" ca="1" si="50"/>
        <v>0.46474742028445726</v>
      </c>
      <c r="AD316" s="2">
        <f t="shared" ca="1" si="50"/>
        <v>0.25675011338627074</v>
      </c>
      <c r="AE316" s="2">
        <f t="shared" ca="1" si="50"/>
        <v>0.4129972667398023</v>
      </c>
      <c r="AF316" s="2">
        <f t="shared" ca="1" si="50"/>
        <v>0.30227189145252509</v>
      </c>
      <c r="AG316" s="2">
        <f t="shared" ca="1" si="45"/>
        <v>0.59106695736082182</v>
      </c>
      <c r="AH316" s="2">
        <f t="shared" ca="1" si="45"/>
        <v>0.96048134977888688</v>
      </c>
      <c r="AI316" s="2">
        <f t="shared" ca="1" si="45"/>
        <v>7.8517105870100856E-2</v>
      </c>
    </row>
    <row r="317" spans="1:35" x14ac:dyDescent="0.35">
      <c r="A317" s="4">
        <v>48419</v>
      </c>
      <c r="B317" s="2">
        <f t="shared" ca="1" si="51"/>
        <v>0.2306222968061431</v>
      </c>
      <c r="C317" s="2">
        <f t="shared" ca="1" si="51"/>
        <v>0.71949902873202065</v>
      </c>
      <c r="D317" s="2">
        <f t="shared" ca="1" si="51"/>
        <v>0.93015819488809548</v>
      </c>
      <c r="E317" s="2">
        <f t="shared" ca="1" si="51"/>
        <v>0.34876100500360452</v>
      </c>
      <c r="F317" s="2">
        <f t="shared" ca="1" si="51"/>
        <v>0.59210592227067405</v>
      </c>
      <c r="G317" s="2">
        <f t="shared" ca="1" si="51"/>
        <v>0.68662711547169719</v>
      </c>
      <c r="H317" s="2">
        <f t="shared" ca="1" si="51"/>
        <v>0.73559503149195049</v>
      </c>
      <c r="I317" s="2">
        <f t="shared" ca="1" si="51"/>
        <v>0.60232899126187656</v>
      </c>
      <c r="J317" s="2">
        <f t="shared" ca="1" si="51"/>
        <v>0.87851307794951772</v>
      </c>
      <c r="K317" s="2">
        <f t="shared" ca="1" si="51"/>
        <v>0.88726145881908647</v>
      </c>
      <c r="L317" s="2">
        <f t="shared" ca="1" si="51"/>
        <v>0.58498432000802958</v>
      </c>
      <c r="M317" s="2">
        <f t="shared" ca="1" si="51"/>
        <v>0.5938129500847058</v>
      </c>
      <c r="N317" s="2">
        <f t="shared" ca="1" si="51"/>
        <v>0.13628612478092017</v>
      </c>
      <c r="O317" s="2">
        <f t="shared" ca="1" si="51"/>
        <v>0.7580936001030274</v>
      </c>
      <c r="P317" s="2">
        <f t="shared" ca="1" si="51"/>
        <v>0.37768083521891915</v>
      </c>
      <c r="Q317" s="2">
        <f t="shared" ca="1" si="51"/>
        <v>0.36632086671527819</v>
      </c>
      <c r="R317" s="2">
        <f t="shared" ca="1" si="50"/>
        <v>0.30604482549358669</v>
      </c>
      <c r="S317" s="2">
        <f t="shared" ca="1" si="50"/>
        <v>0.99902853550022985</v>
      </c>
      <c r="T317" s="2">
        <f t="shared" ca="1" si="50"/>
        <v>0.94300079145228244</v>
      </c>
      <c r="U317" s="2">
        <f t="shared" ca="1" si="50"/>
        <v>0.43252282252511154</v>
      </c>
      <c r="V317" s="2">
        <f t="shared" ca="1" si="50"/>
        <v>0.96800130102199178</v>
      </c>
      <c r="W317" s="2">
        <f t="shared" ca="1" si="50"/>
        <v>0.70292985979139788</v>
      </c>
      <c r="X317" s="2">
        <f t="shared" ca="1" si="50"/>
        <v>0.12704406254531397</v>
      </c>
      <c r="Y317" s="2">
        <f t="shared" ca="1" si="50"/>
        <v>0.28103079805237741</v>
      </c>
      <c r="Z317" s="2">
        <f t="shared" ca="1" si="50"/>
        <v>0.9182702288908996</v>
      </c>
      <c r="AA317" s="2">
        <f t="shared" ca="1" si="50"/>
        <v>0.89140598383128689</v>
      </c>
      <c r="AB317" s="2">
        <f t="shared" ca="1" si="50"/>
        <v>0.83606165218154194</v>
      </c>
      <c r="AC317" s="2">
        <f t="shared" ca="1" si="50"/>
        <v>0.36725730990928962</v>
      </c>
      <c r="AD317" s="2">
        <f t="shared" ca="1" si="50"/>
        <v>0.2943586145455459</v>
      </c>
      <c r="AE317" s="2">
        <f t="shared" ca="1" si="50"/>
        <v>0.92685510176191699</v>
      </c>
      <c r="AF317" s="2">
        <f t="shared" ca="1" si="50"/>
        <v>0.11709308574443289</v>
      </c>
      <c r="AG317" s="2">
        <f t="shared" ca="1" si="45"/>
        <v>0.38330706245388679</v>
      </c>
      <c r="AH317" s="2">
        <f t="shared" ca="1" si="45"/>
        <v>0.72917857152536569</v>
      </c>
      <c r="AI317" s="2">
        <f t="shared" ca="1" si="45"/>
        <v>7.6215246282616778E-2</v>
      </c>
    </row>
    <row r="318" spans="1:35" x14ac:dyDescent="0.35">
      <c r="A318" s="4">
        <v>46346</v>
      </c>
      <c r="B318" s="2">
        <f t="shared" ca="1" si="51"/>
        <v>4.230233593504884E-2</v>
      </c>
      <c r="C318" s="2">
        <f t="shared" ca="1" si="51"/>
        <v>0.95607583362433379</v>
      </c>
      <c r="D318" s="2">
        <f t="shared" ca="1" si="51"/>
        <v>0.30497723719214143</v>
      </c>
      <c r="E318" s="2">
        <f t="shared" ca="1" si="51"/>
        <v>0.53154307561983216</v>
      </c>
      <c r="F318" s="2">
        <f t="shared" ca="1" si="51"/>
        <v>6.3656256663134791E-2</v>
      </c>
      <c r="G318" s="2">
        <f t="shared" ca="1" si="51"/>
        <v>0.45986229536599388</v>
      </c>
      <c r="H318" s="2">
        <f t="shared" ca="1" si="51"/>
        <v>0.18241952736140343</v>
      </c>
      <c r="I318" s="2">
        <f t="shared" ca="1" si="51"/>
        <v>0.69049490270948266</v>
      </c>
      <c r="J318" s="2">
        <f t="shared" ca="1" si="51"/>
        <v>0.78240719426935912</v>
      </c>
      <c r="K318" s="2">
        <f t="shared" ca="1" si="51"/>
        <v>0.7144180444620839</v>
      </c>
      <c r="L318" s="2">
        <f t="shared" ca="1" si="51"/>
        <v>0.73980531399376515</v>
      </c>
      <c r="M318" s="2">
        <f t="shared" ca="1" si="51"/>
        <v>0.98211949626177131</v>
      </c>
      <c r="N318" s="2">
        <f t="shared" ca="1" si="51"/>
        <v>8.8245875133786345E-2</v>
      </c>
      <c r="O318" s="2">
        <f t="shared" ca="1" si="51"/>
        <v>0.66636575133143761</v>
      </c>
      <c r="P318" s="2">
        <f t="shared" ca="1" si="51"/>
        <v>0.16591192605010519</v>
      </c>
      <c r="Q318" s="2">
        <f t="shared" ca="1" si="51"/>
        <v>0.10578028007525453</v>
      </c>
      <c r="R318" s="2">
        <f t="shared" ca="1" si="50"/>
        <v>0.27236995372217632</v>
      </c>
      <c r="S318" s="2">
        <f t="shared" ca="1" si="50"/>
        <v>0.83937629140915948</v>
      </c>
      <c r="T318" s="2">
        <f t="shared" ca="1" si="50"/>
        <v>0.14716963144075823</v>
      </c>
      <c r="U318" s="2">
        <f t="shared" ca="1" si="50"/>
        <v>0.24008701905681107</v>
      </c>
      <c r="V318" s="2">
        <f t="shared" ca="1" si="50"/>
        <v>0.99834189091967462</v>
      </c>
      <c r="W318" s="2">
        <f t="shared" ca="1" si="50"/>
        <v>0.99411618005889768</v>
      </c>
      <c r="X318" s="2">
        <f t="shared" ca="1" si="50"/>
        <v>0.52526294595146161</v>
      </c>
      <c r="Y318" s="2">
        <f t="shared" ca="1" si="50"/>
        <v>0.37637539625442162</v>
      </c>
      <c r="Z318" s="2">
        <f t="shared" ca="1" si="50"/>
        <v>0.32136545373855274</v>
      </c>
      <c r="AA318" s="2">
        <f t="shared" ca="1" si="50"/>
        <v>0.97955653880127758</v>
      </c>
      <c r="AB318" s="2">
        <f t="shared" ca="1" si="50"/>
        <v>0.53394245718926692</v>
      </c>
      <c r="AC318" s="2">
        <f t="shared" ca="1" si="50"/>
        <v>0.72813958136171331</v>
      </c>
      <c r="AD318" s="2">
        <f t="shared" ca="1" si="50"/>
        <v>0.11458090704478396</v>
      </c>
      <c r="AE318" s="2">
        <f t="shared" ca="1" si="50"/>
        <v>9.2397889335682604E-2</v>
      </c>
      <c r="AF318" s="2">
        <f t="shared" ca="1" si="50"/>
        <v>0.78348216351719113</v>
      </c>
      <c r="AG318" s="2">
        <f t="shared" ca="1" si="45"/>
        <v>0.19400556370393984</v>
      </c>
      <c r="AH318" s="2">
        <f t="shared" ca="1" si="45"/>
        <v>0.10282645780229771</v>
      </c>
      <c r="AI318" s="2">
        <f t="shared" ca="1" si="45"/>
        <v>0.55287378021260924</v>
      </c>
    </row>
    <row r="319" spans="1:35" x14ac:dyDescent="0.35">
      <c r="A319" s="4">
        <v>46292</v>
      </c>
      <c r="B319" s="2">
        <f t="shared" ca="1" si="51"/>
        <v>0.37314286259168339</v>
      </c>
      <c r="C319" s="2">
        <f t="shared" ca="1" si="51"/>
        <v>7.929718604759961E-2</v>
      </c>
      <c r="D319" s="2">
        <f t="shared" ca="1" si="51"/>
        <v>0.16108242754436963</v>
      </c>
      <c r="E319" s="2">
        <f t="shared" ca="1" si="51"/>
        <v>0.16767683543112855</v>
      </c>
      <c r="F319" s="2">
        <f t="shared" ca="1" si="51"/>
        <v>0.83364095496606638</v>
      </c>
      <c r="G319" s="2">
        <f t="shared" ca="1" si="51"/>
        <v>0.1717587423804936</v>
      </c>
      <c r="H319" s="2">
        <f t="shared" ca="1" si="51"/>
        <v>0.87088241714440429</v>
      </c>
      <c r="I319" s="2">
        <f t="shared" ca="1" si="51"/>
        <v>0.36423031980404463</v>
      </c>
      <c r="J319" s="2">
        <f t="shared" ca="1" si="51"/>
        <v>0.4284062122425899</v>
      </c>
      <c r="K319" s="2">
        <f t="shared" ca="1" si="51"/>
        <v>0.74485114510651218</v>
      </c>
      <c r="L319" s="2">
        <f t="shared" ca="1" si="51"/>
        <v>0.63269945901683478</v>
      </c>
      <c r="M319" s="2">
        <f t="shared" ca="1" si="51"/>
        <v>0.13204519949214977</v>
      </c>
      <c r="N319" s="2">
        <f t="shared" ca="1" si="51"/>
        <v>2.9488335133135868E-2</v>
      </c>
      <c r="O319" s="2">
        <f t="shared" ca="1" si="51"/>
        <v>0.87545909271674183</v>
      </c>
      <c r="P319" s="2">
        <f t="shared" ca="1" si="51"/>
        <v>4.7611167635930984E-2</v>
      </c>
      <c r="Q319" s="2">
        <f t="shared" ca="1" si="51"/>
        <v>0.12613168402275732</v>
      </c>
      <c r="R319" s="2">
        <f t="shared" ca="1" si="50"/>
        <v>8.5602649087752836E-2</v>
      </c>
      <c r="S319" s="2">
        <f t="shared" ca="1" si="50"/>
        <v>0.84655644530370022</v>
      </c>
      <c r="T319" s="2">
        <f t="shared" ca="1" si="50"/>
        <v>0.61703373208167367</v>
      </c>
      <c r="U319" s="2">
        <f t="shared" ca="1" si="50"/>
        <v>0.45887615428290063</v>
      </c>
      <c r="V319" s="2">
        <f t="shared" ca="1" si="50"/>
        <v>0.63818910586670563</v>
      </c>
      <c r="W319" s="2">
        <f t="shared" ca="1" si="50"/>
        <v>0.52249675748537516</v>
      </c>
      <c r="X319" s="2">
        <f t="shared" ca="1" si="50"/>
        <v>0.99720534082540491</v>
      </c>
      <c r="Y319" s="2">
        <f t="shared" ca="1" si="50"/>
        <v>4.2531210584849988E-2</v>
      </c>
      <c r="Z319" s="2">
        <f t="shared" ca="1" si="50"/>
        <v>0.23826903771730357</v>
      </c>
      <c r="AA319" s="2">
        <f t="shared" ca="1" si="50"/>
        <v>0.75618633258286494</v>
      </c>
      <c r="AB319" s="2">
        <f t="shared" ca="1" si="50"/>
        <v>0.47548618541065446</v>
      </c>
      <c r="AC319" s="2">
        <f t="shared" ca="1" si="50"/>
        <v>0.851018045588957</v>
      </c>
      <c r="AD319" s="2">
        <f t="shared" ca="1" si="50"/>
        <v>0.55544710451853907</v>
      </c>
      <c r="AE319" s="2">
        <f t="shared" ca="1" si="50"/>
        <v>0.54970012402739199</v>
      </c>
      <c r="AF319" s="2">
        <f t="shared" ca="1" si="50"/>
        <v>0.4960612521847797</v>
      </c>
      <c r="AG319" s="2">
        <f t="shared" ca="1" si="45"/>
        <v>0.47729425502883616</v>
      </c>
      <c r="AH319" s="2">
        <f t="shared" ca="1" si="45"/>
        <v>0.78440605296644339</v>
      </c>
      <c r="AI319" s="2">
        <f t="shared" ca="1" si="45"/>
        <v>0.5327774010560512</v>
      </c>
    </row>
    <row r="320" spans="1:35" x14ac:dyDescent="0.35">
      <c r="A320" s="4">
        <v>46131</v>
      </c>
      <c r="B320" s="2">
        <f t="shared" ca="1" si="51"/>
        <v>0.35750210390176174</v>
      </c>
      <c r="C320" s="2">
        <f t="shared" ca="1" si="51"/>
        <v>0.80971220273374844</v>
      </c>
      <c r="D320" s="2">
        <f t="shared" ca="1" si="51"/>
        <v>0.28655299663201617</v>
      </c>
      <c r="E320" s="2">
        <f t="shared" ca="1" si="51"/>
        <v>0.41989846038754375</v>
      </c>
      <c r="F320" s="2">
        <f t="shared" ca="1" si="51"/>
        <v>0.9289218019938984</v>
      </c>
      <c r="G320" s="2">
        <f t="shared" ca="1" si="51"/>
        <v>0.58927304947189119</v>
      </c>
      <c r="H320" s="2">
        <f t="shared" ca="1" si="51"/>
        <v>0.10126565501157758</v>
      </c>
      <c r="I320" s="2">
        <f t="shared" ca="1" si="51"/>
        <v>0.49356287336221472</v>
      </c>
      <c r="J320" s="2">
        <f t="shared" ca="1" si="51"/>
        <v>0.99507906026195259</v>
      </c>
      <c r="K320" s="2">
        <f t="shared" ca="1" si="51"/>
        <v>9.8970434413073849E-2</v>
      </c>
      <c r="L320" s="2">
        <f t="shared" ca="1" si="51"/>
        <v>0.77598885954921726</v>
      </c>
      <c r="M320" s="2">
        <f t="shared" ca="1" si="51"/>
        <v>0.9401926408824639</v>
      </c>
      <c r="N320" s="2">
        <f t="shared" ca="1" si="51"/>
        <v>0.91068910080290677</v>
      </c>
      <c r="O320" s="2">
        <f t="shared" ca="1" si="51"/>
        <v>0.68864333517571386</v>
      </c>
      <c r="P320" s="2">
        <f t="shared" ca="1" si="51"/>
        <v>0.46703421082160734</v>
      </c>
      <c r="Q320" s="2">
        <f t="shared" ca="1" si="51"/>
        <v>0.62308585302194053</v>
      </c>
      <c r="R320" s="2">
        <f t="shared" ca="1" si="50"/>
        <v>0.80719943942287542</v>
      </c>
      <c r="S320" s="2">
        <f t="shared" ca="1" si="50"/>
        <v>0.15872885341854215</v>
      </c>
      <c r="T320" s="2">
        <f t="shared" ca="1" si="50"/>
        <v>0.97313610985614474</v>
      </c>
      <c r="U320" s="2">
        <f t="shared" ca="1" si="50"/>
        <v>0.24559934766273861</v>
      </c>
      <c r="V320" s="2">
        <f t="shared" ca="1" si="50"/>
        <v>0.91993269538785072</v>
      </c>
      <c r="W320" s="2">
        <f t="shared" ca="1" si="50"/>
        <v>0.78966053576413675</v>
      </c>
      <c r="X320" s="2">
        <f t="shared" ca="1" si="50"/>
        <v>0.69772502350486321</v>
      </c>
      <c r="Y320" s="2">
        <f t="shared" ca="1" si="50"/>
        <v>0.74407633993214217</v>
      </c>
      <c r="Z320" s="2">
        <f t="shared" ca="1" si="50"/>
        <v>0.49661232044882864</v>
      </c>
      <c r="AA320" s="2">
        <f t="shared" ca="1" si="50"/>
        <v>8.2063349478759151E-2</v>
      </c>
      <c r="AB320" s="2">
        <f t="shared" ca="1" si="50"/>
        <v>0.78888451055830477</v>
      </c>
      <c r="AC320" s="2">
        <f t="shared" ca="1" si="50"/>
        <v>0.588820009260001</v>
      </c>
      <c r="AD320" s="2">
        <f t="shared" ca="1" si="50"/>
        <v>0.29138727577992296</v>
      </c>
      <c r="AE320" s="2">
        <f t="shared" ca="1" si="50"/>
        <v>0.58761574217648171</v>
      </c>
      <c r="AF320" s="2">
        <f t="shared" ca="1" si="50"/>
        <v>0.51083441359015125</v>
      </c>
      <c r="AG320" s="2">
        <f t="shared" ca="1" si="45"/>
        <v>0.23343047869490985</v>
      </c>
      <c r="AH320" s="2">
        <f t="shared" ca="1" si="45"/>
        <v>0.35401074349091088</v>
      </c>
      <c r="AI320" s="2">
        <f t="shared" ca="1" si="45"/>
        <v>0.21677038253439818</v>
      </c>
    </row>
    <row r="321" spans="1:35" x14ac:dyDescent="0.35">
      <c r="A321" s="4">
        <v>46128</v>
      </c>
      <c r="B321" s="2">
        <f t="shared" ca="1" si="51"/>
        <v>0.38949524350445741</v>
      </c>
      <c r="C321" s="2">
        <f t="shared" ca="1" si="51"/>
        <v>0.12723948054143686</v>
      </c>
      <c r="D321" s="2">
        <f t="shared" ca="1" si="51"/>
        <v>0.86941448578491043</v>
      </c>
      <c r="E321" s="2">
        <f t="shared" ca="1" si="51"/>
        <v>0.86748456652082973</v>
      </c>
      <c r="F321" s="2">
        <f t="shared" ca="1" si="51"/>
        <v>0.49540226078571126</v>
      </c>
      <c r="G321" s="2">
        <f t="shared" ca="1" si="51"/>
        <v>0.94937095328716103</v>
      </c>
      <c r="H321" s="2">
        <f t="shared" ca="1" si="51"/>
        <v>0.27966582045126609</v>
      </c>
      <c r="I321" s="2">
        <f t="shared" ca="1" si="51"/>
        <v>0.7688526186635618</v>
      </c>
      <c r="J321" s="2">
        <f t="shared" ca="1" si="51"/>
        <v>0.85048269495637718</v>
      </c>
      <c r="K321" s="2">
        <f t="shared" ca="1" si="51"/>
        <v>0.33567781632313998</v>
      </c>
      <c r="L321" s="2">
        <f t="shared" ca="1" si="51"/>
        <v>0.52960059259242054</v>
      </c>
      <c r="M321" s="2">
        <f t="shared" ca="1" si="51"/>
        <v>0.47416135741537413</v>
      </c>
      <c r="N321" s="2">
        <f t="shared" ca="1" si="51"/>
        <v>0.46093463417337632</v>
      </c>
      <c r="O321" s="2">
        <f t="shared" ca="1" si="51"/>
        <v>0.37995961170217651</v>
      </c>
      <c r="P321" s="2">
        <f t="shared" ca="1" si="51"/>
        <v>0.83681451913882177</v>
      </c>
      <c r="Q321" s="2">
        <f t="shared" ca="1" si="51"/>
        <v>0.91485823184323634</v>
      </c>
      <c r="R321" s="2">
        <f t="shared" ca="1" si="50"/>
        <v>0.24965116559653144</v>
      </c>
      <c r="S321" s="2">
        <f t="shared" ca="1" si="50"/>
        <v>0.41440936447725507</v>
      </c>
      <c r="T321" s="2">
        <f t="shared" ca="1" si="50"/>
        <v>0.99222560527012149</v>
      </c>
      <c r="U321" s="2">
        <f t="shared" ca="1" si="50"/>
        <v>5.9352748169663627E-2</v>
      </c>
      <c r="V321" s="2">
        <f t="shared" ca="1" si="50"/>
        <v>0.65738218321059361</v>
      </c>
      <c r="W321" s="2">
        <f t="shared" ca="1" si="50"/>
        <v>0.41077182433413284</v>
      </c>
      <c r="X321" s="2">
        <f t="shared" ca="1" si="50"/>
        <v>0.59391904807055373</v>
      </c>
      <c r="Y321" s="2">
        <f t="shared" ca="1" si="50"/>
        <v>0.93822112100031796</v>
      </c>
      <c r="Z321" s="2">
        <f t="shared" ca="1" si="50"/>
        <v>0.51025267731653068</v>
      </c>
      <c r="AA321" s="2">
        <f t="shared" ca="1" si="50"/>
        <v>0.57645062404602698</v>
      </c>
      <c r="AB321" s="2">
        <f t="shared" ca="1" si="50"/>
        <v>4.6095490107598391E-2</v>
      </c>
      <c r="AC321" s="2">
        <f t="shared" ca="1" si="50"/>
        <v>0.9351408174621082</v>
      </c>
      <c r="AD321" s="2">
        <f t="shared" ca="1" si="50"/>
        <v>0.91028987008336915</v>
      </c>
      <c r="AE321" s="2">
        <f t="shared" ca="1" si="50"/>
        <v>0.65708082598677808</v>
      </c>
      <c r="AF321" s="2">
        <f t="shared" ca="1" si="50"/>
        <v>2.1319804151828103E-3</v>
      </c>
      <c r="AG321" s="2">
        <f t="shared" ca="1" si="45"/>
        <v>0.10642191714835214</v>
      </c>
      <c r="AH321" s="2">
        <f t="shared" ca="1" si="45"/>
        <v>0.52719035610426668</v>
      </c>
      <c r="AI321" s="2">
        <f t="shared" ca="1" si="45"/>
        <v>0.97340777804492606</v>
      </c>
    </row>
    <row r="322" spans="1:35" x14ac:dyDescent="0.35">
      <c r="A322" s="4">
        <v>45378</v>
      </c>
      <c r="B322" s="2">
        <f t="shared" ca="1" si="51"/>
        <v>0.46933858221793268</v>
      </c>
      <c r="C322" s="2">
        <f t="shared" ca="1" si="51"/>
        <v>0.88553635607754633</v>
      </c>
      <c r="D322" s="2">
        <f t="shared" ca="1" si="51"/>
        <v>0.60913308719832382</v>
      </c>
      <c r="E322" s="2">
        <f t="shared" ca="1" si="51"/>
        <v>0.25645556958022386</v>
      </c>
      <c r="F322" s="2">
        <f t="shared" ca="1" si="51"/>
        <v>0.64000305725028994</v>
      </c>
      <c r="G322" s="2">
        <f t="shared" ca="1" si="51"/>
        <v>2.7377879183030029E-2</v>
      </c>
      <c r="H322" s="2">
        <f t="shared" ca="1" si="51"/>
        <v>6.999719343210753E-2</v>
      </c>
      <c r="I322" s="2">
        <f t="shared" ca="1" si="51"/>
        <v>0.51449999998380436</v>
      </c>
      <c r="J322" s="2">
        <f t="shared" ca="1" si="51"/>
        <v>0.39358383892087434</v>
      </c>
      <c r="K322" s="2">
        <f t="shared" ca="1" si="51"/>
        <v>0.35171437339051126</v>
      </c>
      <c r="L322" s="2">
        <f t="shared" ca="1" si="51"/>
        <v>0.36908975028690882</v>
      </c>
      <c r="M322" s="2">
        <f t="shared" ca="1" si="51"/>
        <v>0.19603086994000385</v>
      </c>
      <c r="N322" s="2">
        <f t="shared" ca="1" si="51"/>
        <v>0.27305352308378616</v>
      </c>
      <c r="O322" s="2">
        <f t="shared" ca="1" si="51"/>
        <v>0.68413330208204215</v>
      </c>
      <c r="P322" s="2">
        <f t="shared" ca="1" si="51"/>
        <v>0.94992120147541514</v>
      </c>
      <c r="Q322" s="2">
        <f t="shared" ca="1" si="51"/>
        <v>0.94128516951820285</v>
      </c>
      <c r="R322" s="2">
        <f t="shared" ca="1" si="50"/>
        <v>0.5391102431196495</v>
      </c>
      <c r="S322" s="2">
        <f t="shared" ca="1" si="50"/>
        <v>0.53431442377551142</v>
      </c>
      <c r="T322" s="2">
        <f t="shared" ca="1" si="50"/>
        <v>0.5176838073285559</v>
      </c>
      <c r="U322" s="2">
        <f t="shared" ca="1" si="50"/>
        <v>4.8033417329571226E-2</v>
      </c>
      <c r="V322" s="2">
        <f t="shared" ca="1" si="50"/>
        <v>5.2593575452564711E-2</v>
      </c>
      <c r="W322" s="2">
        <f t="shared" ca="1" si="50"/>
        <v>0.61640715454789052</v>
      </c>
      <c r="X322" s="2">
        <f t="shared" ca="1" si="50"/>
        <v>0.34832368018921589</v>
      </c>
      <c r="Y322" s="2">
        <f t="shared" ca="1" si="50"/>
        <v>0.69064878095275006</v>
      </c>
      <c r="Z322" s="2">
        <f t="shared" ca="1" si="50"/>
        <v>6.4598892753713666E-2</v>
      </c>
      <c r="AA322" s="2">
        <f t="shared" ca="1" si="50"/>
        <v>0.34531008254309903</v>
      </c>
      <c r="AB322" s="2">
        <f t="shared" ca="1" si="50"/>
        <v>0.35504768358017913</v>
      </c>
      <c r="AC322" s="2">
        <f t="shared" ca="1" si="50"/>
        <v>0.11247845988939109</v>
      </c>
      <c r="AD322" s="2">
        <f t="shared" ca="1" si="50"/>
        <v>0.42578562866805214</v>
      </c>
      <c r="AE322" s="2">
        <f t="shared" ca="1" si="50"/>
        <v>0.30080767984045875</v>
      </c>
      <c r="AF322" s="2">
        <f t="shared" ca="1" si="50"/>
        <v>0.9882346838020637</v>
      </c>
      <c r="AG322" s="2">
        <f t="shared" ca="1" si="45"/>
        <v>0.91084511670663104</v>
      </c>
      <c r="AH322" s="2">
        <f t="shared" ca="1" si="45"/>
        <v>0.85931689945724621</v>
      </c>
      <c r="AI322" s="2">
        <f t="shared" ca="1" si="45"/>
        <v>0.64201071578032054</v>
      </c>
    </row>
    <row r="323" spans="1:35" x14ac:dyDescent="0.35">
      <c r="A323" s="4">
        <v>43100</v>
      </c>
      <c r="B323" s="2">
        <f t="shared" ca="1" si="51"/>
        <v>0.25971914440088617</v>
      </c>
      <c r="C323" s="2">
        <f t="shared" ca="1" si="51"/>
        <v>0.82089129000706018</v>
      </c>
      <c r="D323" s="2">
        <f t="shared" ca="1" si="51"/>
        <v>1.4218510158090614E-2</v>
      </c>
      <c r="E323" s="2">
        <f t="shared" ca="1" si="51"/>
        <v>0.93302677135132528</v>
      </c>
      <c r="F323" s="2">
        <f t="shared" ca="1" si="51"/>
        <v>3.930185819614529E-2</v>
      </c>
      <c r="G323" s="2">
        <f t="shared" ca="1" si="51"/>
        <v>0.6805637475234968</v>
      </c>
      <c r="H323" s="2">
        <f t="shared" ca="1" si="51"/>
        <v>0.97774718905099456</v>
      </c>
      <c r="I323" s="2">
        <f t="shared" ca="1" si="51"/>
        <v>0.8857837724434422</v>
      </c>
      <c r="J323" s="2">
        <f t="shared" ca="1" si="51"/>
        <v>0.40182651844117045</v>
      </c>
      <c r="K323" s="2">
        <f t="shared" ca="1" si="51"/>
        <v>0.90662922549382718</v>
      </c>
      <c r="L323" s="2">
        <f t="shared" ca="1" si="51"/>
        <v>0.82792854042303277</v>
      </c>
      <c r="M323" s="2">
        <f t="shared" ca="1" si="51"/>
        <v>0.12133885252269716</v>
      </c>
      <c r="N323" s="2">
        <f t="shared" ca="1" si="51"/>
        <v>0.77663690245354355</v>
      </c>
      <c r="O323" s="2">
        <f t="shared" ca="1" si="51"/>
        <v>0.47405490846351694</v>
      </c>
      <c r="P323" s="2">
        <f t="shared" ca="1" si="51"/>
        <v>0.64320720286760824</v>
      </c>
      <c r="Q323" s="2">
        <f t="shared" ca="1" si="51"/>
        <v>0.66266430968620638</v>
      </c>
      <c r="R323" s="2">
        <f t="shared" ca="1" si="50"/>
        <v>7.9597468728005549E-2</v>
      </c>
      <c r="S323" s="2">
        <f t="shared" ca="1" si="50"/>
        <v>0.85281581892473546</v>
      </c>
      <c r="T323" s="2">
        <f t="shared" ca="1" si="50"/>
        <v>0.41634209284211732</v>
      </c>
      <c r="U323" s="2">
        <f t="shared" ca="1" si="50"/>
        <v>0.98452008598581586</v>
      </c>
      <c r="V323" s="2">
        <f t="shared" ca="1" si="50"/>
        <v>0.66810976590455118</v>
      </c>
      <c r="W323" s="2">
        <f t="shared" ca="1" si="50"/>
        <v>0.55495867805264498</v>
      </c>
      <c r="X323" s="2">
        <f t="shared" ca="1" si="50"/>
        <v>0.91319566600335444</v>
      </c>
      <c r="Y323" s="2">
        <f t="shared" ca="1" si="50"/>
        <v>0.38066696444749826</v>
      </c>
      <c r="Z323" s="2">
        <f t="shared" ca="1" si="50"/>
        <v>0.27558458657032459</v>
      </c>
      <c r="AA323" s="2">
        <f t="shared" ca="1" si="50"/>
        <v>0.88216274154306262</v>
      </c>
      <c r="AB323" s="2">
        <f t="shared" ca="1" si="50"/>
        <v>0.65573446252216316</v>
      </c>
      <c r="AC323" s="2">
        <f t="shared" ca="1" si="50"/>
        <v>0.5254765563265219</v>
      </c>
      <c r="AD323" s="2">
        <f t="shared" ca="1" si="50"/>
        <v>0.38306628750173133</v>
      </c>
      <c r="AE323" s="2">
        <f t="shared" ca="1" si="50"/>
        <v>0.93228672192603457</v>
      </c>
      <c r="AF323" s="2">
        <f t="shared" ca="1" si="50"/>
        <v>2.7170130932918091E-2</v>
      </c>
      <c r="AG323" s="2">
        <f t="shared" ca="1" si="45"/>
        <v>0.40881097399835631</v>
      </c>
      <c r="AH323" s="2">
        <f t="shared" ca="1" si="45"/>
        <v>0.45169618555909574</v>
      </c>
      <c r="AI323" s="2">
        <f t="shared" ca="1" si="45"/>
        <v>0.22964082006430542</v>
      </c>
    </row>
    <row r="324" spans="1:35" x14ac:dyDescent="0.35">
      <c r="A324" s="4">
        <v>42003</v>
      </c>
      <c r="B324" s="2">
        <f t="shared" ca="1" si="51"/>
        <v>0.76527040977740513</v>
      </c>
      <c r="C324" s="2">
        <f t="shared" ca="1" si="51"/>
        <v>0.49103622457426654</v>
      </c>
      <c r="D324" s="2">
        <f t="shared" ca="1" si="51"/>
        <v>0.65040343337500628</v>
      </c>
      <c r="E324" s="2">
        <f t="shared" ca="1" si="51"/>
        <v>0.70960909401963201</v>
      </c>
      <c r="F324" s="2">
        <f t="shared" ca="1" si="51"/>
        <v>0.5772789298961537</v>
      </c>
      <c r="G324" s="2">
        <f t="shared" ca="1" si="51"/>
        <v>0.85663736781487776</v>
      </c>
      <c r="H324" s="2">
        <f t="shared" ca="1" si="51"/>
        <v>0.28729150955835248</v>
      </c>
      <c r="I324" s="2">
        <f t="shared" ca="1" si="51"/>
        <v>0.59872751007445801</v>
      </c>
      <c r="J324" s="2">
        <f t="shared" ca="1" si="51"/>
        <v>9.3235015887313089E-2</v>
      </c>
      <c r="K324" s="2">
        <f t="shared" ca="1" si="51"/>
        <v>0.91264087709457531</v>
      </c>
      <c r="L324" s="2">
        <f t="shared" ca="1" si="51"/>
        <v>9.0079307174939949E-2</v>
      </c>
      <c r="M324" s="2">
        <f t="shared" ca="1" si="51"/>
        <v>0.34112976989373178</v>
      </c>
      <c r="N324" s="2">
        <f t="shared" ca="1" si="51"/>
        <v>0.79479136860388766</v>
      </c>
      <c r="O324" s="2">
        <f t="shared" ca="1" si="51"/>
        <v>0.48645618500875942</v>
      </c>
      <c r="P324" s="2">
        <f t="shared" ca="1" si="51"/>
        <v>0.83266518763452158</v>
      </c>
      <c r="Q324" s="2">
        <f t="shared" ca="1" si="51"/>
        <v>0.59237458281704092</v>
      </c>
      <c r="R324" s="2">
        <f t="shared" ca="1" si="50"/>
        <v>0.69503256278071079</v>
      </c>
      <c r="S324" s="2">
        <f t="shared" ca="1" si="50"/>
        <v>0.87033791919691683</v>
      </c>
      <c r="T324" s="2">
        <f t="shared" ca="1" si="50"/>
        <v>0.83566216221283518</v>
      </c>
      <c r="U324" s="2">
        <f t="shared" ca="1" si="50"/>
        <v>0.698024704664852</v>
      </c>
      <c r="V324" s="2">
        <f t="shared" ca="1" si="50"/>
        <v>0.16391381005179306</v>
      </c>
      <c r="W324" s="2">
        <f t="shared" ca="1" si="50"/>
        <v>0.93701895409771285</v>
      </c>
      <c r="X324" s="2">
        <f t="shared" ca="1" si="50"/>
        <v>0.22779427040252864</v>
      </c>
      <c r="Y324" s="2">
        <f t="shared" ca="1" si="50"/>
        <v>0.49124629890846661</v>
      </c>
      <c r="Z324" s="2">
        <f t="shared" ca="1" si="50"/>
        <v>0.77617080266568617</v>
      </c>
      <c r="AA324" s="2">
        <f t="shared" ca="1" si="50"/>
        <v>0.9702029993587703</v>
      </c>
      <c r="AB324" s="2">
        <f t="shared" ca="1" si="50"/>
        <v>0.68238529961292038</v>
      </c>
      <c r="AC324" s="2">
        <f t="shared" ca="1" si="50"/>
        <v>3.6377976517695254E-3</v>
      </c>
      <c r="AD324" s="2">
        <f t="shared" ca="1" si="50"/>
        <v>0.42101129438865992</v>
      </c>
      <c r="AE324" s="2">
        <f t="shared" ca="1" si="50"/>
        <v>0.63775997587725775</v>
      </c>
      <c r="AF324" s="2">
        <f t="shared" ca="1" si="50"/>
        <v>0.25603647424980136</v>
      </c>
      <c r="AG324" s="2">
        <f t="shared" ca="1" si="45"/>
        <v>0.39890411691909322</v>
      </c>
      <c r="AH324" s="2">
        <f t="shared" ca="1" si="45"/>
        <v>0.36314865381258121</v>
      </c>
      <c r="AI324" s="2">
        <f t="shared" ca="1" si="45"/>
        <v>0.41578378881184574</v>
      </c>
    </row>
    <row r="325" spans="1:35" x14ac:dyDescent="0.35">
      <c r="A325" s="4">
        <v>41989</v>
      </c>
      <c r="B325" s="2">
        <f t="shared" ca="1" si="51"/>
        <v>0.99604679513944538</v>
      </c>
      <c r="C325" s="2">
        <f t="shared" ca="1" si="51"/>
        <v>0.37036067048254395</v>
      </c>
      <c r="D325" s="2">
        <f t="shared" ca="1" si="51"/>
        <v>0.57311720791043863</v>
      </c>
      <c r="E325" s="2">
        <f t="shared" ca="1" si="51"/>
        <v>0.48883503333773781</v>
      </c>
      <c r="F325" s="2">
        <f t="shared" ca="1" si="51"/>
        <v>0.19196140327202904</v>
      </c>
      <c r="G325" s="2">
        <f t="shared" ca="1" si="51"/>
        <v>0.60795761326159026</v>
      </c>
      <c r="H325" s="2">
        <f t="shared" ca="1" si="51"/>
        <v>0.28841023044688741</v>
      </c>
      <c r="I325" s="2">
        <f t="shared" ca="1" si="51"/>
        <v>0.20670048103827388</v>
      </c>
      <c r="J325" s="2">
        <f t="shared" ca="1" si="51"/>
        <v>0.66433356329565962</v>
      </c>
      <c r="K325" s="2">
        <f t="shared" ca="1" si="51"/>
        <v>0.74356497472305361</v>
      </c>
      <c r="L325" s="2">
        <f t="shared" ca="1" si="51"/>
        <v>0.41076173866081311</v>
      </c>
      <c r="M325" s="2">
        <f t="shared" ca="1" si="51"/>
        <v>4.9197046802963773E-2</v>
      </c>
      <c r="N325" s="2">
        <f t="shared" ca="1" si="51"/>
        <v>0.44038793340263105</v>
      </c>
      <c r="O325" s="2">
        <f t="shared" ca="1" si="51"/>
        <v>0.44190330650342768</v>
      </c>
      <c r="P325" s="2">
        <f t="shared" ca="1" si="51"/>
        <v>0.65447356203070428</v>
      </c>
      <c r="Q325" s="2">
        <f t="shared" ca="1" si="51"/>
        <v>0.8196114853327312</v>
      </c>
      <c r="R325" s="2">
        <f t="shared" ca="1" si="50"/>
        <v>0.76828808894373324</v>
      </c>
      <c r="S325" s="2">
        <f t="shared" ca="1" si="50"/>
        <v>0.83160217125918234</v>
      </c>
      <c r="T325" s="2">
        <f t="shared" ca="1" si="50"/>
        <v>0.23119239276162173</v>
      </c>
      <c r="U325" s="2">
        <f t="shared" ca="1" si="50"/>
        <v>0.89280557683043604</v>
      </c>
      <c r="V325" s="2">
        <f t="shared" ca="1" si="50"/>
        <v>0.72266490579138698</v>
      </c>
      <c r="W325" s="2">
        <f t="shared" ca="1" si="50"/>
        <v>0.93470672250685027</v>
      </c>
      <c r="X325" s="2">
        <f t="shared" ca="1" si="50"/>
        <v>0.64389901791827731</v>
      </c>
      <c r="Y325" s="2">
        <f t="shared" ca="1" si="50"/>
        <v>0.84042411082911739</v>
      </c>
      <c r="Z325" s="2">
        <f t="shared" ca="1" si="50"/>
        <v>0.94149260463932105</v>
      </c>
      <c r="AA325" s="2">
        <f t="shared" ca="1" si="50"/>
        <v>0.39834388846651547</v>
      </c>
      <c r="AB325" s="2">
        <f t="shared" ca="1" si="50"/>
        <v>0.49212300996864367</v>
      </c>
      <c r="AC325" s="2">
        <f t="shared" ca="1" si="50"/>
        <v>0.62569157860824187</v>
      </c>
      <c r="AD325" s="2">
        <f t="shared" ca="1" si="50"/>
        <v>0.21049253473336449</v>
      </c>
      <c r="AE325" s="2">
        <f t="shared" ca="1" si="50"/>
        <v>0.26751301368395508</v>
      </c>
      <c r="AF325" s="2">
        <f t="shared" ca="1" si="50"/>
        <v>0.36023087221613492</v>
      </c>
      <c r="AG325" s="2">
        <f t="shared" ca="1" si="45"/>
        <v>0.87097879307549753</v>
      </c>
      <c r="AH325" s="2">
        <f t="shared" ca="1" si="45"/>
        <v>0.17816284964208118</v>
      </c>
      <c r="AI325" s="2">
        <f t="shared" ca="1" si="45"/>
        <v>0.34946876162266394</v>
      </c>
    </row>
    <row r="326" spans="1:35" x14ac:dyDescent="0.35">
      <c r="A326" s="4">
        <v>41811</v>
      </c>
      <c r="B326" s="2">
        <f t="shared" ca="1" si="51"/>
        <v>0.74181904011839406</v>
      </c>
      <c r="C326" s="2">
        <f t="shared" ca="1" si="51"/>
        <v>0.47310141597655508</v>
      </c>
      <c r="D326" s="2">
        <f t="shared" ca="1" si="51"/>
        <v>0.73819113773080558</v>
      </c>
      <c r="E326" s="2">
        <f t="shared" ca="1" si="51"/>
        <v>0.44436669631235726</v>
      </c>
      <c r="F326" s="2">
        <f t="shared" ca="1" si="51"/>
        <v>2.8748635049260174E-2</v>
      </c>
      <c r="G326" s="2">
        <f t="shared" ca="1" si="51"/>
        <v>0.88450033665253025</v>
      </c>
      <c r="H326" s="2">
        <f t="shared" ca="1" si="51"/>
        <v>9.1718517261392907E-2</v>
      </c>
      <c r="I326" s="2">
        <f t="shared" ca="1" si="51"/>
        <v>0.60407469741670816</v>
      </c>
      <c r="J326" s="2">
        <f t="shared" ca="1" si="51"/>
        <v>0.2091000037291344</v>
      </c>
      <c r="K326" s="2">
        <f t="shared" ca="1" si="51"/>
        <v>0.48821573798724083</v>
      </c>
      <c r="L326" s="2">
        <f t="shared" ca="1" si="51"/>
        <v>0.80643782708643219</v>
      </c>
      <c r="M326" s="2">
        <f t="shared" ca="1" si="51"/>
        <v>0.43789158461761901</v>
      </c>
      <c r="N326" s="2">
        <f t="shared" ca="1" si="51"/>
        <v>0.10083271432225871</v>
      </c>
      <c r="O326" s="2">
        <f t="shared" ca="1" si="51"/>
        <v>0.33621954878945826</v>
      </c>
      <c r="P326" s="2">
        <f t="shared" ca="1" si="51"/>
        <v>0.83939143531632998</v>
      </c>
      <c r="Q326" s="2">
        <f t="shared" ca="1" si="51"/>
        <v>0.25957617797991039</v>
      </c>
      <c r="R326" s="2">
        <f t="shared" ca="1" si="50"/>
        <v>0.80001640102439264</v>
      </c>
      <c r="S326" s="2">
        <f t="shared" ca="1" si="50"/>
        <v>0.41156528320863339</v>
      </c>
      <c r="T326" s="2">
        <f t="shared" ca="1" si="50"/>
        <v>3.1347412041403677E-2</v>
      </c>
      <c r="U326" s="2">
        <f t="shared" ca="1" si="50"/>
        <v>0.13560125527815348</v>
      </c>
      <c r="V326" s="2">
        <f t="shared" ca="1" si="50"/>
        <v>0.20361504785093487</v>
      </c>
      <c r="W326" s="2">
        <f t="shared" ca="1" si="50"/>
        <v>0.14675293969843295</v>
      </c>
      <c r="X326" s="2">
        <f t="shared" ca="1" si="50"/>
        <v>5.9538141969612046E-2</v>
      </c>
      <c r="Y326" s="2">
        <f t="shared" ca="1" si="50"/>
        <v>0.82217368107421895</v>
      </c>
      <c r="Z326" s="2">
        <f t="shared" ca="1" si="50"/>
        <v>0.78536431329626477</v>
      </c>
      <c r="AA326" s="2">
        <f t="shared" ca="1" si="50"/>
        <v>0.74662416965174505</v>
      </c>
      <c r="AB326" s="2">
        <f t="shared" ca="1" si="50"/>
        <v>8.0011262877398903E-2</v>
      </c>
      <c r="AC326" s="2">
        <f t="shared" ca="1" si="50"/>
        <v>0.49629424521088505</v>
      </c>
      <c r="AD326" s="2">
        <f t="shared" ca="1" si="50"/>
        <v>0.60259101634049761</v>
      </c>
      <c r="AE326" s="2">
        <f t="shared" ca="1" si="50"/>
        <v>0.58612424912296679</v>
      </c>
      <c r="AF326" s="2">
        <f t="shared" ca="1" si="50"/>
        <v>0.3133397077440796</v>
      </c>
      <c r="AG326" s="2">
        <f t="shared" ca="1" si="45"/>
        <v>0.97747772945784339</v>
      </c>
      <c r="AH326" s="2">
        <f t="shared" ca="1" si="45"/>
        <v>6.829796626364748E-2</v>
      </c>
      <c r="AI326" s="2">
        <f t="shared" ca="1" si="45"/>
        <v>3.1378235482140471E-2</v>
      </c>
    </row>
    <row r="327" spans="1:35" x14ac:dyDescent="0.35">
      <c r="A327" s="4">
        <v>41683</v>
      </c>
      <c r="B327" s="2">
        <f t="shared" ca="1" si="51"/>
        <v>0.62121688024155208</v>
      </c>
      <c r="C327" s="2">
        <f t="shared" ca="1" si="51"/>
        <v>0.44619340402423235</v>
      </c>
      <c r="D327" s="2">
        <f t="shared" ca="1" si="51"/>
        <v>0.38614711230760657</v>
      </c>
      <c r="E327" s="2">
        <f t="shared" ca="1" si="51"/>
        <v>0.94497782215359871</v>
      </c>
      <c r="F327" s="2">
        <f t="shared" ca="1" si="51"/>
        <v>0.64789550313248179</v>
      </c>
      <c r="G327" s="2">
        <f t="shared" ca="1" si="51"/>
        <v>0.33795079592667776</v>
      </c>
      <c r="H327" s="2">
        <f t="shared" ca="1" si="51"/>
        <v>0.23099281926222881</v>
      </c>
      <c r="I327" s="2">
        <f t="shared" ca="1" si="51"/>
        <v>0.33105201152070507</v>
      </c>
      <c r="J327" s="2">
        <f t="shared" ca="1" si="51"/>
        <v>0.96872891986623999</v>
      </c>
      <c r="K327" s="2">
        <f t="shared" ca="1" si="51"/>
        <v>0.26008286524268542</v>
      </c>
      <c r="L327" s="2">
        <f t="shared" ca="1" si="51"/>
        <v>0.42633164234951493</v>
      </c>
      <c r="M327" s="2">
        <f t="shared" ca="1" si="51"/>
        <v>0.99385680087464545</v>
      </c>
      <c r="N327" s="2">
        <f t="shared" ca="1" si="51"/>
        <v>0.88968618331123417</v>
      </c>
      <c r="O327" s="2">
        <f t="shared" ca="1" si="51"/>
        <v>0.28118431381729225</v>
      </c>
      <c r="P327" s="2">
        <f t="shared" ca="1" si="51"/>
        <v>0.24678149162934371</v>
      </c>
      <c r="Q327" s="2">
        <f t="shared" ca="1" si="51"/>
        <v>0.27755462736727354</v>
      </c>
      <c r="R327" s="2">
        <f t="shared" ca="1" si="50"/>
        <v>0.61889626466208292</v>
      </c>
      <c r="S327" s="2">
        <f t="shared" ca="1" si="50"/>
        <v>0.49692310426725672</v>
      </c>
      <c r="T327" s="2">
        <f t="shared" ca="1" si="50"/>
        <v>0.46940029472194866</v>
      </c>
      <c r="U327" s="2">
        <f t="shared" ca="1" si="50"/>
        <v>0.18929564792032849</v>
      </c>
      <c r="V327" s="2">
        <f t="shared" ca="1" si="50"/>
        <v>0.22913693088380982</v>
      </c>
      <c r="W327" s="2">
        <f t="shared" ca="1" si="50"/>
        <v>9.4281750821299082E-2</v>
      </c>
      <c r="X327" s="2">
        <f t="shared" ca="1" si="50"/>
        <v>0.4459297708440465</v>
      </c>
      <c r="Y327" s="2">
        <f t="shared" ca="1" si="50"/>
        <v>0.13023655325648698</v>
      </c>
      <c r="Z327" s="2">
        <f t="shared" ca="1" si="50"/>
        <v>0.81995412201629903</v>
      </c>
      <c r="AA327" s="2">
        <f t="shared" ca="1" si="50"/>
        <v>0.33224668566755799</v>
      </c>
      <c r="AB327" s="2">
        <f t="shared" ca="1" si="50"/>
        <v>0.76224683703379836</v>
      </c>
      <c r="AC327" s="2">
        <f t="shared" ca="1" si="50"/>
        <v>0.16081578981827949</v>
      </c>
      <c r="AD327" s="2">
        <f t="shared" ca="1" si="50"/>
        <v>0.25967438208246052</v>
      </c>
      <c r="AE327" s="2">
        <f t="shared" ca="1" si="50"/>
        <v>0.34729237075367747</v>
      </c>
      <c r="AF327" s="2">
        <f t="shared" ca="1" si="50"/>
        <v>0.29234687032072593</v>
      </c>
      <c r="AG327" s="2">
        <f t="shared" ca="1" si="45"/>
        <v>0.59995518505527989</v>
      </c>
      <c r="AH327" s="2">
        <f t="shared" ca="1" si="45"/>
        <v>0.6648705820980737</v>
      </c>
      <c r="AI327" s="2">
        <f t="shared" ca="1" si="45"/>
        <v>0.72401483674171307</v>
      </c>
    </row>
    <row r="328" spans="1:35" x14ac:dyDescent="0.35">
      <c r="A328" s="3">
        <v>41682</v>
      </c>
      <c r="B328" s="2">
        <f t="shared" ca="1" si="51"/>
        <v>0.20369593956458465</v>
      </c>
      <c r="C328" s="2">
        <f t="shared" ca="1" si="51"/>
        <v>0.52437515757486286</v>
      </c>
      <c r="D328" s="2">
        <f t="shared" ca="1" si="51"/>
        <v>0.19829373822969287</v>
      </c>
      <c r="E328" s="2">
        <f t="shared" ca="1" si="51"/>
        <v>0.74849171462047037</v>
      </c>
      <c r="F328" s="2">
        <f t="shared" ca="1" si="51"/>
        <v>0.52084224709843274</v>
      </c>
      <c r="G328" s="2">
        <f t="shared" ca="1" si="51"/>
        <v>0.39944046191989446</v>
      </c>
      <c r="H328" s="2">
        <f t="shared" ca="1" si="51"/>
        <v>0.65905893793534553</v>
      </c>
      <c r="I328" s="2">
        <f t="shared" ca="1" si="51"/>
        <v>0.97575247120800479</v>
      </c>
      <c r="J328" s="2">
        <f t="shared" ca="1" si="51"/>
        <v>0.52467940950549175</v>
      </c>
      <c r="K328" s="2">
        <f t="shared" ca="1" si="51"/>
        <v>4.6206876950760312E-2</v>
      </c>
      <c r="L328" s="2">
        <f t="shared" ca="1" si="51"/>
        <v>0.22422777772464597</v>
      </c>
      <c r="M328" s="2">
        <f t="shared" ca="1" si="51"/>
        <v>0.83061585448782038</v>
      </c>
      <c r="N328" s="2">
        <f t="shared" ca="1" si="51"/>
        <v>0.98805691924688344</v>
      </c>
      <c r="O328" s="2">
        <f t="shared" ca="1" si="51"/>
        <v>0.82190056128826039</v>
      </c>
      <c r="P328" s="2">
        <f t="shared" ca="1" si="51"/>
        <v>0.33811262983434021</v>
      </c>
      <c r="Q328" s="2">
        <f t="shared" ca="1" si="51"/>
        <v>0.8845734956536514</v>
      </c>
      <c r="R328" s="2">
        <f t="shared" ca="1" si="50"/>
        <v>9.5823333024921631E-2</v>
      </c>
      <c r="S328" s="2">
        <f t="shared" ca="1" si="50"/>
        <v>0.14580753604455154</v>
      </c>
      <c r="T328" s="2">
        <f t="shared" ca="1" si="50"/>
        <v>0.62830841735690834</v>
      </c>
      <c r="U328" s="2">
        <f t="shared" ca="1" si="50"/>
        <v>0.57993260375826816</v>
      </c>
      <c r="V328" s="2">
        <f t="shared" ca="1" si="50"/>
        <v>0.56332123699688541</v>
      </c>
      <c r="W328" s="2">
        <f t="shared" ca="1" si="50"/>
        <v>7.9911391778885066E-2</v>
      </c>
      <c r="X328" s="2">
        <f t="shared" ca="1" si="50"/>
        <v>0.73434527462766919</v>
      </c>
      <c r="Y328" s="2">
        <f t="shared" ca="1" si="50"/>
        <v>0.86652628000370113</v>
      </c>
      <c r="Z328" s="2">
        <f t="shared" ca="1" si="50"/>
        <v>0.4732721736742771</v>
      </c>
      <c r="AA328" s="2">
        <f t="shared" ca="1" si="50"/>
        <v>0.76130209762812928</v>
      </c>
      <c r="AB328" s="2">
        <f t="shared" ca="1" si="50"/>
        <v>6.5703549140448403E-2</v>
      </c>
      <c r="AC328" s="2">
        <f t="shared" ca="1" si="50"/>
        <v>0.54949498311778289</v>
      </c>
      <c r="AD328" s="2">
        <f t="shared" ca="1" si="50"/>
        <v>0.5265340519339069</v>
      </c>
      <c r="AE328" s="2">
        <f t="shared" ca="1" si="50"/>
        <v>0.57161228950499454</v>
      </c>
      <c r="AF328" s="2">
        <f t="shared" ca="1" si="50"/>
        <v>0.8404145128677295</v>
      </c>
      <c r="AG328" s="2">
        <f t="shared" ca="1" si="45"/>
        <v>0.47623489289192722</v>
      </c>
      <c r="AH328" s="2">
        <f t="shared" ca="1" si="45"/>
        <v>7.4340394283072153E-2</v>
      </c>
      <c r="AI328" s="2">
        <f t="shared" ca="1" si="45"/>
        <v>0.55783155297854026</v>
      </c>
    </row>
    <row r="329" spans="1:35" x14ac:dyDescent="0.35">
      <c r="A329" s="4">
        <v>34126</v>
      </c>
      <c r="B329" s="2">
        <f t="shared" ca="1" si="51"/>
        <v>0.88115523111469174</v>
      </c>
      <c r="C329" s="2">
        <f t="shared" ca="1" si="51"/>
        <v>0.28351924949178264</v>
      </c>
      <c r="D329" s="2">
        <f t="shared" ca="1" si="51"/>
        <v>3.2134855411198537E-2</v>
      </c>
      <c r="E329" s="2">
        <f t="shared" ca="1" si="51"/>
        <v>0.29616295960442385</v>
      </c>
      <c r="F329" s="2">
        <f t="shared" ca="1" si="51"/>
        <v>0.2250010610410148</v>
      </c>
      <c r="G329" s="2">
        <f t="shared" ca="1" si="51"/>
        <v>0.6058520881781867</v>
      </c>
      <c r="H329" s="2">
        <f t="shared" ca="1" si="51"/>
        <v>0.4822812160319917</v>
      </c>
      <c r="I329" s="2">
        <f t="shared" ca="1" si="51"/>
        <v>0.68621472034168041</v>
      </c>
      <c r="J329" s="2">
        <f t="shared" ca="1" si="51"/>
        <v>0.22231744294498124</v>
      </c>
      <c r="K329" s="2">
        <f t="shared" ca="1" si="51"/>
        <v>0.72854447401944711</v>
      </c>
      <c r="L329" s="2">
        <f t="shared" ca="1" si="51"/>
        <v>0.48018125298047709</v>
      </c>
      <c r="M329" s="2">
        <f t="shared" ca="1" si="51"/>
        <v>0.77530067099681499</v>
      </c>
      <c r="N329" s="2">
        <f t="shared" ca="1" si="51"/>
        <v>0.58945233987145895</v>
      </c>
      <c r="O329" s="2">
        <f t="shared" ca="1" si="51"/>
        <v>0.19591766060910476</v>
      </c>
      <c r="P329" s="2">
        <f t="shared" ca="1" si="51"/>
        <v>0.59192385290151062</v>
      </c>
      <c r="Q329" s="2">
        <f t="shared" ca="1" si="51"/>
        <v>0.49386455821570752</v>
      </c>
      <c r="R329" s="2">
        <f t="shared" ca="1" si="50"/>
        <v>0.73088267776426097</v>
      </c>
      <c r="S329" s="2">
        <f t="shared" ca="1" si="50"/>
        <v>0.25674492911491609</v>
      </c>
      <c r="T329" s="2">
        <f t="shared" ca="1" si="50"/>
        <v>0.9259545259720886</v>
      </c>
      <c r="U329" s="2">
        <f t="shared" ca="1" si="50"/>
        <v>0.25965620355655472</v>
      </c>
      <c r="V329" s="2">
        <f t="shared" ca="1" si="50"/>
        <v>3.2355138073199896E-2</v>
      </c>
      <c r="W329" s="2">
        <f t="shared" ca="1" si="50"/>
        <v>9.2574822507876742E-2</v>
      </c>
      <c r="X329" s="2">
        <f t="shared" ca="1" si="50"/>
        <v>0.97568059395635853</v>
      </c>
      <c r="Y329" s="2">
        <f t="shared" ca="1" si="50"/>
        <v>0.67508562676221329</v>
      </c>
      <c r="Z329" s="2">
        <f t="shared" ca="1" si="50"/>
        <v>0.76439790364131932</v>
      </c>
      <c r="AA329" s="2">
        <f t="shared" ca="1" si="50"/>
        <v>0.17898305819976257</v>
      </c>
      <c r="AB329" s="2">
        <f t="shared" ca="1" si="50"/>
        <v>0.93084787378466327</v>
      </c>
      <c r="AC329" s="2">
        <f t="shared" ca="1" si="50"/>
        <v>0.84920183252324466</v>
      </c>
      <c r="AD329" s="2">
        <f t="shared" ca="1" si="50"/>
        <v>0.96505111934854071</v>
      </c>
      <c r="AE329" s="2">
        <f t="shared" ca="1" si="50"/>
        <v>0.50864933703348703</v>
      </c>
      <c r="AF329" s="2">
        <f t="shared" ca="1" si="50"/>
        <v>6.8457207678278453E-2</v>
      </c>
      <c r="AG329" s="2">
        <f t="shared" ca="1" si="45"/>
        <v>0.49696333422464045</v>
      </c>
      <c r="AH329" s="2">
        <f t="shared" ca="1" si="45"/>
        <v>0.94145929572752896</v>
      </c>
      <c r="AI329" s="2">
        <f t="shared" ca="1" si="45"/>
        <v>9.851653140850003E-2</v>
      </c>
    </row>
    <row r="330" spans="1:35" x14ac:dyDescent="0.35">
      <c r="A330" s="4">
        <v>34110</v>
      </c>
      <c r="B330" s="2">
        <f t="shared" ca="1" si="51"/>
        <v>6.2931821324804793E-2</v>
      </c>
      <c r="C330" s="2">
        <f t="shared" ca="1" si="51"/>
        <v>0.39793813321992932</v>
      </c>
      <c r="D330" s="2">
        <f t="shared" ca="1" si="51"/>
        <v>0.74642878174433547</v>
      </c>
      <c r="E330" s="2">
        <f t="shared" ca="1" si="51"/>
        <v>0.17642170995746054</v>
      </c>
      <c r="F330" s="2">
        <f t="shared" ca="1" si="51"/>
        <v>0.10883944867598072</v>
      </c>
      <c r="G330" s="2">
        <f t="shared" ca="1" si="51"/>
        <v>0.3916852744079421</v>
      </c>
      <c r="H330" s="2">
        <f t="shared" ca="1" si="51"/>
        <v>0.48512049680122682</v>
      </c>
      <c r="I330" s="2">
        <f t="shared" ca="1" si="51"/>
        <v>0.90377440435250433</v>
      </c>
      <c r="J330" s="2">
        <f t="shared" ca="1" si="51"/>
        <v>0.25709263227528023</v>
      </c>
      <c r="K330" s="2">
        <f t="shared" ca="1" si="51"/>
        <v>0.15505291195052362</v>
      </c>
      <c r="L330" s="2">
        <f t="shared" ca="1" si="51"/>
        <v>0.29953366887691968</v>
      </c>
      <c r="M330" s="2">
        <f t="shared" ca="1" si="51"/>
        <v>0.18432588379342163</v>
      </c>
      <c r="N330" s="2">
        <f t="shared" ca="1" si="51"/>
        <v>4.9075708583328881E-2</v>
      </c>
      <c r="O330" s="2">
        <f t="shared" ca="1" si="51"/>
        <v>0.19926700859512636</v>
      </c>
      <c r="P330" s="2">
        <f t="shared" ca="1" si="51"/>
        <v>0.91066421104570072</v>
      </c>
      <c r="Q330" s="2">
        <f t="shared" ca="1" si="51"/>
        <v>0.74602075212573915</v>
      </c>
      <c r="R330" s="2">
        <f t="shared" ca="1" si="50"/>
        <v>9.79710599925806E-2</v>
      </c>
      <c r="S330" s="2">
        <f t="shared" ca="1" si="50"/>
        <v>0.19758348730041708</v>
      </c>
      <c r="T330" s="2">
        <f t="shared" ca="1" si="50"/>
        <v>0.80331138157812576</v>
      </c>
      <c r="U330" s="2">
        <f t="shared" ca="1" si="50"/>
        <v>0.98634016703227667</v>
      </c>
      <c r="V330" s="2">
        <f t="shared" ca="1" si="50"/>
        <v>0.5391633594118066</v>
      </c>
      <c r="W330" s="2">
        <f t="shared" ca="1" si="50"/>
        <v>0.42272241633655683</v>
      </c>
      <c r="X330" s="2">
        <f t="shared" ca="1" si="50"/>
        <v>0.18551929803111644</v>
      </c>
      <c r="Y330" s="2">
        <f t="shared" ca="1" si="50"/>
        <v>0.63696095491086624</v>
      </c>
      <c r="Z330" s="2">
        <f t="shared" ca="1" si="50"/>
        <v>0.99879833586078648</v>
      </c>
      <c r="AA330" s="2">
        <f t="shared" ca="1" si="50"/>
        <v>0.68104127848473062</v>
      </c>
      <c r="AB330" s="2">
        <f t="shared" ca="1" si="50"/>
        <v>0.83698540676616617</v>
      </c>
      <c r="AC330" s="2">
        <f t="shared" ca="1" si="50"/>
        <v>0.46406607550589141</v>
      </c>
      <c r="AD330" s="2">
        <f t="shared" ca="1" si="50"/>
        <v>0.67665306572868866</v>
      </c>
      <c r="AE330" s="2">
        <f t="shared" ca="1" si="50"/>
        <v>0.44848748694379947</v>
      </c>
      <c r="AF330" s="2">
        <f t="shared" ca="1" si="50"/>
        <v>0.85947723677787824</v>
      </c>
      <c r="AG330" s="2">
        <f t="shared" ca="1" si="45"/>
        <v>0.30006539221634032</v>
      </c>
      <c r="AH330" s="2">
        <f t="shared" ca="1" si="45"/>
        <v>0.77746693844093473</v>
      </c>
      <c r="AI330" s="2">
        <f t="shared" ca="1" si="45"/>
        <v>0.6544528058713891</v>
      </c>
    </row>
    <row r="331" spans="1:35" x14ac:dyDescent="0.35">
      <c r="A331" s="4">
        <v>34089</v>
      </c>
      <c r="B331" s="2">
        <f t="shared" ca="1" si="51"/>
        <v>0.94823065515592775</v>
      </c>
      <c r="C331" s="2">
        <f t="shared" ca="1" si="51"/>
        <v>2.7671135423438686E-2</v>
      </c>
      <c r="D331" s="2">
        <f t="shared" ca="1" si="51"/>
        <v>0.36690334956609216</v>
      </c>
      <c r="E331" s="2">
        <f t="shared" ca="1" si="51"/>
        <v>0.96377818251470426</v>
      </c>
      <c r="F331" s="2">
        <f t="shared" ca="1" si="51"/>
        <v>2.5834936842628053E-2</v>
      </c>
      <c r="G331" s="2">
        <f t="shared" ca="1" si="51"/>
        <v>0.67315692240585223</v>
      </c>
      <c r="H331" s="2">
        <f t="shared" ca="1" si="51"/>
        <v>0.29941287721402954</v>
      </c>
      <c r="I331" s="2">
        <f t="shared" ca="1" si="51"/>
        <v>0.25083909321245557</v>
      </c>
      <c r="J331" s="2">
        <f t="shared" ca="1" si="51"/>
        <v>0.59808707597798927</v>
      </c>
      <c r="K331" s="2">
        <f t="shared" ca="1" si="51"/>
        <v>0.66894640157864893</v>
      </c>
      <c r="L331" s="2">
        <f t="shared" ca="1" si="51"/>
        <v>0.27732738999164341</v>
      </c>
      <c r="M331" s="2">
        <f t="shared" ca="1" si="51"/>
        <v>0.62050587168986004</v>
      </c>
      <c r="N331" s="2">
        <f t="shared" ca="1" si="51"/>
        <v>0.90640078812455083</v>
      </c>
      <c r="O331" s="2">
        <f t="shared" ca="1" si="51"/>
        <v>0.98345748838386338</v>
      </c>
      <c r="P331" s="2">
        <f t="shared" ca="1" si="51"/>
        <v>0.39189646277474188</v>
      </c>
      <c r="Q331" s="2">
        <f t="shared" ref="Q331:AF394" ca="1" si="52">RAND()</f>
        <v>0.90670493709716049</v>
      </c>
      <c r="R331" s="2">
        <f t="shared" ca="1" si="52"/>
        <v>0.13198472783776716</v>
      </c>
      <c r="S331" s="2">
        <f t="shared" ca="1" si="52"/>
        <v>0.30069526705219929</v>
      </c>
      <c r="T331" s="2">
        <f t="shared" ca="1" si="52"/>
        <v>4.3677846359289507E-2</v>
      </c>
      <c r="U331" s="2">
        <f t="shared" ca="1" si="52"/>
        <v>0.55576759765002048</v>
      </c>
      <c r="V331" s="2">
        <f t="shared" ca="1" si="52"/>
        <v>0.84917810054480114</v>
      </c>
      <c r="W331" s="2">
        <f t="shared" ca="1" si="52"/>
        <v>0.38509002522594626</v>
      </c>
      <c r="X331" s="2">
        <f t="shared" ca="1" si="52"/>
        <v>0.99570535133851468</v>
      </c>
      <c r="Y331" s="2">
        <f t="shared" ca="1" si="52"/>
        <v>0.26492031734678967</v>
      </c>
      <c r="Z331" s="2">
        <f t="shared" ca="1" si="52"/>
        <v>0.34318397323372052</v>
      </c>
      <c r="AA331" s="2">
        <f t="shared" ca="1" si="52"/>
        <v>0.2129816158822474</v>
      </c>
      <c r="AB331" s="2">
        <f t="shared" ca="1" si="52"/>
        <v>5.1496619405534183E-2</v>
      </c>
      <c r="AC331" s="2">
        <f t="shared" ca="1" si="52"/>
        <v>0.55936585499175862</v>
      </c>
      <c r="AD331" s="2">
        <f t="shared" ca="1" si="52"/>
        <v>0.8769290102384707</v>
      </c>
      <c r="AE331" s="2">
        <f t="shared" ca="1" si="52"/>
        <v>0.58096220751067063</v>
      </c>
      <c r="AF331" s="2">
        <f t="shared" ca="1" si="52"/>
        <v>5.1658003311542244E-2</v>
      </c>
      <c r="AG331" s="2">
        <f t="shared" ca="1" si="45"/>
        <v>0.62529348935994422</v>
      </c>
      <c r="AH331" s="2">
        <f t="shared" ca="1" si="45"/>
        <v>0.27919622956842438</v>
      </c>
      <c r="AI331" s="2">
        <f t="shared" ca="1" si="45"/>
        <v>0.66905222809875176</v>
      </c>
    </row>
    <row r="332" spans="1:35" x14ac:dyDescent="0.35">
      <c r="A332" s="4">
        <v>34085</v>
      </c>
      <c r="B332" s="2">
        <f t="shared" ref="B332:Q363" ca="1" si="53">RAND()</f>
        <v>0.14902607078194896</v>
      </c>
      <c r="C332" s="2">
        <f t="shared" ca="1" si="53"/>
        <v>0.528264204487641</v>
      </c>
      <c r="D332" s="2">
        <f t="shared" ca="1" si="53"/>
        <v>4.9990655220358615E-2</v>
      </c>
      <c r="E332" s="2">
        <f t="shared" ca="1" si="53"/>
        <v>0.86008148218634717</v>
      </c>
      <c r="F332" s="2">
        <f t="shared" ca="1" si="53"/>
        <v>2.3330758600945134E-2</v>
      </c>
      <c r="G332" s="2">
        <f t="shared" ca="1" si="53"/>
        <v>0.73206663579916087</v>
      </c>
      <c r="H332" s="2">
        <f t="shared" ca="1" si="53"/>
        <v>0.77320692271912173</v>
      </c>
      <c r="I332" s="2">
        <f t="shared" ca="1" si="53"/>
        <v>0.78577318183167788</v>
      </c>
      <c r="J332" s="2">
        <f t="shared" ca="1" si="53"/>
        <v>0.45329079927555838</v>
      </c>
      <c r="K332" s="2">
        <f t="shared" ca="1" si="53"/>
        <v>0.79519109824347212</v>
      </c>
      <c r="L332" s="2">
        <f t="shared" ca="1" si="53"/>
        <v>0.43865508705671774</v>
      </c>
      <c r="M332" s="2">
        <f t="shared" ca="1" si="53"/>
        <v>0.68924156583773621</v>
      </c>
      <c r="N332" s="2">
        <f t="shared" ca="1" si="53"/>
        <v>0.31517450077144238</v>
      </c>
      <c r="O332" s="2">
        <f t="shared" ca="1" si="53"/>
        <v>0.81211880877975318</v>
      </c>
      <c r="P332" s="2">
        <f t="shared" ca="1" si="53"/>
        <v>0.8601060139307628</v>
      </c>
      <c r="Q332" s="2">
        <f t="shared" ca="1" si="53"/>
        <v>0.19095983527308114</v>
      </c>
      <c r="R332" s="2">
        <f t="shared" ca="1" si="52"/>
        <v>0.49455382722827546</v>
      </c>
      <c r="S332" s="2">
        <f t="shared" ca="1" si="52"/>
        <v>0.39522996609409866</v>
      </c>
      <c r="T332" s="2">
        <f t="shared" ca="1" si="52"/>
        <v>0.4736527902499269</v>
      </c>
      <c r="U332" s="2">
        <f t="shared" ca="1" si="52"/>
        <v>0.7206146080200867</v>
      </c>
      <c r="V332" s="2">
        <f t="shared" ca="1" si="52"/>
        <v>0.51460784530929848</v>
      </c>
      <c r="W332" s="2">
        <f t="shared" ca="1" si="52"/>
        <v>0.4792670546969352</v>
      </c>
      <c r="X332" s="2">
        <f t="shared" ca="1" si="52"/>
        <v>0.56525359835637745</v>
      </c>
      <c r="Y332" s="2">
        <f t="shared" ca="1" si="52"/>
        <v>8.0952379364134019E-2</v>
      </c>
      <c r="Z332" s="2">
        <f t="shared" ca="1" si="52"/>
        <v>0.96195872722167042</v>
      </c>
      <c r="AA332" s="2">
        <f t="shared" ca="1" si="52"/>
        <v>0.36709871911954173</v>
      </c>
      <c r="AB332" s="2">
        <f t="shared" ca="1" si="52"/>
        <v>7.7946170255200897E-2</v>
      </c>
      <c r="AC332" s="2">
        <f t="shared" ca="1" si="52"/>
        <v>0.71703887196364258</v>
      </c>
      <c r="AD332" s="2">
        <f t="shared" ca="1" si="52"/>
        <v>0.25858057465467821</v>
      </c>
      <c r="AE332" s="2">
        <f t="shared" ca="1" si="52"/>
        <v>0.92391883830058485</v>
      </c>
      <c r="AF332" s="2">
        <f t="shared" ca="1" si="52"/>
        <v>0.40709260862905394</v>
      </c>
      <c r="AG332" s="2">
        <f t="shared" ca="1" si="45"/>
        <v>0.75935752266996526</v>
      </c>
      <c r="AH332" s="2">
        <f t="shared" ca="1" si="45"/>
        <v>0.23630056668478494</v>
      </c>
      <c r="AI332" s="2">
        <f t="shared" ca="1" si="45"/>
        <v>0.17845451600577877</v>
      </c>
    </row>
    <row r="333" spans="1:35" x14ac:dyDescent="0.35">
      <c r="A333" s="4">
        <v>34028</v>
      </c>
      <c r="B333" s="2">
        <f t="shared" ca="1" si="53"/>
        <v>0.58354675199546147</v>
      </c>
      <c r="C333" s="2">
        <f t="shared" ca="1" si="53"/>
        <v>0.90113346510705794</v>
      </c>
      <c r="D333" s="2">
        <f t="shared" ca="1" si="53"/>
        <v>0.23303209431755489</v>
      </c>
      <c r="E333" s="2">
        <f t="shared" ca="1" si="53"/>
        <v>0.9289885342509957</v>
      </c>
      <c r="F333" s="2">
        <f t="shared" ca="1" si="53"/>
        <v>0.86737165419640028</v>
      </c>
      <c r="G333" s="2">
        <f t="shared" ca="1" si="53"/>
        <v>9.8195121382258943E-2</v>
      </c>
      <c r="H333" s="2">
        <f t="shared" ca="1" si="53"/>
        <v>0.45233593144282391</v>
      </c>
      <c r="I333" s="2">
        <f t="shared" ca="1" si="53"/>
        <v>0.42284195012748416</v>
      </c>
      <c r="J333" s="2">
        <f t="shared" ca="1" si="53"/>
        <v>0.65272109645301346</v>
      </c>
      <c r="K333" s="2">
        <f t="shared" ca="1" si="53"/>
        <v>0.98946893724991203</v>
      </c>
      <c r="L333" s="2">
        <f t="shared" ca="1" si="53"/>
        <v>0.82303442206602384</v>
      </c>
      <c r="M333" s="2">
        <f t="shared" ca="1" si="53"/>
        <v>0.28356286489123284</v>
      </c>
      <c r="N333" s="2">
        <f t="shared" ca="1" si="53"/>
        <v>0.51569720306904165</v>
      </c>
      <c r="O333" s="2">
        <f t="shared" ca="1" si="53"/>
        <v>0.49740466685529638</v>
      </c>
      <c r="P333" s="2">
        <f t="shared" ca="1" si="53"/>
        <v>0.41754754032489461</v>
      </c>
      <c r="Q333" s="2">
        <f t="shared" ca="1" si="53"/>
        <v>0.14143241274781992</v>
      </c>
      <c r="R333" s="2">
        <f t="shared" ca="1" si="52"/>
        <v>0.50024270245248448</v>
      </c>
      <c r="S333" s="2">
        <f t="shared" ca="1" si="52"/>
        <v>0.61986074611566011</v>
      </c>
      <c r="T333" s="2">
        <f t="shared" ca="1" si="52"/>
        <v>0.18545538000206607</v>
      </c>
      <c r="U333" s="2">
        <f t="shared" ca="1" si="52"/>
        <v>0.96841369929342402</v>
      </c>
      <c r="V333" s="2">
        <f t="shared" ca="1" si="52"/>
        <v>0.30028491147191394</v>
      </c>
      <c r="W333" s="2">
        <f t="shared" ca="1" si="52"/>
        <v>0.2717335664653644</v>
      </c>
      <c r="X333" s="2">
        <f t="shared" ca="1" si="52"/>
        <v>0.93905437124474866</v>
      </c>
      <c r="Y333" s="2">
        <f t="shared" ca="1" si="52"/>
        <v>0.39486785700822191</v>
      </c>
      <c r="Z333" s="2">
        <f t="shared" ca="1" si="52"/>
        <v>0.18168325588873435</v>
      </c>
      <c r="AA333" s="2">
        <f t="shared" ca="1" si="52"/>
        <v>5.2306471394870213E-2</v>
      </c>
      <c r="AB333" s="2">
        <f t="shared" ca="1" si="52"/>
        <v>0.39905614418210511</v>
      </c>
      <c r="AC333" s="2">
        <f t="shared" ca="1" si="52"/>
        <v>0.56339331991756092</v>
      </c>
      <c r="AD333" s="2">
        <f t="shared" ca="1" si="52"/>
        <v>0.95632796511489426</v>
      </c>
      <c r="AE333" s="2">
        <f t="shared" ca="1" si="52"/>
        <v>0.53160202967910475</v>
      </c>
      <c r="AF333" s="2">
        <f t="shared" ca="1" si="52"/>
        <v>0.40182990682857933</v>
      </c>
      <c r="AG333" s="2">
        <f t="shared" ca="1" si="45"/>
        <v>0.9265472416993118</v>
      </c>
      <c r="AH333" s="2">
        <f t="shared" ca="1" si="45"/>
        <v>0.14034195197623545</v>
      </c>
      <c r="AI333" s="2">
        <f t="shared" ca="1" si="45"/>
        <v>0.89911540961594594</v>
      </c>
    </row>
    <row r="334" spans="1:35" x14ac:dyDescent="0.35">
      <c r="A334" s="4">
        <v>33997</v>
      </c>
      <c r="B334" s="2">
        <f t="shared" ca="1" si="53"/>
        <v>0.78292784384928094</v>
      </c>
      <c r="C334" s="2">
        <f t="shared" ca="1" si="53"/>
        <v>0.99316862843272946</v>
      </c>
      <c r="D334" s="2">
        <f t="shared" ca="1" si="53"/>
        <v>0.47874608804424512</v>
      </c>
      <c r="E334" s="2">
        <f t="shared" ca="1" si="53"/>
        <v>9.4543640483051306E-3</v>
      </c>
      <c r="F334" s="2">
        <f t="shared" ca="1" si="53"/>
        <v>0.98983373458937374</v>
      </c>
      <c r="G334" s="2">
        <f t="shared" ca="1" si="53"/>
        <v>0.22230178609250095</v>
      </c>
      <c r="H334" s="2">
        <f t="shared" ca="1" si="53"/>
        <v>0.36969166348244609</v>
      </c>
      <c r="I334" s="2">
        <f t="shared" ca="1" si="53"/>
        <v>0.40213933043099181</v>
      </c>
      <c r="J334" s="2">
        <f t="shared" ca="1" si="53"/>
        <v>0.88170201277066917</v>
      </c>
      <c r="K334" s="2">
        <f t="shared" ca="1" si="53"/>
        <v>0.14866152190126203</v>
      </c>
      <c r="L334" s="2">
        <f t="shared" ca="1" si="53"/>
        <v>0.84338569440321864</v>
      </c>
      <c r="M334" s="2">
        <f t="shared" ca="1" si="53"/>
        <v>0.75182461012495128</v>
      </c>
      <c r="N334" s="2">
        <f t="shared" ca="1" si="53"/>
        <v>0.74638577605656731</v>
      </c>
      <c r="O334" s="2">
        <f t="shared" ca="1" si="53"/>
        <v>1.6940751857642766E-2</v>
      </c>
      <c r="P334" s="2">
        <f t="shared" ca="1" si="53"/>
        <v>0.64594950012757901</v>
      </c>
      <c r="Q334" s="2">
        <f t="shared" ca="1" si="53"/>
        <v>0.65217188152023819</v>
      </c>
      <c r="R334" s="2">
        <f t="shared" ca="1" si="52"/>
        <v>0.76455156859816809</v>
      </c>
      <c r="S334" s="2">
        <f t="shared" ca="1" si="52"/>
        <v>0.21730387097129089</v>
      </c>
      <c r="T334" s="2">
        <f t="shared" ca="1" si="52"/>
        <v>5.922386110471467E-2</v>
      </c>
      <c r="U334" s="2">
        <f t="shared" ca="1" si="52"/>
        <v>5.3982315055623897E-2</v>
      </c>
      <c r="V334" s="2">
        <f t="shared" ca="1" si="52"/>
        <v>0.28740978844175091</v>
      </c>
      <c r="W334" s="2">
        <f t="shared" ca="1" si="52"/>
        <v>0.60482544303997587</v>
      </c>
      <c r="X334" s="2">
        <f t="shared" ca="1" si="52"/>
        <v>0.49456987691131482</v>
      </c>
      <c r="Y334" s="2">
        <f t="shared" ca="1" si="52"/>
        <v>0.85795777484003755</v>
      </c>
      <c r="Z334" s="2">
        <f t="shared" ca="1" si="52"/>
        <v>0.32299230849914717</v>
      </c>
      <c r="AA334" s="2">
        <f t="shared" ca="1" si="52"/>
        <v>9.6391147866209614E-2</v>
      </c>
      <c r="AB334" s="2">
        <f t="shared" ca="1" si="52"/>
        <v>0.39362814121581402</v>
      </c>
      <c r="AC334" s="2">
        <f t="shared" ca="1" si="52"/>
        <v>0.95311524822342941</v>
      </c>
      <c r="AD334" s="2">
        <f t="shared" ca="1" si="52"/>
        <v>0.91095577129684391</v>
      </c>
      <c r="AE334" s="2">
        <f t="shared" ca="1" si="52"/>
        <v>0.11192923110532582</v>
      </c>
      <c r="AF334" s="2">
        <f t="shared" ca="1" si="52"/>
        <v>0.15822264862626556</v>
      </c>
      <c r="AG334" s="2">
        <f t="shared" ca="1" si="45"/>
        <v>0.48483087583284901</v>
      </c>
      <c r="AH334" s="2">
        <f t="shared" ca="1" si="45"/>
        <v>0.2146277704198043</v>
      </c>
      <c r="AI334" s="2">
        <f t="shared" ca="1" si="45"/>
        <v>0.690559344448337</v>
      </c>
    </row>
    <row r="335" spans="1:35" x14ac:dyDescent="0.35">
      <c r="A335" s="4">
        <v>33401</v>
      </c>
      <c r="B335" s="2">
        <f t="shared" ca="1" si="53"/>
        <v>0.32726982815132988</v>
      </c>
      <c r="C335" s="2">
        <f t="shared" ca="1" si="53"/>
        <v>0.97140369571619967</v>
      </c>
      <c r="D335" s="2">
        <f t="shared" ca="1" si="53"/>
        <v>0.4150180559095884</v>
      </c>
      <c r="E335" s="2">
        <f t="shared" ca="1" si="53"/>
        <v>0.88201652061976243</v>
      </c>
      <c r="F335" s="2">
        <f t="shared" ca="1" si="53"/>
        <v>0.95878338471150326</v>
      </c>
      <c r="G335" s="2">
        <f t="shared" ca="1" si="53"/>
        <v>0.60953944987101993</v>
      </c>
      <c r="H335" s="2">
        <f t="shared" ca="1" si="53"/>
        <v>0.70717772480817831</v>
      </c>
      <c r="I335" s="2">
        <f t="shared" ca="1" si="53"/>
        <v>0.57723228387013237</v>
      </c>
      <c r="J335" s="2">
        <f t="shared" ca="1" si="53"/>
        <v>0.49173775251196583</v>
      </c>
      <c r="K335" s="2">
        <f t="shared" ca="1" si="53"/>
        <v>0.55093000160460037</v>
      </c>
      <c r="L335" s="2">
        <f t="shared" ca="1" si="53"/>
        <v>0.31886537724279962</v>
      </c>
      <c r="M335" s="2">
        <f t="shared" ca="1" si="53"/>
        <v>0.25443536436226988</v>
      </c>
      <c r="N335" s="2">
        <f t="shared" ca="1" si="53"/>
        <v>0.3178023469922775</v>
      </c>
      <c r="O335" s="2">
        <f t="shared" ca="1" si="53"/>
        <v>0.73588852041299935</v>
      </c>
      <c r="P335" s="2">
        <f t="shared" ca="1" si="53"/>
        <v>0.26452911208879304</v>
      </c>
      <c r="Q335" s="2">
        <f t="shared" ca="1" si="53"/>
        <v>0.72108938325112526</v>
      </c>
      <c r="R335" s="2">
        <f t="shared" ca="1" si="52"/>
        <v>0.97660512733051641</v>
      </c>
      <c r="S335" s="2">
        <f t="shared" ca="1" si="52"/>
        <v>0.93022411828453699</v>
      </c>
      <c r="T335" s="2">
        <f t="shared" ca="1" si="52"/>
        <v>0.12961669842002244</v>
      </c>
      <c r="U335" s="2">
        <f t="shared" ca="1" si="52"/>
        <v>0.92589937120623444</v>
      </c>
      <c r="V335" s="2">
        <f t="shared" ca="1" si="52"/>
        <v>0.61493023948942072</v>
      </c>
      <c r="W335" s="2">
        <f t="shared" ca="1" si="52"/>
        <v>5.094935446501192E-3</v>
      </c>
      <c r="X335" s="2">
        <f t="shared" ca="1" si="52"/>
        <v>0.33204432915563031</v>
      </c>
      <c r="Y335" s="2">
        <f t="shared" ca="1" si="52"/>
        <v>1.0038551336896018E-2</v>
      </c>
      <c r="Z335" s="2">
        <f t="shared" ca="1" si="52"/>
        <v>0.26448869025876032</v>
      </c>
      <c r="AA335" s="2">
        <f t="shared" ca="1" si="52"/>
        <v>9.3400371633333146E-3</v>
      </c>
      <c r="AB335" s="2">
        <f t="shared" ca="1" si="52"/>
        <v>0.71107269251410221</v>
      </c>
      <c r="AC335" s="2">
        <f t="shared" ca="1" si="52"/>
        <v>0.53940303781895504</v>
      </c>
      <c r="AD335" s="2">
        <f t="shared" ca="1" si="52"/>
        <v>0.82780884830919665</v>
      </c>
      <c r="AE335" s="2">
        <f t="shared" ca="1" si="52"/>
        <v>0.24686001310831052</v>
      </c>
      <c r="AF335" s="2">
        <f t="shared" ca="1" si="52"/>
        <v>0.68335636485414974</v>
      </c>
      <c r="AG335" s="2">
        <f t="shared" ca="1" si="45"/>
        <v>0.74976688579915263</v>
      </c>
      <c r="AH335" s="2">
        <f t="shared" ca="1" si="45"/>
        <v>0.45169449906240455</v>
      </c>
      <c r="AI335" s="2">
        <f t="shared" ca="1" si="45"/>
        <v>0.41152046169973056</v>
      </c>
    </row>
    <row r="336" spans="1:35" x14ac:dyDescent="0.35">
      <c r="A336" s="4">
        <v>33006</v>
      </c>
      <c r="B336" s="2">
        <f t="shared" ca="1" si="53"/>
        <v>0.55550337359639834</v>
      </c>
      <c r="C336" s="2">
        <f t="shared" ca="1" si="53"/>
        <v>0.48519717400819617</v>
      </c>
      <c r="D336" s="2">
        <f t="shared" ca="1" si="53"/>
        <v>0.22553240577220235</v>
      </c>
      <c r="E336" s="2">
        <f t="shared" ca="1" si="53"/>
        <v>0.54482633972291439</v>
      </c>
      <c r="F336" s="2">
        <f t="shared" ca="1" si="53"/>
        <v>0.30840314595710283</v>
      </c>
      <c r="G336" s="2">
        <f t="shared" ca="1" si="53"/>
        <v>0.21028549119025075</v>
      </c>
      <c r="H336" s="2">
        <f t="shared" ca="1" si="53"/>
        <v>0.75062283851804368</v>
      </c>
      <c r="I336" s="2">
        <f t="shared" ca="1" si="53"/>
        <v>0.2842744814781214</v>
      </c>
      <c r="J336" s="2">
        <f t="shared" ca="1" si="53"/>
        <v>0.25644232663996291</v>
      </c>
      <c r="K336" s="2">
        <f t="shared" ca="1" si="53"/>
        <v>0.68579232826857239</v>
      </c>
      <c r="L336" s="2">
        <f t="shared" ca="1" si="53"/>
        <v>0.83921320182095993</v>
      </c>
      <c r="M336" s="2">
        <f t="shared" ca="1" si="53"/>
        <v>0.65689529488270648</v>
      </c>
      <c r="N336" s="2">
        <f t="shared" ca="1" si="53"/>
        <v>0.12132610462435578</v>
      </c>
      <c r="O336" s="2">
        <f t="shared" ca="1" si="53"/>
        <v>0.80310340900616206</v>
      </c>
      <c r="P336" s="2">
        <f t="shared" ca="1" si="53"/>
        <v>0.68399208410309398</v>
      </c>
      <c r="Q336" s="2">
        <f t="shared" ca="1" si="53"/>
        <v>0.64935049156994651</v>
      </c>
      <c r="R336" s="2">
        <f t="shared" ca="1" si="52"/>
        <v>0.14341600646330588</v>
      </c>
      <c r="S336" s="2">
        <f t="shared" ca="1" si="52"/>
        <v>0.3536866345768831</v>
      </c>
      <c r="T336" s="2">
        <f t="shared" ca="1" si="52"/>
        <v>2.7817661046878439E-2</v>
      </c>
      <c r="U336" s="2">
        <f t="shared" ca="1" si="52"/>
        <v>0.30729127749472163</v>
      </c>
      <c r="V336" s="2">
        <f t="shared" ca="1" si="52"/>
        <v>0.64839803638849525</v>
      </c>
      <c r="W336" s="2">
        <f t="shared" ca="1" si="52"/>
        <v>4.3930103956919653E-2</v>
      </c>
      <c r="X336" s="2">
        <f t="shared" ca="1" si="52"/>
        <v>0.4162932412543956</v>
      </c>
      <c r="Y336" s="2">
        <f t="shared" ca="1" si="52"/>
        <v>0.25955848430145623</v>
      </c>
      <c r="Z336" s="2">
        <f t="shared" ca="1" si="52"/>
        <v>0.64516305911720673</v>
      </c>
      <c r="AA336" s="2">
        <f t="shared" ca="1" si="52"/>
        <v>0.79188859584501992</v>
      </c>
      <c r="AB336" s="2">
        <f t="shared" ca="1" si="52"/>
        <v>0.8141951911132741</v>
      </c>
      <c r="AC336" s="2">
        <f t="shared" ca="1" si="52"/>
        <v>0.59564050448059469</v>
      </c>
      <c r="AD336" s="2">
        <f t="shared" ca="1" si="52"/>
        <v>0.18479046323499759</v>
      </c>
      <c r="AE336" s="2">
        <f t="shared" ca="1" si="52"/>
        <v>0.26494573792562981</v>
      </c>
      <c r="AF336" s="2">
        <f t="shared" ca="1" si="52"/>
        <v>0.67623881633928595</v>
      </c>
      <c r="AG336" s="2">
        <f t="shared" ca="1" si="45"/>
        <v>0.89898760737593186</v>
      </c>
      <c r="AH336" s="2">
        <f t="shared" ca="1" si="45"/>
        <v>0.67158724086534383</v>
      </c>
      <c r="AI336" s="2">
        <f t="shared" ca="1" si="45"/>
        <v>9.5269285344133703E-2</v>
      </c>
    </row>
    <row r="337" spans="1:35" x14ac:dyDescent="0.35">
      <c r="A337" s="4">
        <v>32528</v>
      </c>
      <c r="B337" s="2">
        <f t="shared" ca="1" si="53"/>
        <v>0.26088156890337244</v>
      </c>
      <c r="C337" s="2">
        <f t="shared" ca="1" si="53"/>
        <v>0.21456454134914493</v>
      </c>
      <c r="D337" s="2">
        <f t="shared" ca="1" si="53"/>
        <v>0.42600442383739667</v>
      </c>
      <c r="E337" s="2">
        <f t="shared" ca="1" si="53"/>
        <v>0.54208381509658032</v>
      </c>
      <c r="F337" s="2">
        <f t="shared" ca="1" si="53"/>
        <v>0.18627673982870241</v>
      </c>
      <c r="G337" s="2">
        <f t="shared" ca="1" si="53"/>
        <v>0.3071207995206604</v>
      </c>
      <c r="H337" s="2">
        <f t="shared" ca="1" si="53"/>
        <v>0.55015158986375001</v>
      </c>
      <c r="I337" s="2">
        <f t="shared" ca="1" si="53"/>
        <v>0.52289439685033501</v>
      </c>
      <c r="J337" s="2">
        <f t="shared" ca="1" si="53"/>
        <v>0.39035073446787572</v>
      </c>
      <c r="K337" s="2">
        <f t="shared" ca="1" si="53"/>
        <v>0.61421244264132646</v>
      </c>
      <c r="L337" s="2">
        <f t="shared" ca="1" si="53"/>
        <v>0.634163596765288</v>
      </c>
      <c r="M337" s="2">
        <f t="shared" ca="1" si="53"/>
        <v>6.3484542031224445E-2</v>
      </c>
      <c r="N337" s="2">
        <f t="shared" ca="1" si="53"/>
        <v>0.86703870820169304</v>
      </c>
      <c r="O337" s="2">
        <f t="shared" ca="1" si="53"/>
        <v>0.46926570386846989</v>
      </c>
      <c r="P337" s="2">
        <f t="shared" ca="1" si="53"/>
        <v>0.41735416917969026</v>
      </c>
      <c r="Q337" s="2">
        <f t="shared" ca="1" si="53"/>
        <v>4.9202475864392414E-2</v>
      </c>
      <c r="R337" s="2">
        <f t="shared" ca="1" si="52"/>
        <v>0.97212052418080031</v>
      </c>
      <c r="S337" s="2">
        <f t="shared" ca="1" si="52"/>
        <v>0.47577313830433632</v>
      </c>
      <c r="T337" s="2">
        <f t="shared" ca="1" si="52"/>
        <v>0.15931299343149952</v>
      </c>
      <c r="U337" s="2">
        <f t="shared" ca="1" si="52"/>
        <v>0.42264974485527185</v>
      </c>
      <c r="V337" s="2">
        <f t="shared" ca="1" si="52"/>
        <v>0.48506438387261663</v>
      </c>
      <c r="W337" s="2">
        <f t="shared" ca="1" si="52"/>
        <v>0.78815279522334625</v>
      </c>
      <c r="X337" s="2">
        <f t="shared" ca="1" si="52"/>
        <v>0.51680705766631752</v>
      </c>
      <c r="Y337" s="2">
        <f t="shared" ca="1" si="52"/>
        <v>0.65285109603715308</v>
      </c>
      <c r="Z337" s="2">
        <f t="shared" ca="1" si="52"/>
        <v>0.30305980699270441</v>
      </c>
      <c r="AA337" s="2">
        <f t="shared" ca="1" si="52"/>
        <v>0.15351310396999762</v>
      </c>
      <c r="AB337" s="2">
        <f t="shared" ca="1" si="52"/>
        <v>2.8480265864169629E-2</v>
      </c>
      <c r="AC337" s="2">
        <f t="shared" ca="1" si="52"/>
        <v>0.81384671574834111</v>
      </c>
      <c r="AD337" s="2">
        <f t="shared" ca="1" si="52"/>
        <v>0.44930145378031616</v>
      </c>
      <c r="AE337" s="2">
        <f t="shared" ca="1" si="52"/>
        <v>3.26379329652704E-2</v>
      </c>
      <c r="AF337" s="2">
        <f t="shared" ca="1" si="52"/>
        <v>0.55933135952048396</v>
      </c>
      <c r="AG337" s="2">
        <f t="shared" ca="1" si="45"/>
        <v>0.94327248222910265</v>
      </c>
      <c r="AH337" s="2">
        <f t="shared" ca="1" si="45"/>
        <v>0.48453498005818751</v>
      </c>
      <c r="AI337" s="2">
        <f t="shared" ref="AI337:AI400" ca="1" si="54">RAND()</f>
        <v>0.89180123111412291</v>
      </c>
    </row>
    <row r="338" spans="1:35" x14ac:dyDescent="0.35">
      <c r="A338" s="4">
        <v>32247</v>
      </c>
      <c r="B338" s="2">
        <f t="shared" ca="1" si="53"/>
        <v>0.29755101801923767</v>
      </c>
      <c r="C338" s="2">
        <f t="shared" ca="1" si="53"/>
        <v>0.94108626509164217</v>
      </c>
      <c r="D338" s="2">
        <f t="shared" ca="1" si="53"/>
        <v>0.22821701874438027</v>
      </c>
      <c r="E338" s="2">
        <f t="shared" ca="1" si="53"/>
        <v>0.75372216376163892</v>
      </c>
      <c r="F338" s="2">
        <f t="shared" ca="1" si="53"/>
        <v>0.82876722177716777</v>
      </c>
      <c r="G338" s="2">
        <f t="shared" ca="1" si="53"/>
        <v>0.13972267362330237</v>
      </c>
      <c r="H338" s="2">
        <f t="shared" ca="1" si="53"/>
        <v>0.97395794751512388</v>
      </c>
      <c r="I338" s="2">
        <f t="shared" ca="1" si="53"/>
        <v>0.28557000791760279</v>
      </c>
      <c r="J338" s="2">
        <f t="shared" ca="1" si="53"/>
        <v>0.37514102180085618</v>
      </c>
      <c r="K338" s="2">
        <f t="shared" ca="1" si="53"/>
        <v>0.34060635405654416</v>
      </c>
      <c r="L338" s="2">
        <f t="shared" ca="1" si="53"/>
        <v>0.7941878006732499</v>
      </c>
      <c r="M338" s="2">
        <f t="shared" ca="1" si="53"/>
        <v>0.14695705501969725</v>
      </c>
      <c r="N338" s="2">
        <f t="shared" ca="1" si="53"/>
        <v>0.59107653100975954</v>
      </c>
      <c r="O338" s="2">
        <f t="shared" ca="1" si="53"/>
        <v>0.84102902668814916</v>
      </c>
      <c r="P338" s="2">
        <f t="shared" ca="1" si="53"/>
        <v>0.41032171704193354</v>
      </c>
      <c r="Q338" s="2">
        <f t="shared" ca="1" si="53"/>
        <v>0.14160462770270121</v>
      </c>
      <c r="R338" s="2">
        <f t="shared" ca="1" si="52"/>
        <v>0.23969859248203129</v>
      </c>
      <c r="S338" s="2">
        <f t="shared" ca="1" si="52"/>
        <v>0.63337498598216779</v>
      </c>
      <c r="T338" s="2">
        <f t="shared" ca="1" si="52"/>
        <v>0.30693480908653215</v>
      </c>
      <c r="U338" s="2">
        <f t="shared" ca="1" si="52"/>
        <v>0.58418815464856666</v>
      </c>
      <c r="V338" s="2">
        <f t="shared" ca="1" si="52"/>
        <v>0.12437487468827091</v>
      </c>
      <c r="W338" s="2">
        <f t="shared" ca="1" si="52"/>
        <v>0.4505861636529902</v>
      </c>
      <c r="X338" s="2">
        <f t="shared" ca="1" si="52"/>
        <v>0.24964037646366188</v>
      </c>
      <c r="Y338" s="2">
        <f t="shared" ca="1" si="52"/>
        <v>7.7139858125406136E-2</v>
      </c>
      <c r="Z338" s="2">
        <f t="shared" ca="1" si="52"/>
        <v>0.5566169872325275</v>
      </c>
      <c r="AA338" s="2">
        <f t="shared" ca="1" si="52"/>
        <v>0.70947395985861472</v>
      </c>
      <c r="AB338" s="2">
        <f t="shared" ca="1" si="52"/>
        <v>0.46572967911598973</v>
      </c>
      <c r="AC338" s="2">
        <f t="shared" ca="1" si="52"/>
        <v>0.33331656089230166</v>
      </c>
      <c r="AD338" s="2">
        <f t="shared" ca="1" si="52"/>
        <v>0.21806096681298404</v>
      </c>
      <c r="AE338" s="2">
        <f t="shared" ca="1" si="52"/>
        <v>0.13179335445201412</v>
      </c>
      <c r="AF338" s="2">
        <f t="shared" ca="1" si="52"/>
        <v>0.83434980295815553</v>
      </c>
      <c r="AG338" s="2">
        <f t="shared" ref="AG338:AI401" ca="1" si="55">RAND()</f>
        <v>0.79430214563781898</v>
      </c>
      <c r="AH338" s="2">
        <f t="shared" ca="1" si="55"/>
        <v>0.39728978716983399</v>
      </c>
      <c r="AI338" s="2">
        <f t="shared" ca="1" si="54"/>
        <v>0.98953387151308025</v>
      </c>
    </row>
    <row r="339" spans="1:35" x14ac:dyDescent="0.35">
      <c r="A339" s="4">
        <v>31960</v>
      </c>
      <c r="B339" s="2">
        <f t="shared" ca="1" si="53"/>
        <v>0.5452870488931133</v>
      </c>
      <c r="C339" s="2">
        <f t="shared" ca="1" si="53"/>
        <v>0.7103956554080515</v>
      </c>
      <c r="D339" s="2">
        <f t="shared" ca="1" si="53"/>
        <v>0.29521288843198112</v>
      </c>
      <c r="E339" s="2">
        <f t="shared" ca="1" si="53"/>
        <v>0.21193465678917622</v>
      </c>
      <c r="F339" s="2">
        <f t="shared" ca="1" si="53"/>
        <v>0.30108139086819075</v>
      </c>
      <c r="G339" s="2">
        <f t="shared" ca="1" si="53"/>
        <v>0.40150270981136982</v>
      </c>
      <c r="H339" s="2">
        <f t="shared" ca="1" si="53"/>
        <v>2.7630415913550643E-2</v>
      </c>
      <c r="I339" s="2">
        <f t="shared" ca="1" si="53"/>
        <v>0.33290682049852571</v>
      </c>
      <c r="J339" s="2">
        <f t="shared" ca="1" si="53"/>
        <v>0.3683663772153567</v>
      </c>
      <c r="K339" s="2">
        <f t="shared" ca="1" si="53"/>
        <v>0.57496070142659461</v>
      </c>
      <c r="L339" s="2">
        <f t="shared" ca="1" si="53"/>
        <v>0.97077160498941173</v>
      </c>
      <c r="M339" s="2">
        <f t="shared" ca="1" si="53"/>
        <v>0.20647143501907406</v>
      </c>
      <c r="N339" s="2">
        <f t="shared" ca="1" si="53"/>
        <v>0.76688007252165868</v>
      </c>
      <c r="O339" s="2">
        <f t="shared" ca="1" si="53"/>
        <v>0.57513628609644052</v>
      </c>
      <c r="P339" s="2">
        <f t="shared" ca="1" si="53"/>
        <v>0.32674211369029371</v>
      </c>
      <c r="Q339" s="2">
        <f t="shared" ca="1" si="53"/>
        <v>0.28384270167578185</v>
      </c>
      <c r="R339" s="2">
        <f t="shared" ca="1" si="52"/>
        <v>0.86871684198798838</v>
      </c>
      <c r="S339" s="2">
        <f t="shared" ca="1" si="52"/>
        <v>2.0305303022724819E-2</v>
      </c>
      <c r="T339" s="2">
        <f t="shared" ca="1" si="52"/>
        <v>0.81227750424986844</v>
      </c>
      <c r="U339" s="2">
        <f t="shared" ca="1" si="52"/>
        <v>0.16405380197918862</v>
      </c>
      <c r="V339" s="2">
        <f t="shared" ca="1" si="52"/>
        <v>0.16828937294384516</v>
      </c>
      <c r="W339" s="2">
        <f t="shared" ca="1" si="52"/>
        <v>0.70478883381449353</v>
      </c>
      <c r="X339" s="2">
        <f t="shared" ca="1" si="52"/>
        <v>0.90070934378487533</v>
      </c>
      <c r="Y339" s="2">
        <f t="shared" ca="1" si="52"/>
        <v>0.54304295052413276</v>
      </c>
      <c r="Z339" s="2">
        <f t="shared" ca="1" si="52"/>
        <v>0.72042373314284702</v>
      </c>
      <c r="AA339" s="2">
        <f t="shared" ca="1" si="52"/>
        <v>0.43005317136337473</v>
      </c>
      <c r="AB339" s="2">
        <f t="shared" ca="1" si="52"/>
        <v>0.28366930393240308</v>
      </c>
      <c r="AC339" s="2">
        <f t="shared" ca="1" si="52"/>
        <v>0.78137841946964204</v>
      </c>
      <c r="AD339" s="2">
        <f t="shared" ca="1" si="52"/>
        <v>0.60391500838000278</v>
      </c>
      <c r="AE339" s="2">
        <f t="shared" ca="1" si="52"/>
        <v>0.77140238280389273</v>
      </c>
      <c r="AF339" s="2">
        <f t="shared" ca="1" si="52"/>
        <v>0.46374431791606185</v>
      </c>
      <c r="AG339" s="2">
        <f t="shared" ca="1" si="55"/>
        <v>0.94779043603620994</v>
      </c>
      <c r="AH339" s="2">
        <f t="shared" ca="1" si="55"/>
        <v>0.69580999945238875</v>
      </c>
      <c r="AI339" s="2">
        <f t="shared" ca="1" si="54"/>
        <v>0.87166713840409316</v>
      </c>
    </row>
    <row r="340" spans="1:35" x14ac:dyDescent="0.35">
      <c r="A340" s="4">
        <v>31756</v>
      </c>
      <c r="B340" s="2">
        <f t="shared" ca="1" si="53"/>
        <v>0.66230362365114759</v>
      </c>
      <c r="C340" s="2">
        <f t="shared" ca="1" si="53"/>
        <v>0.19878154257226333</v>
      </c>
      <c r="D340" s="2">
        <f t="shared" ca="1" si="53"/>
        <v>0.23228408015514546</v>
      </c>
      <c r="E340" s="2">
        <f t="shared" ca="1" si="53"/>
        <v>8.9153255740379134E-2</v>
      </c>
      <c r="F340" s="2">
        <f t="shared" ca="1" si="53"/>
        <v>5.6509961718640866E-2</v>
      </c>
      <c r="G340" s="2">
        <f t="shared" ca="1" si="53"/>
        <v>0.85956017631365755</v>
      </c>
      <c r="H340" s="2">
        <f t="shared" ca="1" si="53"/>
        <v>0.46276046417877792</v>
      </c>
      <c r="I340" s="2">
        <f t="shared" ca="1" si="53"/>
        <v>0.11769115428903565</v>
      </c>
      <c r="J340" s="2">
        <f t="shared" ca="1" si="53"/>
        <v>0.66957962493211864</v>
      </c>
      <c r="K340" s="2">
        <f t="shared" ca="1" si="53"/>
        <v>0.2171530391951767</v>
      </c>
      <c r="L340" s="2">
        <f t="shared" ca="1" si="53"/>
        <v>0.13135863616912347</v>
      </c>
      <c r="M340" s="2">
        <f t="shared" ca="1" si="53"/>
        <v>0.48740039590125084</v>
      </c>
      <c r="N340" s="2">
        <f t="shared" ca="1" si="53"/>
        <v>0.64023595133269706</v>
      </c>
      <c r="O340" s="2">
        <f t="shared" ca="1" si="53"/>
        <v>0.92828737616586787</v>
      </c>
      <c r="P340" s="2">
        <f t="shared" ca="1" si="53"/>
        <v>0.7533727272854347</v>
      </c>
      <c r="Q340" s="2">
        <f t="shared" ca="1" si="53"/>
        <v>8.6838495790368952E-2</v>
      </c>
      <c r="R340" s="2">
        <f t="shared" ca="1" si="52"/>
        <v>0.78114113169564403</v>
      </c>
      <c r="S340" s="2">
        <f t="shared" ca="1" si="52"/>
        <v>0.97381918911291909</v>
      </c>
      <c r="T340" s="2">
        <f t="shared" ca="1" si="52"/>
        <v>0.11581806299839159</v>
      </c>
      <c r="U340" s="2">
        <f t="shared" ca="1" si="52"/>
        <v>0.29393154471752647</v>
      </c>
      <c r="V340" s="2">
        <f t="shared" ca="1" si="52"/>
        <v>0.50103913349144735</v>
      </c>
      <c r="W340" s="2">
        <f t="shared" ca="1" si="52"/>
        <v>0.98938284337930937</v>
      </c>
      <c r="X340" s="2">
        <f t="shared" ca="1" si="52"/>
        <v>9.3753745937821931E-2</v>
      </c>
      <c r="Y340" s="2">
        <f t="shared" ca="1" si="52"/>
        <v>0.75742502020131675</v>
      </c>
      <c r="Z340" s="2">
        <f t="shared" ca="1" si="52"/>
        <v>0.36210853912134966</v>
      </c>
      <c r="AA340" s="2">
        <f t="shared" ca="1" si="52"/>
        <v>0.75252495806056585</v>
      </c>
      <c r="AB340" s="2">
        <f t="shared" ca="1" si="52"/>
        <v>0.71829429833090996</v>
      </c>
      <c r="AC340" s="2">
        <f t="shared" ca="1" si="52"/>
        <v>0.38395043677026663</v>
      </c>
      <c r="AD340" s="2">
        <f t="shared" ca="1" si="52"/>
        <v>0.64929834934986075</v>
      </c>
      <c r="AE340" s="2">
        <f t="shared" ca="1" si="52"/>
        <v>0.65663230246465443</v>
      </c>
      <c r="AF340" s="2">
        <f t="shared" ca="1" si="52"/>
        <v>0.955182422954171</v>
      </c>
      <c r="AG340" s="2">
        <f t="shared" ca="1" si="55"/>
        <v>0.38336004464653739</v>
      </c>
      <c r="AH340" s="2">
        <f t="shared" ca="1" si="55"/>
        <v>0.97619665597605521</v>
      </c>
      <c r="AI340" s="2">
        <f t="shared" ca="1" si="54"/>
        <v>0.66195994999943375</v>
      </c>
    </row>
    <row r="341" spans="1:35" x14ac:dyDescent="0.35">
      <c r="A341" s="4">
        <v>31695</v>
      </c>
      <c r="B341" s="2">
        <f t="shared" ca="1" si="53"/>
        <v>0.51984227088797752</v>
      </c>
      <c r="C341" s="2">
        <f t="shared" ca="1" si="53"/>
        <v>0.64946096643973283</v>
      </c>
      <c r="D341" s="2">
        <f t="shared" ca="1" si="53"/>
        <v>0.28731852515098211</v>
      </c>
      <c r="E341" s="2">
        <f t="shared" ca="1" si="53"/>
        <v>0.84346965527960671</v>
      </c>
      <c r="F341" s="2">
        <f t="shared" ca="1" si="53"/>
        <v>0.93840871150389527</v>
      </c>
      <c r="G341" s="2">
        <f t="shared" ca="1" si="53"/>
        <v>0.37304391732757092</v>
      </c>
      <c r="H341" s="2">
        <f t="shared" ca="1" si="53"/>
        <v>0.50964883570567487</v>
      </c>
      <c r="I341" s="2">
        <f t="shared" ca="1" si="53"/>
        <v>0.2489968573736141</v>
      </c>
      <c r="J341" s="2">
        <f t="shared" ca="1" si="53"/>
        <v>0.76121964676247456</v>
      </c>
      <c r="K341" s="2">
        <f t="shared" ca="1" si="53"/>
        <v>0.84644674812283571</v>
      </c>
      <c r="L341" s="2">
        <f t="shared" ca="1" si="53"/>
        <v>0.87235881624050893</v>
      </c>
      <c r="M341" s="2">
        <f t="shared" ca="1" si="53"/>
        <v>0.60596363051671109</v>
      </c>
      <c r="N341" s="2">
        <f t="shared" ca="1" si="53"/>
        <v>0.58804040873620222</v>
      </c>
      <c r="O341" s="2">
        <f t="shared" ca="1" si="53"/>
        <v>0.80860138789500702</v>
      </c>
      <c r="P341" s="2">
        <f t="shared" ca="1" si="53"/>
        <v>0.74486964653468912</v>
      </c>
      <c r="Q341" s="2">
        <f t="shared" ca="1" si="53"/>
        <v>0.54894329911692397</v>
      </c>
      <c r="R341" s="2">
        <f t="shared" ca="1" si="52"/>
        <v>0.24037387476039995</v>
      </c>
      <c r="S341" s="2">
        <f t="shared" ca="1" si="52"/>
        <v>0.97010333032377949</v>
      </c>
      <c r="T341" s="2">
        <f t="shared" ca="1" si="52"/>
        <v>0.33028449999238529</v>
      </c>
      <c r="U341" s="2">
        <f t="shared" ca="1" si="52"/>
        <v>0.51846327786496638</v>
      </c>
      <c r="V341" s="2">
        <f t="shared" ca="1" si="52"/>
        <v>0.62842594203364843</v>
      </c>
      <c r="W341" s="2">
        <f t="shared" ca="1" si="52"/>
        <v>0.32431237463137541</v>
      </c>
      <c r="X341" s="2">
        <f t="shared" ca="1" si="52"/>
        <v>0.33834556755145306</v>
      </c>
      <c r="Y341" s="2">
        <f t="shared" ca="1" si="52"/>
        <v>0.48077773416742686</v>
      </c>
      <c r="Z341" s="2">
        <f t="shared" ca="1" si="52"/>
        <v>0.13496436309809046</v>
      </c>
      <c r="AA341" s="2">
        <f t="shared" ca="1" si="52"/>
        <v>0.2333391175735906</v>
      </c>
      <c r="AB341" s="2">
        <f t="shared" ca="1" si="52"/>
        <v>0.72070090294035716</v>
      </c>
      <c r="AC341" s="2">
        <f t="shared" ca="1" si="52"/>
        <v>0.19701441403758047</v>
      </c>
      <c r="AD341" s="2">
        <f t="shared" ca="1" si="52"/>
        <v>0.29889075909974394</v>
      </c>
      <c r="AE341" s="2">
        <f t="shared" ca="1" si="52"/>
        <v>0.10727228166585967</v>
      </c>
      <c r="AF341" s="2">
        <f t="shared" ca="1" si="52"/>
        <v>0.58182697786352111</v>
      </c>
      <c r="AG341" s="2">
        <f t="shared" ca="1" si="55"/>
        <v>0.63598087364820888</v>
      </c>
      <c r="AH341" s="2">
        <f t="shared" ca="1" si="55"/>
        <v>0.24455662714654225</v>
      </c>
      <c r="AI341" s="2">
        <f t="shared" ca="1" si="54"/>
        <v>0.39053742866044316</v>
      </c>
    </row>
    <row r="342" spans="1:35" x14ac:dyDescent="0.35">
      <c r="A342" s="4">
        <v>31688</v>
      </c>
      <c r="B342" s="2">
        <f t="shared" ca="1" si="53"/>
        <v>0.32581622649880171</v>
      </c>
      <c r="C342" s="2">
        <f t="shared" ca="1" si="53"/>
        <v>0.60032444223797965</v>
      </c>
      <c r="D342" s="2">
        <f t="shared" ca="1" si="53"/>
        <v>0.2557009053810122</v>
      </c>
      <c r="E342" s="2">
        <f t="shared" ca="1" si="53"/>
        <v>1.6563141085157884E-2</v>
      </c>
      <c r="F342" s="2">
        <f t="shared" ca="1" si="53"/>
        <v>0.52135855112923102</v>
      </c>
      <c r="G342" s="2">
        <f t="shared" ca="1" si="53"/>
        <v>0.42560223637400363</v>
      </c>
      <c r="H342" s="2">
        <f t="shared" ca="1" si="53"/>
        <v>0.1127656116192618</v>
      </c>
      <c r="I342" s="2">
        <f t="shared" ca="1" si="53"/>
        <v>0.16858195357906625</v>
      </c>
      <c r="J342" s="2">
        <f t="shared" ca="1" si="53"/>
        <v>0.90772494775787171</v>
      </c>
      <c r="K342" s="2">
        <f t="shared" ca="1" si="53"/>
        <v>0.35025839492341204</v>
      </c>
      <c r="L342" s="2">
        <f t="shared" ca="1" si="53"/>
        <v>0.72638972591776829</v>
      </c>
      <c r="M342" s="2">
        <f t="shared" ca="1" si="53"/>
        <v>0.81079030346408398</v>
      </c>
      <c r="N342" s="2">
        <f t="shared" ca="1" si="53"/>
        <v>0.88623709373447734</v>
      </c>
      <c r="O342" s="2">
        <f t="shared" ca="1" si="53"/>
        <v>0.97783157900223494</v>
      </c>
      <c r="P342" s="2">
        <f t="shared" ca="1" si="53"/>
        <v>0.94806573180867615</v>
      </c>
      <c r="Q342" s="2">
        <f t="shared" ca="1" si="53"/>
        <v>0.72863256032625001</v>
      </c>
      <c r="R342" s="2">
        <f t="shared" ca="1" si="52"/>
        <v>0.29426406334968525</v>
      </c>
      <c r="S342" s="2">
        <f t="shared" ca="1" si="52"/>
        <v>0.89819230575961573</v>
      </c>
      <c r="T342" s="2">
        <f t="shared" ca="1" si="52"/>
        <v>0.82672019973433664</v>
      </c>
      <c r="U342" s="2">
        <f t="shared" ca="1" si="52"/>
        <v>0.98557956876950459</v>
      </c>
      <c r="V342" s="2">
        <f t="shared" ca="1" si="52"/>
        <v>3.4700798331132376E-2</v>
      </c>
      <c r="W342" s="2">
        <f t="shared" ca="1" si="52"/>
        <v>0.79575135839522648</v>
      </c>
      <c r="X342" s="2">
        <f t="shared" ca="1" si="52"/>
        <v>0.10908878619454954</v>
      </c>
      <c r="Y342" s="2">
        <f t="shared" ca="1" si="52"/>
        <v>8.8864650171297299E-2</v>
      </c>
      <c r="Z342" s="2">
        <f t="shared" ca="1" si="52"/>
        <v>0.262592219591394</v>
      </c>
      <c r="AA342" s="2">
        <f t="shared" ca="1" si="52"/>
        <v>0.70925874070963102</v>
      </c>
      <c r="AB342" s="2">
        <f t="shared" ca="1" si="52"/>
        <v>0.85306490905244736</v>
      </c>
      <c r="AC342" s="2">
        <f t="shared" ca="1" si="52"/>
        <v>0.45127541427179763</v>
      </c>
      <c r="AD342" s="2">
        <f t="shared" ca="1" si="52"/>
        <v>0.18893677417227417</v>
      </c>
      <c r="AE342" s="2">
        <f t="shared" ca="1" si="52"/>
        <v>0.53506209998212351</v>
      </c>
      <c r="AF342" s="2">
        <f t="shared" ca="1" si="52"/>
        <v>0.47731710970518926</v>
      </c>
      <c r="AG342" s="2">
        <f t="shared" ca="1" si="55"/>
        <v>0.86036467623607615</v>
      </c>
      <c r="AH342" s="2">
        <f t="shared" ca="1" si="55"/>
        <v>0.96616744794940823</v>
      </c>
      <c r="AI342" s="2">
        <f t="shared" ca="1" si="54"/>
        <v>0.73807315563747455</v>
      </c>
    </row>
    <row r="343" spans="1:35" x14ac:dyDescent="0.35">
      <c r="A343" s="4">
        <v>31664</v>
      </c>
      <c r="B343" s="2">
        <f t="shared" ca="1" si="53"/>
        <v>0.36215904636423102</v>
      </c>
      <c r="C343" s="2">
        <f t="shared" ca="1" si="53"/>
        <v>0.72835355828439208</v>
      </c>
      <c r="D343" s="2">
        <f t="shared" ca="1" si="53"/>
        <v>0.36243888036188787</v>
      </c>
      <c r="E343" s="2">
        <f t="shared" ca="1" si="53"/>
        <v>0.69049497787905534</v>
      </c>
      <c r="F343" s="2">
        <f t="shared" ca="1" si="53"/>
        <v>0.87815188923970666</v>
      </c>
      <c r="G343" s="2">
        <f t="shared" ca="1" si="53"/>
        <v>0.71622554446175035</v>
      </c>
      <c r="H343" s="2">
        <f t="shared" ca="1" si="53"/>
        <v>0.12956018299269001</v>
      </c>
      <c r="I343" s="2">
        <f t="shared" ca="1" si="53"/>
        <v>0.41323674993954196</v>
      </c>
      <c r="J343" s="2">
        <f t="shared" ca="1" si="53"/>
        <v>0.90654298448812742</v>
      </c>
      <c r="K343" s="2">
        <f t="shared" ca="1" si="53"/>
        <v>0.55763014193891347</v>
      </c>
      <c r="L343" s="2">
        <f t="shared" ca="1" si="53"/>
        <v>0.73353043661269079</v>
      </c>
      <c r="M343" s="2">
        <f t="shared" ca="1" si="53"/>
        <v>6.2243082365816882E-2</v>
      </c>
      <c r="N343" s="2">
        <f t="shared" ca="1" si="53"/>
        <v>4.6523759165244982E-2</v>
      </c>
      <c r="O343" s="2">
        <f t="shared" ca="1" si="53"/>
        <v>0.42733953432699845</v>
      </c>
      <c r="P343" s="2">
        <f t="shared" ca="1" si="53"/>
        <v>0.90894615606965268</v>
      </c>
      <c r="Q343" s="2">
        <f t="shared" ca="1" si="53"/>
        <v>0.6324559995147373</v>
      </c>
      <c r="R343" s="2">
        <f t="shared" ca="1" si="52"/>
        <v>8.7935587075054666E-2</v>
      </c>
      <c r="S343" s="2">
        <f t="shared" ca="1" si="52"/>
        <v>0.92882711641591775</v>
      </c>
      <c r="T343" s="2">
        <f t="shared" ca="1" si="52"/>
        <v>0.43191932006039813</v>
      </c>
      <c r="U343" s="2">
        <f t="shared" ca="1" si="52"/>
        <v>0.25018889933108057</v>
      </c>
      <c r="V343" s="2">
        <f t="shared" ca="1" si="52"/>
        <v>0.7475771924947574</v>
      </c>
      <c r="W343" s="2">
        <f t="shared" ca="1" si="52"/>
        <v>0.94676730827290068</v>
      </c>
      <c r="X343" s="2">
        <f t="shared" ca="1" si="52"/>
        <v>6.2664586379669096E-2</v>
      </c>
      <c r="Y343" s="2">
        <f t="shared" ca="1" si="52"/>
        <v>0.76438828434515738</v>
      </c>
      <c r="Z343" s="2">
        <f t="shared" ca="1" si="52"/>
        <v>0.25301058325538162</v>
      </c>
      <c r="AA343" s="2">
        <f t="shared" ca="1" si="52"/>
        <v>0.82477183208027183</v>
      </c>
      <c r="AB343" s="2">
        <f t="shared" ca="1" si="52"/>
        <v>0.4574773138669973</v>
      </c>
      <c r="AC343" s="2">
        <f t="shared" ca="1" si="52"/>
        <v>0.4202296915921947</v>
      </c>
      <c r="AD343" s="2">
        <f t="shared" ca="1" si="52"/>
        <v>0.98277549698183941</v>
      </c>
      <c r="AE343" s="2">
        <f t="shared" ca="1" si="52"/>
        <v>0.74710115734746763</v>
      </c>
      <c r="AF343" s="2">
        <f t="shared" ca="1" si="52"/>
        <v>0.40283024799047895</v>
      </c>
      <c r="AG343" s="2">
        <f t="shared" ca="1" si="55"/>
        <v>0.58336277842313899</v>
      </c>
      <c r="AH343" s="2">
        <f t="shared" ca="1" si="55"/>
        <v>0.82968681025866842</v>
      </c>
      <c r="AI343" s="2">
        <f t="shared" ca="1" si="54"/>
        <v>5.9974967920143896E-2</v>
      </c>
    </row>
    <row r="344" spans="1:35" x14ac:dyDescent="0.35">
      <c r="A344" s="4">
        <v>31599</v>
      </c>
      <c r="B344" s="2">
        <f t="shared" ca="1" si="53"/>
        <v>0.66262886303201451</v>
      </c>
      <c r="C344" s="2">
        <f t="shared" ca="1" si="53"/>
        <v>0.22834381291990802</v>
      </c>
      <c r="D344" s="2">
        <f t="shared" ca="1" si="53"/>
        <v>0.53145175767494968</v>
      </c>
      <c r="E344" s="2">
        <f t="shared" ca="1" si="53"/>
        <v>0.11294774451027367</v>
      </c>
      <c r="F344" s="2">
        <f t="shared" ca="1" si="53"/>
        <v>0.27353373178982765</v>
      </c>
      <c r="G344" s="2">
        <f t="shared" ca="1" si="53"/>
        <v>0.35995154121461137</v>
      </c>
      <c r="H344" s="2">
        <f t="shared" ca="1" si="53"/>
        <v>0.53514564434032141</v>
      </c>
      <c r="I344" s="2">
        <f t="shared" ca="1" si="53"/>
        <v>0.10903239235744544</v>
      </c>
      <c r="J344" s="2">
        <f t="shared" ca="1" si="53"/>
        <v>0.70966526195914936</v>
      </c>
      <c r="K344" s="2">
        <f t="shared" ca="1" si="53"/>
        <v>0.36633709420506133</v>
      </c>
      <c r="L344" s="2">
        <f t="shared" ca="1" si="53"/>
        <v>0.15091513252965971</v>
      </c>
      <c r="M344" s="2">
        <f t="shared" ca="1" si="53"/>
        <v>0.98621661912967051</v>
      </c>
      <c r="N344" s="2">
        <f t="shared" ca="1" si="53"/>
        <v>0.62042163312554621</v>
      </c>
      <c r="O344" s="2">
        <f t="shared" ca="1" si="53"/>
        <v>0.11881211792184465</v>
      </c>
      <c r="P344" s="2">
        <f t="shared" ca="1" si="53"/>
        <v>0.89659033129232324</v>
      </c>
      <c r="Q344" s="2">
        <f t="shared" ca="1" si="53"/>
        <v>7.5347776110944009E-2</v>
      </c>
      <c r="R344" s="2">
        <f t="shared" ca="1" si="52"/>
        <v>0.15030722233802996</v>
      </c>
      <c r="S344" s="2">
        <f t="shared" ca="1" si="52"/>
        <v>0.81195343728007685</v>
      </c>
      <c r="T344" s="2">
        <f t="shared" ca="1" si="52"/>
        <v>0.26832573205704491</v>
      </c>
      <c r="U344" s="2">
        <f t="shared" ca="1" si="52"/>
        <v>6.4467521487982515E-2</v>
      </c>
      <c r="V344" s="2">
        <f t="shared" ca="1" si="52"/>
        <v>0.43281812510796047</v>
      </c>
      <c r="W344" s="2">
        <f t="shared" ca="1" si="52"/>
        <v>0.61072480760053782</v>
      </c>
      <c r="X344" s="2">
        <f t="shared" ca="1" si="52"/>
        <v>0.19282145062768463</v>
      </c>
      <c r="Y344" s="2">
        <f t="shared" ca="1" si="52"/>
        <v>0.13294859292954297</v>
      </c>
      <c r="Z344" s="2">
        <f t="shared" ca="1" si="52"/>
        <v>0.73316544528662864</v>
      </c>
      <c r="AA344" s="2">
        <f t="shared" ca="1" si="52"/>
        <v>6.4007850900678065E-3</v>
      </c>
      <c r="AB344" s="2">
        <f t="shared" ca="1" si="52"/>
        <v>0.83864345489001657</v>
      </c>
      <c r="AC344" s="2">
        <f t="shared" ca="1" si="52"/>
        <v>0.44696932551411572</v>
      </c>
      <c r="AD344" s="2">
        <f t="shared" ca="1" si="52"/>
        <v>0.46748973107555114</v>
      </c>
      <c r="AE344" s="2">
        <f t="shared" ca="1" si="52"/>
        <v>0.69903657847914236</v>
      </c>
      <c r="AF344" s="2">
        <f t="shared" ca="1" si="52"/>
        <v>0.67252880601913223</v>
      </c>
      <c r="AG344" s="2">
        <f t="shared" ca="1" si="55"/>
        <v>0.32282439143020114</v>
      </c>
      <c r="AH344" s="2">
        <f t="shared" ca="1" si="55"/>
        <v>0.97090478230127808</v>
      </c>
      <c r="AI344" s="2">
        <f t="shared" ca="1" si="54"/>
        <v>0.1899791005499456</v>
      </c>
    </row>
    <row r="345" spans="1:35" x14ac:dyDescent="0.35">
      <c r="A345" s="4">
        <v>31556</v>
      </c>
      <c r="B345" s="2">
        <f t="shared" ca="1" si="53"/>
        <v>0.18150377568027964</v>
      </c>
      <c r="C345" s="2">
        <f t="shared" ca="1" si="53"/>
        <v>0.32626679791712676</v>
      </c>
      <c r="D345" s="2">
        <f t="shared" ca="1" si="53"/>
        <v>0.98454835301672083</v>
      </c>
      <c r="E345" s="2">
        <f t="shared" ca="1" si="53"/>
        <v>0.59239785670790412</v>
      </c>
      <c r="F345" s="2">
        <f t="shared" ca="1" si="53"/>
        <v>0.77370898198564497</v>
      </c>
      <c r="G345" s="2">
        <f t="shared" ca="1" si="53"/>
        <v>0.91849879233766729</v>
      </c>
      <c r="H345" s="2">
        <f t="shared" ca="1" si="53"/>
        <v>0.27581640273221963</v>
      </c>
      <c r="I345" s="2">
        <f t="shared" ca="1" si="53"/>
        <v>0.44795356891175186</v>
      </c>
      <c r="J345" s="2">
        <f t="shared" ca="1" si="53"/>
        <v>0.79643729323675427</v>
      </c>
      <c r="K345" s="2">
        <f t="shared" ca="1" si="53"/>
        <v>0.3370923172879543</v>
      </c>
      <c r="L345" s="2">
        <f t="shared" ca="1" si="53"/>
        <v>0.670641260132115</v>
      </c>
      <c r="M345" s="2">
        <f t="shared" ca="1" si="53"/>
        <v>0.546052774224147</v>
      </c>
      <c r="N345" s="2">
        <f t="shared" ca="1" si="53"/>
        <v>0.61741913843136942</v>
      </c>
      <c r="O345" s="2">
        <f t="shared" ca="1" si="53"/>
        <v>0.12472527477148887</v>
      </c>
      <c r="P345" s="2">
        <f t="shared" ca="1" si="53"/>
        <v>0.47112356750013118</v>
      </c>
      <c r="Q345" s="2">
        <f t="shared" ca="1" si="53"/>
        <v>0.61097047630364809</v>
      </c>
      <c r="R345" s="2">
        <f t="shared" ca="1" si="52"/>
        <v>0.17011936994251486</v>
      </c>
      <c r="S345" s="2">
        <f t="shared" ca="1" si="52"/>
        <v>0.92185260365004185</v>
      </c>
      <c r="T345" s="2">
        <f t="shared" ca="1" si="52"/>
        <v>0.93434982355741603</v>
      </c>
      <c r="U345" s="2">
        <f t="shared" ca="1" si="52"/>
        <v>0.38346796939418049</v>
      </c>
      <c r="V345" s="2">
        <f t="shared" ca="1" si="52"/>
        <v>0.44357701736436728</v>
      </c>
      <c r="W345" s="2">
        <f t="shared" ca="1" si="52"/>
        <v>0.65777248683417344</v>
      </c>
      <c r="X345" s="2">
        <f t="shared" ca="1" si="52"/>
        <v>0.12134520983460506</v>
      </c>
      <c r="Y345" s="2">
        <f t="shared" ca="1" si="52"/>
        <v>0.95470121027169252</v>
      </c>
      <c r="Z345" s="2">
        <f t="shared" ca="1" si="52"/>
        <v>0.54751734979388311</v>
      </c>
      <c r="AA345" s="2">
        <f t="shared" ca="1" si="52"/>
        <v>0.4348512060808335</v>
      </c>
      <c r="AB345" s="2">
        <f t="shared" ca="1" si="52"/>
        <v>0.79192935458820812</v>
      </c>
      <c r="AC345" s="2">
        <f t="shared" ca="1" si="52"/>
        <v>0.93451270407901932</v>
      </c>
      <c r="AD345" s="2">
        <f t="shared" ca="1" si="52"/>
        <v>0.21501989981558312</v>
      </c>
      <c r="AE345" s="2">
        <f t="shared" ca="1" si="52"/>
        <v>0.3612691342164811</v>
      </c>
      <c r="AF345" s="2">
        <f t="shared" ca="1" si="52"/>
        <v>0.91318552325797453</v>
      </c>
      <c r="AG345" s="2">
        <f t="shared" ca="1" si="55"/>
        <v>0.59112514573224861</v>
      </c>
      <c r="AH345" s="2">
        <f t="shared" ca="1" si="55"/>
        <v>0.21199791845140625</v>
      </c>
      <c r="AI345" s="2">
        <f t="shared" ca="1" si="54"/>
        <v>0.12545695628476639</v>
      </c>
    </row>
    <row r="346" spans="1:35" x14ac:dyDescent="0.35">
      <c r="A346" s="4">
        <v>31408</v>
      </c>
      <c r="B346" s="2">
        <f t="shared" ca="1" si="53"/>
        <v>0.82197116445186802</v>
      </c>
      <c r="C346" s="2">
        <f t="shared" ca="1" si="53"/>
        <v>0.32355918847541121</v>
      </c>
      <c r="D346" s="2">
        <f t="shared" ca="1" si="53"/>
        <v>0.58202777276818485</v>
      </c>
      <c r="E346" s="2">
        <f t="shared" ca="1" si="53"/>
        <v>0.65032458799025117</v>
      </c>
      <c r="F346" s="2">
        <f t="shared" ca="1" si="53"/>
        <v>0.18912417616643806</v>
      </c>
      <c r="G346" s="2">
        <f t="shared" ca="1" si="53"/>
        <v>0.96241376077654572</v>
      </c>
      <c r="H346" s="2">
        <f t="shared" ca="1" si="53"/>
        <v>0.19319918220798327</v>
      </c>
      <c r="I346" s="2">
        <f t="shared" ca="1" si="53"/>
        <v>0.84161254033179966</v>
      </c>
      <c r="J346" s="2">
        <f t="shared" ca="1" si="53"/>
        <v>0.96298696358915892</v>
      </c>
      <c r="K346" s="2">
        <f t="shared" ca="1" si="53"/>
        <v>0.45077783991315568</v>
      </c>
      <c r="L346" s="2">
        <f t="shared" ca="1" si="53"/>
        <v>0.18306719916575664</v>
      </c>
      <c r="M346" s="2">
        <f t="shared" ca="1" si="53"/>
        <v>0.97426900685142592</v>
      </c>
      <c r="N346" s="2">
        <f t="shared" ca="1" si="53"/>
        <v>0.83079322993273519</v>
      </c>
      <c r="O346" s="2">
        <f t="shared" ca="1" si="53"/>
        <v>0.8879096490317272</v>
      </c>
      <c r="P346" s="2">
        <f t="shared" ca="1" si="53"/>
        <v>0.75029638358340811</v>
      </c>
      <c r="Q346" s="2">
        <f t="shared" ca="1" si="53"/>
        <v>0.8611581514175638</v>
      </c>
      <c r="R346" s="2">
        <f t="shared" ca="1" si="52"/>
        <v>0.96107445628520705</v>
      </c>
      <c r="S346" s="2">
        <f t="shared" ca="1" si="52"/>
        <v>0.36113972280592321</v>
      </c>
      <c r="T346" s="2">
        <f t="shared" ca="1" si="52"/>
        <v>0.86766001944262239</v>
      </c>
      <c r="U346" s="2">
        <f t="shared" ca="1" si="52"/>
        <v>0.96099352137281224</v>
      </c>
      <c r="V346" s="2">
        <f t="shared" ca="1" si="52"/>
        <v>0.87980254393763002</v>
      </c>
      <c r="W346" s="2">
        <f t="shared" ca="1" si="52"/>
        <v>0.6065065959160415</v>
      </c>
      <c r="X346" s="2">
        <f t="shared" ca="1" si="52"/>
        <v>0.42717493665122253</v>
      </c>
      <c r="Y346" s="2">
        <f t="shared" ca="1" si="52"/>
        <v>0.64638616877046107</v>
      </c>
      <c r="Z346" s="2">
        <f t="shared" ca="1" si="52"/>
        <v>0.98289658473511243</v>
      </c>
      <c r="AA346" s="2">
        <f t="shared" ca="1" si="52"/>
        <v>0.9587907096877496</v>
      </c>
      <c r="AB346" s="2">
        <f t="shared" ca="1" si="52"/>
        <v>0.11055601741425181</v>
      </c>
      <c r="AC346" s="2">
        <f t="shared" ca="1" si="52"/>
        <v>0.11014565752274263</v>
      </c>
      <c r="AD346" s="2">
        <f t="shared" ca="1" si="52"/>
        <v>0.1429317335429765</v>
      </c>
      <c r="AE346" s="2">
        <f t="shared" ca="1" si="52"/>
        <v>0.6303646586129128</v>
      </c>
      <c r="AF346" s="2">
        <f t="shared" ca="1" si="52"/>
        <v>0.43764885579615143</v>
      </c>
      <c r="AG346" s="2">
        <f t="shared" ca="1" si="55"/>
        <v>0.18438435156266009</v>
      </c>
      <c r="AH346" s="2">
        <f t="shared" ca="1" si="55"/>
        <v>0.15123725721732273</v>
      </c>
      <c r="AI346" s="2">
        <f t="shared" ca="1" si="54"/>
        <v>0.20049859546245719</v>
      </c>
    </row>
    <row r="347" spans="1:35" x14ac:dyDescent="0.35">
      <c r="A347" s="4">
        <v>31359</v>
      </c>
      <c r="B347" s="2">
        <f t="shared" ca="1" si="53"/>
        <v>0.87797376992545573</v>
      </c>
      <c r="C347" s="2">
        <f t="shared" ca="1" si="53"/>
        <v>0.13754535312623339</v>
      </c>
      <c r="D347" s="2">
        <f t="shared" ca="1" si="53"/>
        <v>0.2978713071981256</v>
      </c>
      <c r="E347" s="2">
        <f t="shared" ca="1" si="53"/>
        <v>3.759534069658188E-2</v>
      </c>
      <c r="F347" s="2">
        <f t="shared" ca="1" si="53"/>
        <v>0.20872084225737031</v>
      </c>
      <c r="G347" s="2">
        <f t="shared" ca="1" si="53"/>
        <v>5.1626629039051131E-2</v>
      </c>
      <c r="H347" s="2">
        <f t="shared" ca="1" si="53"/>
        <v>0.72170316034420057</v>
      </c>
      <c r="I347" s="2">
        <f t="shared" ca="1" si="53"/>
        <v>0.66007950604517229</v>
      </c>
      <c r="J347" s="2">
        <f t="shared" ca="1" si="53"/>
        <v>3.39311736933956E-2</v>
      </c>
      <c r="K347" s="2">
        <f t="shared" ca="1" si="53"/>
        <v>0.59726777184616087</v>
      </c>
      <c r="L347" s="2">
        <f t="shared" ca="1" si="53"/>
        <v>0.40168094548674638</v>
      </c>
      <c r="M347" s="2">
        <f t="shared" ca="1" si="53"/>
        <v>0.31710462355254498</v>
      </c>
      <c r="N347" s="2">
        <f t="shared" ca="1" si="53"/>
        <v>0.8359864472549503</v>
      </c>
      <c r="O347" s="2">
        <f t="shared" ca="1" si="53"/>
        <v>0.828155653149791</v>
      </c>
      <c r="P347" s="2">
        <f t="shared" ca="1" si="53"/>
        <v>0.84969173297249245</v>
      </c>
      <c r="Q347" s="2">
        <f t="shared" ref="Q347:AF410" ca="1" si="56">RAND()</f>
        <v>0.1328401635245442</v>
      </c>
      <c r="R347" s="2">
        <f t="shared" ca="1" si="56"/>
        <v>4.6487537960785752E-2</v>
      </c>
      <c r="S347" s="2">
        <f t="shared" ca="1" si="56"/>
        <v>0.55579380197399197</v>
      </c>
      <c r="T347" s="2">
        <f t="shared" ca="1" si="56"/>
        <v>0.11777152068489505</v>
      </c>
      <c r="U347" s="2">
        <f t="shared" ca="1" si="56"/>
        <v>0.1611627696202016</v>
      </c>
      <c r="V347" s="2">
        <f t="shared" ca="1" si="56"/>
        <v>0.20320319669812081</v>
      </c>
      <c r="W347" s="2">
        <f t="shared" ca="1" si="56"/>
        <v>0.45517056642220055</v>
      </c>
      <c r="X347" s="2">
        <f t="shared" ca="1" si="56"/>
        <v>7.6450104036589139E-2</v>
      </c>
      <c r="Y347" s="2">
        <f t="shared" ca="1" si="56"/>
        <v>2.2625796586621894E-2</v>
      </c>
      <c r="Z347" s="2">
        <f t="shared" ca="1" si="56"/>
        <v>0.92962779753932012</v>
      </c>
      <c r="AA347" s="2">
        <f t="shared" ca="1" si="56"/>
        <v>0.96365658570574941</v>
      </c>
      <c r="AB347" s="2">
        <f t="shared" ca="1" si="56"/>
        <v>0.15424672222186697</v>
      </c>
      <c r="AC347" s="2">
        <f t="shared" ca="1" si="56"/>
        <v>0.64795377817163946</v>
      </c>
      <c r="AD347" s="2">
        <f t="shared" ca="1" si="56"/>
        <v>0.71527466590733169</v>
      </c>
      <c r="AE347" s="2">
        <f t="shared" ca="1" si="56"/>
        <v>0.19549294256942662</v>
      </c>
      <c r="AF347" s="2">
        <f t="shared" ca="1" si="56"/>
        <v>0.3865729811040135</v>
      </c>
      <c r="AG347" s="2">
        <f t="shared" ca="1" si="55"/>
        <v>0.833424477313921</v>
      </c>
      <c r="AH347" s="2">
        <f t="shared" ca="1" si="55"/>
        <v>0.25890499023995373</v>
      </c>
      <c r="AI347" s="2">
        <f t="shared" ca="1" si="54"/>
        <v>0.6844346286889379</v>
      </c>
    </row>
    <row r="348" spans="1:35" x14ac:dyDescent="0.35">
      <c r="A348" s="4">
        <v>31357</v>
      </c>
      <c r="B348" s="2">
        <f t="shared" ref="B348:Q379" ca="1" si="57">RAND()</f>
        <v>0.64102179894952993</v>
      </c>
      <c r="C348" s="2">
        <f t="shared" ca="1" si="57"/>
        <v>0.47413561366707946</v>
      </c>
      <c r="D348" s="2">
        <f t="shared" ca="1" si="57"/>
        <v>5.8604625390682452E-3</v>
      </c>
      <c r="E348" s="2">
        <f t="shared" ca="1" si="57"/>
        <v>0.3663975087353567</v>
      </c>
      <c r="F348" s="2">
        <f t="shared" ca="1" si="57"/>
        <v>0.47363765967698013</v>
      </c>
      <c r="G348" s="2">
        <f t="shared" ca="1" si="57"/>
        <v>0.66241307878579969</v>
      </c>
      <c r="H348" s="2">
        <f t="shared" ca="1" si="57"/>
        <v>2.1862397582843918E-2</v>
      </c>
      <c r="I348" s="2">
        <f t="shared" ca="1" si="57"/>
        <v>0.63292770722147473</v>
      </c>
      <c r="J348" s="2">
        <f t="shared" ca="1" si="57"/>
        <v>0.90160736941025321</v>
      </c>
      <c r="K348" s="2">
        <f t="shared" ca="1" si="57"/>
        <v>0.73314379183334188</v>
      </c>
      <c r="L348" s="2">
        <f t="shared" ca="1" si="57"/>
        <v>0.27752064703957169</v>
      </c>
      <c r="M348" s="2">
        <f t="shared" ca="1" si="57"/>
        <v>0.91664750166437281</v>
      </c>
      <c r="N348" s="2">
        <f t="shared" ca="1" si="57"/>
        <v>0.26078261111432066</v>
      </c>
      <c r="O348" s="2">
        <f t="shared" ca="1" si="57"/>
        <v>0.67741557220157822</v>
      </c>
      <c r="P348" s="2">
        <f t="shared" ca="1" si="57"/>
        <v>0.42527271617577456</v>
      </c>
      <c r="Q348" s="2">
        <f t="shared" ca="1" si="57"/>
        <v>0.89501489608049267</v>
      </c>
      <c r="R348" s="2">
        <f t="shared" ca="1" si="56"/>
        <v>0.97387653269959817</v>
      </c>
      <c r="S348" s="2">
        <f t="shared" ca="1" si="56"/>
        <v>0.71028620509126095</v>
      </c>
      <c r="T348" s="2">
        <f t="shared" ca="1" si="56"/>
        <v>0.49960757257709842</v>
      </c>
      <c r="U348" s="2">
        <f t="shared" ca="1" si="56"/>
        <v>0.33181171822636024</v>
      </c>
      <c r="V348" s="2">
        <f t="shared" ca="1" si="56"/>
        <v>0.86514581256907663</v>
      </c>
      <c r="W348" s="2">
        <f t="shared" ca="1" si="56"/>
        <v>0.79058618986543905</v>
      </c>
      <c r="X348" s="2">
        <f t="shared" ca="1" si="56"/>
        <v>0.317260524828754</v>
      </c>
      <c r="Y348" s="2">
        <f t="shared" ca="1" si="56"/>
        <v>0.5232929014383142</v>
      </c>
      <c r="Z348" s="2">
        <f t="shared" ca="1" si="56"/>
        <v>0.53585990959956609</v>
      </c>
      <c r="AA348" s="2">
        <f t="shared" ca="1" si="56"/>
        <v>0.17564681528452097</v>
      </c>
      <c r="AB348" s="2">
        <f t="shared" ca="1" si="56"/>
        <v>0.2721275446946958</v>
      </c>
      <c r="AC348" s="2">
        <f t="shared" ca="1" si="56"/>
        <v>0.58603191499017904</v>
      </c>
      <c r="AD348" s="2">
        <f t="shared" ca="1" si="56"/>
        <v>0.73350392701624656</v>
      </c>
      <c r="AE348" s="2">
        <f t="shared" ca="1" si="56"/>
        <v>0.59186012440221469</v>
      </c>
      <c r="AF348" s="2">
        <f t="shared" ca="1" si="56"/>
        <v>9.9622994310400337E-2</v>
      </c>
      <c r="AG348" s="2">
        <f t="shared" ca="1" si="55"/>
        <v>0.62699456136938858</v>
      </c>
      <c r="AH348" s="2">
        <f t="shared" ca="1" si="55"/>
        <v>0.24732919747738891</v>
      </c>
      <c r="AI348" s="2">
        <f t="shared" ca="1" si="54"/>
        <v>0.49843817296281578</v>
      </c>
    </row>
    <row r="349" spans="1:35" x14ac:dyDescent="0.35">
      <c r="A349" s="4">
        <v>31285</v>
      </c>
      <c r="B349" s="2">
        <f t="shared" ca="1" si="57"/>
        <v>0.61672777558373304</v>
      </c>
      <c r="C349" s="2">
        <f t="shared" ca="1" si="57"/>
        <v>0.77130123775229831</v>
      </c>
      <c r="D349" s="2">
        <f t="shared" ca="1" si="57"/>
        <v>0.2463233634391131</v>
      </c>
      <c r="E349" s="2">
        <f t="shared" ca="1" si="57"/>
        <v>5.81138543276013E-2</v>
      </c>
      <c r="F349" s="2">
        <f t="shared" ca="1" si="57"/>
        <v>0.47839325308119673</v>
      </c>
      <c r="G349" s="2">
        <f t="shared" ca="1" si="57"/>
        <v>6.4895348743997605E-2</v>
      </c>
      <c r="H349" s="2">
        <f t="shared" ca="1" si="57"/>
        <v>0.16534282853180016</v>
      </c>
      <c r="I349" s="2">
        <f t="shared" ca="1" si="57"/>
        <v>0.77529636863577411</v>
      </c>
      <c r="J349" s="2">
        <f t="shared" ca="1" si="57"/>
        <v>0.33261709574495413</v>
      </c>
      <c r="K349" s="2">
        <f t="shared" ca="1" si="57"/>
        <v>0.10161738675744547</v>
      </c>
      <c r="L349" s="2">
        <f t="shared" ca="1" si="57"/>
        <v>0.41498904303212536</v>
      </c>
      <c r="M349" s="2">
        <f t="shared" ca="1" si="57"/>
        <v>0.81963186080837724</v>
      </c>
      <c r="N349" s="2">
        <f t="shared" ca="1" si="57"/>
        <v>0.41870778764775896</v>
      </c>
      <c r="O349" s="2">
        <f t="shared" ca="1" si="57"/>
        <v>0.61034084814387879</v>
      </c>
      <c r="P349" s="2">
        <f t="shared" ca="1" si="57"/>
        <v>0.34138793225274566</v>
      </c>
      <c r="Q349" s="2">
        <f t="shared" ca="1" si="57"/>
        <v>0.20198245271418391</v>
      </c>
      <c r="R349" s="2">
        <f t="shared" ca="1" si="56"/>
        <v>0.8488899368907733</v>
      </c>
      <c r="S349" s="2">
        <f t="shared" ca="1" si="56"/>
        <v>0.24274713035341866</v>
      </c>
      <c r="T349" s="2">
        <f t="shared" ca="1" si="56"/>
        <v>0.59381892584872731</v>
      </c>
      <c r="U349" s="2">
        <f t="shared" ca="1" si="56"/>
        <v>0.95146653875755371</v>
      </c>
      <c r="V349" s="2">
        <f t="shared" ca="1" si="56"/>
        <v>0.93858441171060192</v>
      </c>
      <c r="W349" s="2">
        <f t="shared" ca="1" si="56"/>
        <v>0.12306467948555244</v>
      </c>
      <c r="X349" s="2">
        <f t="shared" ca="1" si="56"/>
        <v>0.69409845816758231</v>
      </c>
      <c r="Y349" s="2">
        <f t="shared" ca="1" si="56"/>
        <v>0.93100545716421135</v>
      </c>
      <c r="Z349" s="2">
        <f t="shared" ca="1" si="56"/>
        <v>0.5655190226615624</v>
      </c>
      <c r="AA349" s="2">
        <f t="shared" ca="1" si="56"/>
        <v>0.48040359709749481</v>
      </c>
      <c r="AB349" s="2">
        <f t="shared" ca="1" si="56"/>
        <v>0.98863427634313583</v>
      </c>
      <c r="AC349" s="2">
        <f t="shared" ca="1" si="56"/>
        <v>0.37399335534374234</v>
      </c>
      <c r="AD349" s="2">
        <f t="shared" ca="1" si="56"/>
        <v>0.53532974322570648</v>
      </c>
      <c r="AE349" s="2">
        <f t="shared" ca="1" si="56"/>
        <v>0.23759432247238721</v>
      </c>
      <c r="AF349" s="2">
        <f t="shared" ca="1" si="56"/>
        <v>0.3399867453493195</v>
      </c>
      <c r="AG349" s="2">
        <f t="shared" ca="1" si="55"/>
        <v>0.15004576726850793</v>
      </c>
      <c r="AH349" s="2">
        <f t="shared" ca="1" si="55"/>
        <v>0.54679754200454245</v>
      </c>
      <c r="AI349" s="2">
        <f t="shared" ca="1" si="54"/>
        <v>0.13432258065403935</v>
      </c>
    </row>
    <row r="350" spans="1:35" x14ac:dyDescent="0.35">
      <c r="A350" s="4">
        <v>31223</v>
      </c>
      <c r="B350" s="2">
        <f t="shared" ca="1" si="57"/>
        <v>0.55853588573290691</v>
      </c>
      <c r="C350" s="2">
        <f t="shared" ca="1" si="57"/>
        <v>0.57622529355255114</v>
      </c>
      <c r="D350" s="2">
        <f t="shared" ca="1" si="57"/>
        <v>0.67440891637772182</v>
      </c>
      <c r="E350" s="2">
        <f t="shared" ca="1" si="57"/>
        <v>0.25248621571962604</v>
      </c>
      <c r="F350" s="2">
        <f t="shared" ca="1" si="57"/>
        <v>0.46497764777004469</v>
      </c>
      <c r="G350" s="2">
        <f t="shared" ca="1" si="57"/>
        <v>0.22738714120473658</v>
      </c>
      <c r="H350" s="2">
        <f t="shared" ca="1" si="57"/>
        <v>0.81570012199648634</v>
      </c>
      <c r="I350" s="2">
        <f t="shared" ca="1" si="57"/>
        <v>0.12305578505808734</v>
      </c>
      <c r="J350" s="2">
        <f t="shared" ca="1" si="57"/>
        <v>0.42494393315108869</v>
      </c>
      <c r="K350" s="2">
        <f t="shared" ca="1" si="57"/>
        <v>0.53390312264908124</v>
      </c>
      <c r="L350" s="2">
        <f t="shared" ca="1" si="57"/>
        <v>0.60907942391716963</v>
      </c>
      <c r="M350" s="2">
        <f t="shared" ca="1" si="57"/>
        <v>0.88413401115120172</v>
      </c>
      <c r="N350" s="2">
        <f t="shared" ca="1" si="57"/>
        <v>0.3603907832882377</v>
      </c>
      <c r="O350" s="2">
        <f t="shared" ca="1" si="57"/>
        <v>0.50654059502224691</v>
      </c>
      <c r="P350" s="2">
        <f t="shared" ca="1" si="57"/>
        <v>0.56135292925871616</v>
      </c>
      <c r="Q350" s="2">
        <f t="shared" ca="1" si="57"/>
        <v>0.42186619415541882</v>
      </c>
      <c r="R350" s="2">
        <f t="shared" ca="1" si="56"/>
        <v>0.16317110825521819</v>
      </c>
      <c r="S350" s="2">
        <f t="shared" ca="1" si="56"/>
        <v>0.9913239562146533</v>
      </c>
      <c r="T350" s="2">
        <f t="shared" ca="1" si="56"/>
        <v>0.93605255443504587</v>
      </c>
      <c r="U350" s="2">
        <f t="shared" ca="1" si="56"/>
        <v>0.82288849150870491</v>
      </c>
      <c r="V350" s="2">
        <f t="shared" ca="1" si="56"/>
        <v>0.22181188290206799</v>
      </c>
      <c r="W350" s="2">
        <f t="shared" ca="1" si="56"/>
        <v>0.78827924360190993</v>
      </c>
      <c r="X350" s="2">
        <f t="shared" ca="1" si="56"/>
        <v>0.13531519413824311</v>
      </c>
      <c r="Y350" s="2">
        <f t="shared" ca="1" si="56"/>
        <v>0.22560194702489489</v>
      </c>
      <c r="Z350" s="2">
        <f t="shared" ca="1" si="56"/>
        <v>0.24868298616920914</v>
      </c>
      <c r="AA350" s="2">
        <f t="shared" ca="1" si="56"/>
        <v>0.84599303543726834</v>
      </c>
      <c r="AB350" s="2">
        <f t="shared" ca="1" si="56"/>
        <v>0.19877373938102449</v>
      </c>
      <c r="AC350" s="2">
        <f t="shared" ca="1" si="56"/>
        <v>0.40813481102534221</v>
      </c>
      <c r="AD350" s="2">
        <f t="shared" ca="1" si="56"/>
        <v>0.68672123892796799</v>
      </c>
      <c r="AE350" s="2">
        <f t="shared" ca="1" si="56"/>
        <v>0.9082501690417133</v>
      </c>
      <c r="AF350" s="2">
        <f t="shared" ca="1" si="56"/>
        <v>0.7427711783848685</v>
      </c>
      <c r="AG350" s="2">
        <f t="shared" ca="1" si="55"/>
        <v>0.21458916760147084</v>
      </c>
      <c r="AH350" s="2">
        <f t="shared" ca="1" si="55"/>
        <v>6.0911099874639385E-2</v>
      </c>
      <c r="AI350" s="2">
        <f t="shared" ca="1" si="54"/>
        <v>0.56968061221726118</v>
      </c>
    </row>
    <row r="351" spans="1:35" x14ac:dyDescent="0.35">
      <c r="A351" s="4">
        <v>31169</v>
      </c>
      <c r="B351" s="2">
        <f t="shared" ca="1" si="57"/>
        <v>0.19480242164866823</v>
      </c>
      <c r="C351" s="2">
        <f t="shared" ca="1" si="57"/>
        <v>0.35769841521951928</v>
      </c>
      <c r="D351" s="2">
        <f t="shared" ca="1" si="57"/>
        <v>0.43364025984068288</v>
      </c>
      <c r="E351" s="2">
        <f t="shared" ca="1" si="57"/>
        <v>0.28964260424872934</v>
      </c>
      <c r="F351" s="2">
        <f t="shared" ca="1" si="57"/>
        <v>0.17204716217439975</v>
      </c>
      <c r="G351" s="2">
        <f t="shared" ca="1" si="57"/>
        <v>0.34544819488505463</v>
      </c>
      <c r="H351" s="2">
        <f t="shared" ca="1" si="57"/>
        <v>0.38825889756756227</v>
      </c>
      <c r="I351" s="2">
        <f t="shared" ca="1" si="57"/>
        <v>0.50712721335928967</v>
      </c>
      <c r="J351" s="2">
        <f t="shared" ca="1" si="57"/>
        <v>0.12230333200089938</v>
      </c>
      <c r="K351" s="2">
        <f t="shared" ca="1" si="57"/>
        <v>0.33778726685248595</v>
      </c>
      <c r="L351" s="2">
        <f t="shared" ca="1" si="57"/>
        <v>0.47792853840206195</v>
      </c>
      <c r="M351" s="2">
        <f t="shared" ca="1" si="57"/>
        <v>8.4175163060047131E-2</v>
      </c>
      <c r="N351" s="2">
        <f t="shared" ca="1" si="57"/>
        <v>0.2867226497346026</v>
      </c>
      <c r="O351" s="2">
        <f t="shared" ca="1" si="57"/>
        <v>0.87637185547633889</v>
      </c>
      <c r="P351" s="2">
        <f t="shared" ca="1" si="57"/>
        <v>0.77168973776757033</v>
      </c>
      <c r="Q351" s="2">
        <f t="shared" ca="1" si="57"/>
        <v>0.27941981360264745</v>
      </c>
      <c r="R351" s="2">
        <f t="shared" ca="1" si="56"/>
        <v>0.76676077941460052</v>
      </c>
      <c r="S351" s="2">
        <f t="shared" ca="1" si="56"/>
        <v>0.60982398607566268</v>
      </c>
      <c r="T351" s="2">
        <f t="shared" ca="1" si="56"/>
        <v>0.57021203247921692</v>
      </c>
      <c r="U351" s="2">
        <f t="shared" ca="1" si="56"/>
        <v>3.0883340691749805E-2</v>
      </c>
      <c r="V351" s="2">
        <f t="shared" ca="1" si="56"/>
        <v>0.94912382593515743</v>
      </c>
      <c r="W351" s="2">
        <f t="shared" ca="1" si="56"/>
        <v>0.78866304501078721</v>
      </c>
      <c r="X351" s="2">
        <f t="shared" ca="1" si="56"/>
        <v>0.39299649441306395</v>
      </c>
      <c r="Y351" s="2">
        <f t="shared" ca="1" si="56"/>
        <v>0.65572623856298928</v>
      </c>
      <c r="Z351" s="2">
        <f t="shared" ca="1" si="56"/>
        <v>0.78730286744316569</v>
      </c>
      <c r="AA351" s="2">
        <f t="shared" ca="1" si="56"/>
        <v>0.45069727392817327</v>
      </c>
      <c r="AB351" s="2">
        <f t="shared" ca="1" si="56"/>
        <v>2.4567394689749E-2</v>
      </c>
      <c r="AC351" s="2">
        <f t="shared" ca="1" si="56"/>
        <v>0.41328318754754967</v>
      </c>
      <c r="AD351" s="2">
        <f t="shared" ca="1" si="56"/>
        <v>0.99570592018695403</v>
      </c>
      <c r="AE351" s="2">
        <f t="shared" ca="1" si="56"/>
        <v>0.25290195713264396</v>
      </c>
      <c r="AF351" s="2">
        <f t="shared" ca="1" si="56"/>
        <v>0.55242872330251991</v>
      </c>
      <c r="AG351" s="2">
        <f t="shared" ca="1" si="55"/>
        <v>0.13423487504142928</v>
      </c>
      <c r="AH351" s="2">
        <f t="shared" ca="1" si="55"/>
        <v>0.80307660920460255</v>
      </c>
      <c r="AI351" s="2">
        <f t="shared" ca="1" si="54"/>
        <v>3.1497001534081082E-2</v>
      </c>
    </row>
    <row r="352" spans="1:35" x14ac:dyDescent="0.35">
      <c r="A352" s="4">
        <v>25321</v>
      </c>
      <c r="B352" s="2">
        <f t="shared" ca="1" si="57"/>
        <v>0.5710695051298923</v>
      </c>
      <c r="C352" s="2">
        <f t="shared" ca="1" si="57"/>
        <v>0.36699693211209639</v>
      </c>
      <c r="D352" s="2">
        <f t="shared" ca="1" si="57"/>
        <v>0.88675564266692064</v>
      </c>
      <c r="E352" s="2">
        <f t="shared" ca="1" si="57"/>
        <v>0.2123830940942053</v>
      </c>
      <c r="F352" s="2">
        <f t="shared" ca="1" si="57"/>
        <v>0.89074469573634785</v>
      </c>
      <c r="G352" s="2">
        <f t="shared" ca="1" si="57"/>
        <v>0.75808682428036733</v>
      </c>
      <c r="H352" s="2">
        <f t="shared" ca="1" si="57"/>
        <v>0.70265931240535384</v>
      </c>
      <c r="I352" s="2">
        <f t="shared" ca="1" si="57"/>
        <v>0.4092577644391967</v>
      </c>
      <c r="J352" s="2">
        <f t="shared" ca="1" si="57"/>
        <v>0.55779556856358836</v>
      </c>
      <c r="K352" s="2">
        <f t="shared" ca="1" si="57"/>
        <v>0.68583649389526813</v>
      </c>
      <c r="L352" s="2">
        <f t="shared" ca="1" si="57"/>
        <v>0.12489251230155984</v>
      </c>
      <c r="M352" s="2">
        <f t="shared" ca="1" si="57"/>
        <v>0.5532700737719386</v>
      </c>
      <c r="N352" s="2">
        <f t="shared" ca="1" si="57"/>
        <v>0.4582052385702452</v>
      </c>
      <c r="O352" s="2">
        <f t="shared" ca="1" si="57"/>
        <v>0.65742831787025446</v>
      </c>
      <c r="P352" s="2">
        <f t="shared" ca="1" si="57"/>
        <v>0.61437398652717268</v>
      </c>
      <c r="Q352" s="2">
        <f t="shared" ca="1" si="57"/>
        <v>0.50590641646290513</v>
      </c>
      <c r="R352" s="2">
        <f t="shared" ca="1" si="56"/>
        <v>0.49515398195303217</v>
      </c>
      <c r="S352" s="2">
        <f t="shared" ca="1" si="56"/>
        <v>0.30847810459290403</v>
      </c>
      <c r="T352" s="2">
        <f t="shared" ca="1" si="56"/>
        <v>0.67041316705604315</v>
      </c>
      <c r="U352" s="2">
        <f t="shared" ca="1" si="56"/>
        <v>0.70349355187354712</v>
      </c>
      <c r="V352" s="2">
        <f t="shared" ca="1" si="56"/>
        <v>0.73657875409048634</v>
      </c>
      <c r="W352" s="2">
        <f t="shared" ca="1" si="56"/>
        <v>0.32633907575824306</v>
      </c>
      <c r="X352" s="2">
        <f t="shared" ca="1" si="56"/>
        <v>0.38261376354050081</v>
      </c>
      <c r="Y352" s="2">
        <f t="shared" ca="1" si="56"/>
        <v>0.58807755983146404</v>
      </c>
      <c r="Z352" s="2">
        <f t="shared" ca="1" si="56"/>
        <v>0.10658122260855518</v>
      </c>
      <c r="AA352" s="2">
        <f t="shared" ca="1" si="56"/>
        <v>0.77661731271277479</v>
      </c>
      <c r="AB352" s="2">
        <f t="shared" ca="1" si="56"/>
        <v>0.76598885902601221</v>
      </c>
      <c r="AC352" s="2">
        <f t="shared" ca="1" si="56"/>
        <v>0.39247127442623853</v>
      </c>
      <c r="AD352" s="2">
        <f t="shared" ca="1" si="56"/>
        <v>0.58740709248237633</v>
      </c>
      <c r="AE352" s="2">
        <f t="shared" ca="1" si="56"/>
        <v>0.56338754074979458</v>
      </c>
      <c r="AF352" s="2">
        <f t="shared" ca="1" si="56"/>
        <v>0.64217917040480221</v>
      </c>
      <c r="AG352" s="2">
        <f t="shared" ca="1" si="55"/>
        <v>0.24647240380520441</v>
      </c>
      <c r="AH352" s="2">
        <f t="shared" ca="1" si="55"/>
        <v>0.54145456165402517</v>
      </c>
      <c r="AI352" s="2">
        <f t="shared" ca="1" si="54"/>
        <v>0.30340402207357187</v>
      </c>
    </row>
    <row r="353" spans="1:35" x14ac:dyDescent="0.35">
      <c r="A353" s="4">
        <v>23635</v>
      </c>
      <c r="B353" s="2">
        <f t="shared" ca="1" si="57"/>
        <v>0.2807425088113592</v>
      </c>
      <c r="C353" s="2">
        <f t="shared" ca="1" si="57"/>
        <v>0.37845323403075604</v>
      </c>
      <c r="D353" s="2">
        <f t="shared" ca="1" si="57"/>
        <v>0.97791711677492554</v>
      </c>
      <c r="E353" s="2">
        <f t="shared" ca="1" si="57"/>
        <v>0.91739365435009823</v>
      </c>
      <c r="F353" s="2">
        <f t="shared" ca="1" si="57"/>
        <v>0.51554061865887246</v>
      </c>
      <c r="G353" s="2">
        <f t="shared" ca="1" si="57"/>
        <v>0.80783801730684757</v>
      </c>
      <c r="H353" s="2">
        <f t="shared" ca="1" si="57"/>
        <v>5.0068700820410372E-2</v>
      </c>
      <c r="I353" s="2">
        <f t="shared" ca="1" si="57"/>
        <v>0.42373863054887084</v>
      </c>
      <c r="J353" s="2">
        <f t="shared" ca="1" si="57"/>
        <v>0.75204974357735044</v>
      </c>
      <c r="K353" s="2">
        <f t="shared" ca="1" si="57"/>
        <v>0.73216157789140979</v>
      </c>
      <c r="L353" s="2">
        <f t="shared" ca="1" si="57"/>
        <v>0.37438296547417249</v>
      </c>
      <c r="M353" s="2">
        <f t="shared" ca="1" si="57"/>
        <v>0.59658339047290398</v>
      </c>
      <c r="N353" s="2">
        <f t="shared" ca="1" si="57"/>
        <v>0.9051606414608353</v>
      </c>
      <c r="O353" s="2">
        <f t="shared" ca="1" si="57"/>
        <v>5.6869984501961568E-3</v>
      </c>
      <c r="P353" s="2">
        <f t="shared" ca="1" si="57"/>
        <v>0.63114395927441025</v>
      </c>
      <c r="Q353" s="2">
        <f t="shared" ca="1" si="57"/>
        <v>4.1304264725632311E-2</v>
      </c>
      <c r="R353" s="2">
        <f t="shared" ca="1" si="56"/>
        <v>0.21480873409583412</v>
      </c>
      <c r="S353" s="2">
        <f t="shared" ca="1" si="56"/>
        <v>0.38279523167288088</v>
      </c>
      <c r="T353" s="2">
        <f t="shared" ca="1" si="56"/>
        <v>0.7944736983390428</v>
      </c>
      <c r="U353" s="2">
        <f t="shared" ca="1" si="56"/>
        <v>0.22332240781750634</v>
      </c>
      <c r="V353" s="2">
        <f t="shared" ca="1" si="56"/>
        <v>0.43344983898702716</v>
      </c>
      <c r="W353" s="2">
        <f t="shared" ca="1" si="56"/>
        <v>0.84247408154033521</v>
      </c>
      <c r="X353" s="2">
        <f t="shared" ca="1" si="56"/>
        <v>0.55895605138771154</v>
      </c>
      <c r="Y353" s="2">
        <f t="shared" ca="1" si="56"/>
        <v>0.63593424301036672</v>
      </c>
      <c r="Z353" s="2">
        <f t="shared" ca="1" si="56"/>
        <v>0.58101992733098617</v>
      </c>
      <c r="AA353" s="2">
        <f t="shared" ca="1" si="56"/>
        <v>0.66063000467605826</v>
      </c>
      <c r="AB353" s="2">
        <f t="shared" ca="1" si="56"/>
        <v>0.49750869441869405</v>
      </c>
      <c r="AC353" s="2">
        <f t="shared" ca="1" si="56"/>
        <v>0.67304478578773974</v>
      </c>
      <c r="AD353" s="2">
        <f t="shared" ca="1" si="56"/>
        <v>0.63684767069487458</v>
      </c>
      <c r="AE353" s="2">
        <f t="shared" ca="1" si="56"/>
        <v>8.1245725495118215E-2</v>
      </c>
      <c r="AF353" s="2">
        <f t="shared" ca="1" si="56"/>
        <v>0.89650879095386093</v>
      </c>
      <c r="AG353" s="2">
        <f t="shared" ca="1" si="55"/>
        <v>0.57654766010250857</v>
      </c>
      <c r="AH353" s="2">
        <f t="shared" ca="1" si="55"/>
        <v>0.5656375385100022</v>
      </c>
      <c r="AI353" s="2">
        <f t="shared" ca="1" si="54"/>
        <v>2.0512763987977189E-2</v>
      </c>
    </row>
    <row r="354" spans="1:35" x14ac:dyDescent="0.35">
      <c r="A354" s="4">
        <v>23001</v>
      </c>
      <c r="B354" s="2">
        <f t="shared" ca="1" si="57"/>
        <v>0.1773111285941239</v>
      </c>
      <c r="C354" s="2">
        <f t="shared" ca="1" si="57"/>
        <v>0.99590186774728606</v>
      </c>
      <c r="D354" s="2">
        <f t="shared" ca="1" si="57"/>
        <v>3.5155169407725229E-2</v>
      </c>
      <c r="E354" s="2">
        <f t="shared" ca="1" si="57"/>
        <v>2.6711451679926612E-2</v>
      </c>
      <c r="F354" s="2">
        <f t="shared" ca="1" si="57"/>
        <v>0.49546328779116333</v>
      </c>
      <c r="G354" s="2">
        <f t="shared" ca="1" si="57"/>
        <v>0.9501971370357265</v>
      </c>
      <c r="H354" s="2">
        <f t="shared" ca="1" si="57"/>
        <v>1.0162896799422172E-2</v>
      </c>
      <c r="I354" s="2">
        <f t="shared" ca="1" si="57"/>
        <v>0.21325121874937925</v>
      </c>
      <c r="J354" s="2">
        <f t="shared" ca="1" si="57"/>
        <v>3.3246358699028256E-2</v>
      </c>
      <c r="K354" s="2">
        <f t="shared" ca="1" si="57"/>
        <v>0.31783461682996539</v>
      </c>
      <c r="L354" s="2">
        <f t="shared" ca="1" si="57"/>
        <v>0.55682275908125589</v>
      </c>
      <c r="M354" s="2">
        <f t="shared" ca="1" si="57"/>
        <v>0.82632196829445859</v>
      </c>
      <c r="N354" s="2">
        <f t="shared" ca="1" si="57"/>
        <v>0.38040239856034785</v>
      </c>
      <c r="O354" s="2">
        <f t="shared" ca="1" si="57"/>
        <v>0.53618735928000338</v>
      </c>
      <c r="P354" s="2">
        <f t="shared" ca="1" si="57"/>
        <v>0.42759588393994863</v>
      </c>
      <c r="Q354" s="2">
        <f t="shared" ca="1" si="57"/>
        <v>0.31979831189238217</v>
      </c>
      <c r="R354" s="2">
        <f t="shared" ca="1" si="56"/>
        <v>0.76649221825138425</v>
      </c>
      <c r="S354" s="2">
        <f t="shared" ca="1" si="56"/>
        <v>0.62273359867213418</v>
      </c>
      <c r="T354" s="2">
        <f t="shared" ca="1" si="56"/>
        <v>0.35578378647873043</v>
      </c>
      <c r="U354" s="2">
        <f t="shared" ca="1" si="56"/>
        <v>0.40556654369787437</v>
      </c>
      <c r="V354" s="2">
        <f t="shared" ca="1" si="56"/>
        <v>0.17717925667423329</v>
      </c>
      <c r="W354" s="2">
        <f t="shared" ca="1" si="56"/>
        <v>0.23585805853150166</v>
      </c>
      <c r="X354" s="2">
        <f t="shared" ca="1" si="56"/>
        <v>0.51649830445950184</v>
      </c>
      <c r="Y354" s="2">
        <f t="shared" ca="1" si="56"/>
        <v>0.50880873430480289</v>
      </c>
      <c r="Z354" s="2">
        <f t="shared" ca="1" si="56"/>
        <v>0.78611090874899625</v>
      </c>
      <c r="AA354" s="2">
        <f t="shared" ca="1" si="56"/>
        <v>0.59723423456091496</v>
      </c>
      <c r="AB354" s="2">
        <f t="shared" ca="1" si="56"/>
        <v>0.50692301776851567</v>
      </c>
      <c r="AC354" s="2">
        <f t="shared" ca="1" si="56"/>
        <v>0.59964476438851477</v>
      </c>
      <c r="AD354" s="2">
        <f t="shared" ca="1" si="56"/>
        <v>0.36093181087378567</v>
      </c>
      <c r="AE354" s="2">
        <f t="shared" ca="1" si="56"/>
        <v>0.5980955940713073</v>
      </c>
      <c r="AF354" s="2">
        <f t="shared" ca="1" si="56"/>
        <v>0.21425041437296</v>
      </c>
      <c r="AG354" s="2">
        <f t="shared" ca="1" si="55"/>
        <v>0.32223039112735041</v>
      </c>
      <c r="AH354" s="2">
        <f t="shared" ca="1" si="55"/>
        <v>0.33614131944931069</v>
      </c>
      <c r="AI354" s="2">
        <f t="shared" ca="1" si="54"/>
        <v>0.20162671207357397</v>
      </c>
    </row>
    <row r="355" spans="1:35" x14ac:dyDescent="0.35">
      <c r="A355" s="4">
        <v>22885</v>
      </c>
      <c r="B355" s="2">
        <f t="shared" ca="1" si="57"/>
        <v>0.2277744990403695</v>
      </c>
      <c r="C355" s="2">
        <f t="shared" ca="1" si="57"/>
        <v>0.11737405095759201</v>
      </c>
      <c r="D355" s="2">
        <f t="shared" ca="1" si="57"/>
        <v>0.83157250144884343</v>
      </c>
      <c r="E355" s="2">
        <f t="shared" ca="1" si="57"/>
        <v>0.5561463303512898</v>
      </c>
      <c r="F355" s="2">
        <f t="shared" ca="1" si="57"/>
        <v>0.74269089692394263</v>
      </c>
      <c r="G355" s="2">
        <f t="shared" ca="1" si="57"/>
        <v>0.90734959925558123</v>
      </c>
      <c r="H355" s="2">
        <f t="shared" ca="1" si="57"/>
        <v>0.68002506793333639</v>
      </c>
      <c r="I355" s="2">
        <f t="shared" ca="1" si="57"/>
        <v>0.64497496939715115</v>
      </c>
      <c r="J355" s="2">
        <f t="shared" ca="1" si="57"/>
        <v>0.65464955949308823</v>
      </c>
      <c r="K355" s="2">
        <f t="shared" ca="1" si="57"/>
        <v>0.67558128836081321</v>
      </c>
      <c r="L355" s="2">
        <f t="shared" ca="1" si="57"/>
        <v>0.14563105834046763</v>
      </c>
      <c r="M355" s="2">
        <f t="shared" ca="1" si="57"/>
        <v>3.1020947492871764E-2</v>
      </c>
      <c r="N355" s="2">
        <f t="shared" ca="1" si="57"/>
        <v>0.43448780457787484</v>
      </c>
      <c r="O355" s="2">
        <f t="shared" ca="1" si="57"/>
        <v>0.11743103841883396</v>
      </c>
      <c r="P355" s="2">
        <f t="shared" ca="1" si="57"/>
        <v>0.23154477885525637</v>
      </c>
      <c r="Q355" s="2">
        <f t="shared" ca="1" si="57"/>
        <v>0.12920833606572124</v>
      </c>
      <c r="R355" s="2">
        <f t="shared" ca="1" si="56"/>
        <v>0.43916201176096814</v>
      </c>
      <c r="S355" s="2">
        <f t="shared" ca="1" si="56"/>
        <v>0.72399409038033591</v>
      </c>
      <c r="T355" s="2">
        <f t="shared" ca="1" si="56"/>
        <v>0.7160947273319993</v>
      </c>
      <c r="U355" s="2">
        <f t="shared" ca="1" si="56"/>
        <v>0.8993895083157758</v>
      </c>
      <c r="V355" s="2">
        <f t="shared" ca="1" si="56"/>
        <v>0.61664490328383026</v>
      </c>
      <c r="W355" s="2">
        <f t="shared" ca="1" si="56"/>
        <v>0.74496676952555052</v>
      </c>
      <c r="X355" s="2">
        <f t="shared" ca="1" si="56"/>
        <v>0.94800393620912693</v>
      </c>
      <c r="Y355" s="2">
        <f t="shared" ca="1" si="56"/>
        <v>0.95683185721498865</v>
      </c>
      <c r="Z355" s="2">
        <f t="shared" ca="1" si="56"/>
        <v>5.1456484799009217E-2</v>
      </c>
      <c r="AA355" s="2">
        <f t="shared" ca="1" si="56"/>
        <v>0.78846679245323081</v>
      </c>
      <c r="AB355" s="2">
        <f t="shared" ca="1" si="56"/>
        <v>4.5178670686953359E-2</v>
      </c>
      <c r="AC355" s="2">
        <f t="shared" ca="1" si="56"/>
        <v>0.80931682000708904</v>
      </c>
      <c r="AD355" s="2">
        <f t="shared" ca="1" si="56"/>
        <v>0.24202509474974565</v>
      </c>
      <c r="AE355" s="2">
        <f t="shared" ca="1" si="56"/>
        <v>3.5522495851025848E-2</v>
      </c>
      <c r="AF355" s="2">
        <f t="shared" ca="1" si="56"/>
        <v>0.6248071272313227</v>
      </c>
      <c r="AG355" s="2">
        <f t="shared" ca="1" si="55"/>
        <v>0.45621532247582419</v>
      </c>
      <c r="AH355" s="2">
        <f t="shared" ca="1" si="55"/>
        <v>0.59898136167245908</v>
      </c>
      <c r="AI355" s="2">
        <f t="shared" ca="1" si="54"/>
        <v>0.93906121636321549</v>
      </c>
    </row>
    <row r="356" spans="1:35" x14ac:dyDescent="0.35">
      <c r="A356" s="4">
        <v>22735</v>
      </c>
      <c r="B356" s="2">
        <f t="shared" ca="1" si="57"/>
        <v>0.39836328319942382</v>
      </c>
      <c r="C356" s="2">
        <f t="shared" ca="1" si="57"/>
        <v>0.82602219068327354</v>
      </c>
      <c r="D356" s="2">
        <f t="shared" ca="1" si="57"/>
        <v>0.46481438596487556</v>
      </c>
      <c r="E356" s="2">
        <f t="shared" ca="1" si="57"/>
        <v>0.54491275959666952</v>
      </c>
      <c r="F356" s="2">
        <f t="shared" ca="1" si="57"/>
        <v>0.94264981910994639</v>
      </c>
      <c r="G356" s="2">
        <f t="shared" ca="1" si="57"/>
        <v>0.70495513180592217</v>
      </c>
      <c r="H356" s="2">
        <f t="shared" ca="1" si="57"/>
        <v>0.99664985309930765</v>
      </c>
      <c r="I356" s="2">
        <f t="shared" ca="1" si="57"/>
        <v>0.11145377850944271</v>
      </c>
      <c r="J356" s="2">
        <f t="shared" ca="1" si="57"/>
        <v>0.95463131518105415</v>
      </c>
      <c r="K356" s="2">
        <f t="shared" ca="1" si="57"/>
        <v>0.29684219560726843</v>
      </c>
      <c r="L356" s="2">
        <f t="shared" ca="1" si="57"/>
        <v>0.70908778885456047</v>
      </c>
      <c r="M356" s="2">
        <f t="shared" ca="1" si="57"/>
        <v>0.76257712407706257</v>
      </c>
      <c r="N356" s="2">
        <f t="shared" ca="1" si="57"/>
        <v>0.22275331255560338</v>
      </c>
      <c r="O356" s="2">
        <f t="shared" ca="1" si="57"/>
        <v>9.2828071058668638E-2</v>
      </c>
      <c r="P356" s="2">
        <f t="shared" ca="1" si="57"/>
        <v>0.32302896775856238</v>
      </c>
      <c r="Q356" s="2">
        <f t="shared" ca="1" si="57"/>
        <v>0.26771127757708324</v>
      </c>
      <c r="R356" s="2">
        <f t="shared" ca="1" si="56"/>
        <v>0.81562493313181861</v>
      </c>
      <c r="S356" s="2">
        <f t="shared" ca="1" si="56"/>
        <v>0.23234798492849706</v>
      </c>
      <c r="T356" s="2">
        <f t="shared" ca="1" si="56"/>
        <v>0.64873961971839622</v>
      </c>
      <c r="U356" s="2">
        <f t="shared" ca="1" si="56"/>
        <v>0.35420585516900926</v>
      </c>
      <c r="V356" s="2">
        <f t="shared" ca="1" si="56"/>
        <v>3.0350480924399403E-2</v>
      </c>
      <c r="W356" s="2">
        <f t="shared" ca="1" si="56"/>
        <v>0.84834904455620663</v>
      </c>
      <c r="X356" s="2">
        <f t="shared" ca="1" si="56"/>
        <v>0.2740737017344046</v>
      </c>
      <c r="Y356" s="2">
        <f t="shared" ca="1" si="56"/>
        <v>8.7483058204200881E-2</v>
      </c>
      <c r="Z356" s="2">
        <f t="shared" ca="1" si="56"/>
        <v>0.84440738992975106</v>
      </c>
      <c r="AA356" s="2">
        <f t="shared" ca="1" si="56"/>
        <v>0.12975701366601311</v>
      </c>
      <c r="AB356" s="2">
        <f t="shared" ca="1" si="56"/>
        <v>0.51078515297336802</v>
      </c>
      <c r="AC356" s="2">
        <f t="shared" ca="1" si="56"/>
        <v>2.0516748974323429E-2</v>
      </c>
      <c r="AD356" s="2">
        <f t="shared" ca="1" si="56"/>
        <v>0.29192729809100859</v>
      </c>
      <c r="AE356" s="2">
        <f t="shared" ca="1" si="56"/>
        <v>0.62956344494910954</v>
      </c>
      <c r="AF356" s="2">
        <f t="shared" ca="1" si="56"/>
        <v>0.58155706852669742</v>
      </c>
      <c r="AG356" s="2">
        <f t="shared" ca="1" si="55"/>
        <v>0.91398729359236486</v>
      </c>
      <c r="AH356" s="2">
        <f t="shared" ca="1" si="55"/>
        <v>0.91311783494539223</v>
      </c>
      <c r="AI356" s="2">
        <f t="shared" ca="1" si="54"/>
        <v>1.0200161855534517E-2</v>
      </c>
    </row>
    <row r="357" spans="1:35" x14ac:dyDescent="0.35">
      <c r="A357" s="4">
        <v>22444</v>
      </c>
      <c r="B357" s="2">
        <f t="shared" ca="1" si="57"/>
        <v>0.76128870930335379</v>
      </c>
      <c r="C357" s="2">
        <f t="shared" ca="1" si="57"/>
        <v>0.29749684784566088</v>
      </c>
      <c r="D357" s="2">
        <f t="shared" ca="1" si="57"/>
        <v>0.46286547236001763</v>
      </c>
      <c r="E357" s="2">
        <f t="shared" ca="1" si="57"/>
        <v>0.67830459031624357</v>
      </c>
      <c r="F357" s="2">
        <f t="shared" ca="1" si="57"/>
        <v>0.45738295564551124</v>
      </c>
      <c r="G357" s="2">
        <f t="shared" ca="1" si="57"/>
        <v>0.38513655285714765</v>
      </c>
      <c r="H357" s="2">
        <f t="shared" ca="1" si="57"/>
        <v>0.9221132368639281</v>
      </c>
      <c r="I357" s="2">
        <f t="shared" ca="1" si="57"/>
        <v>0.79087167330560293</v>
      </c>
      <c r="J357" s="2">
        <f t="shared" ca="1" si="57"/>
        <v>0.30449298515044709</v>
      </c>
      <c r="K357" s="2">
        <f t="shared" ca="1" si="57"/>
        <v>0.65421980849873995</v>
      </c>
      <c r="L357" s="2">
        <f t="shared" ca="1" si="57"/>
        <v>0.16935493510801281</v>
      </c>
      <c r="M357" s="2">
        <f t="shared" ca="1" si="57"/>
        <v>0.59498248418246624</v>
      </c>
      <c r="N357" s="2">
        <f t="shared" ca="1" si="57"/>
        <v>0.37639369477903506</v>
      </c>
      <c r="O357" s="2">
        <f t="shared" ca="1" si="57"/>
        <v>0.44473437449866848</v>
      </c>
      <c r="P357" s="2">
        <f t="shared" ca="1" si="57"/>
        <v>0.80419214513999371</v>
      </c>
      <c r="Q357" s="2">
        <f t="shared" ca="1" si="57"/>
        <v>0.67434016097545169</v>
      </c>
      <c r="R357" s="2">
        <f t="shared" ca="1" si="56"/>
        <v>0.94730789242440183</v>
      </c>
      <c r="S357" s="2">
        <f t="shared" ca="1" si="56"/>
        <v>0.37694879700893968</v>
      </c>
      <c r="T357" s="2">
        <f t="shared" ca="1" si="56"/>
        <v>8.3253578402434303E-2</v>
      </c>
      <c r="U357" s="2">
        <f t="shared" ca="1" si="56"/>
        <v>0.1457937896811704</v>
      </c>
      <c r="V357" s="2">
        <f t="shared" ca="1" si="56"/>
        <v>0.46427515091792293</v>
      </c>
      <c r="W357" s="2">
        <f t="shared" ca="1" si="56"/>
        <v>0.75410537541178302</v>
      </c>
      <c r="X357" s="2">
        <f t="shared" ca="1" si="56"/>
        <v>0.85148982753017399</v>
      </c>
      <c r="Y357" s="2">
        <f t="shared" ca="1" si="56"/>
        <v>0.94013399465538461</v>
      </c>
      <c r="Z357" s="2">
        <f t="shared" ca="1" si="56"/>
        <v>0.5647074016987419</v>
      </c>
      <c r="AA357" s="2">
        <f t="shared" ca="1" si="56"/>
        <v>0.81054600339787553</v>
      </c>
      <c r="AB357" s="2">
        <f t="shared" ca="1" si="56"/>
        <v>0.33975215953615989</v>
      </c>
      <c r="AC357" s="2">
        <f t="shared" ca="1" si="56"/>
        <v>0.43747486013162584</v>
      </c>
      <c r="AD357" s="2">
        <f t="shared" ca="1" si="56"/>
        <v>0.70965397978633782</v>
      </c>
      <c r="AE357" s="2">
        <f t="shared" ca="1" si="56"/>
        <v>0.99551580898854819</v>
      </c>
      <c r="AF357" s="2">
        <f t="shared" ca="1" si="56"/>
        <v>5.7626704906175164E-2</v>
      </c>
      <c r="AG357" s="2">
        <f t="shared" ca="1" si="55"/>
        <v>0.79743685932260966</v>
      </c>
      <c r="AH357" s="2">
        <f t="shared" ca="1" si="55"/>
        <v>0.23681326431717509</v>
      </c>
      <c r="AI357" s="2">
        <f t="shared" ca="1" si="54"/>
        <v>4.0222473101640066E-2</v>
      </c>
    </row>
    <row r="358" spans="1:35" x14ac:dyDescent="0.35">
      <c r="A358" s="4">
        <v>21802</v>
      </c>
      <c r="B358" s="2">
        <f t="shared" ca="1" si="57"/>
        <v>0.8231032057756773</v>
      </c>
      <c r="C358" s="2">
        <f t="shared" ca="1" si="57"/>
        <v>8.1997364252053506E-2</v>
      </c>
      <c r="D358" s="2">
        <f t="shared" ca="1" si="57"/>
        <v>0.8214629560131349</v>
      </c>
      <c r="E358" s="2">
        <f t="shared" ca="1" si="57"/>
        <v>5.2129175936765804E-2</v>
      </c>
      <c r="F358" s="2">
        <f t="shared" ca="1" si="57"/>
        <v>0.249424653890847</v>
      </c>
      <c r="G358" s="2">
        <f t="shared" ca="1" si="57"/>
        <v>0.64883670260811266</v>
      </c>
      <c r="H358" s="2">
        <f t="shared" ca="1" si="57"/>
        <v>0.68816977438813332</v>
      </c>
      <c r="I358" s="2">
        <f t="shared" ca="1" si="57"/>
        <v>0.47062816742298763</v>
      </c>
      <c r="J358" s="2">
        <f t="shared" ca="1" si="57"/>
        <v>0.48982311848581617</v>
      </c>
      <c r="K358" s="2">
        <f t="shared" ca="1" si="57"/>
        <v>0.57027383493567163</v>
      </c>
      <c r="L358" s="2">
        <f t="shared" ca="1" si="57"/>
        <v>8.1344714370264803E-2</v>
      </c>
      <c r="M358" s="2">
        <f t="shared" ca="1" si="57"/>
        <v>0.62384646350988426</v>
      </c>
      <c r="N358" s="2">
        <f t="shared" ca="1" si="57"/>
        <v>0.51649736238812038</v>
      </c>
      <c r="O358" s="2">
        <f t="shared" ca="1" si="57"/>
        <v>0.96541311831962884</v>
      </c>
      <c r="P358" s="2">
        <f t="shared" ca="1" si="57"/>
        <v>0.76837548644041898</v>
      </c>
      <c r="Q358" s="2">
        <f t="shared" ca="1" si="57"/>
        <v>0.23295690567615912</v>
      </c>
      <c r="R358" s="2">
        <f t="shared" ca="1" si="56"/>
        <v>0.63900116716040756</v>
      </c>
      <c r="S358" s="2">
        <f t="shared" ca="1" si="56"/>
        <v>0.59105906429371113</v>
      </c>
      <c r="T358" s="2">
        <f t="shared" ca="1" si="56"/>
        <v>0.6019018079168067</v>
      </c>
      <c r="U358" s="2">
        <f t="shared" ca="1" si="56"/>
        <v>9.6125715014424573E-2</v>
      </c>
      <c r="V358" s="2">
        <f t="shared" ca="1" si="56"/>
        <v>0.60764488242291337</v>
      </c>
      <c r="W358" s="2">
        <f t="shared" ca="1" si="56"/>
        <v>0.94679599865013397</v>
      </c>
      <c r="X358" s="2">
        <f t="shared" ca="1" si="56"/>
        <v>0.28894389947501342</v>
      </c>
      <c r="Y358" s="2">
        <f t="shared" ca="1" si="56"/>
        <v>0.27901278299820653</v>
      </c>
      <c r="Z358" s="2">
        <f t="shared" ca="1" si="56"/>
        <v>0.37950577022511855</v>
      </c>
      <c r="AA358" s="2">
        <f t="shared" ca="1" si="56"/>
        <v>0.51412281419514738</v>
      </c>
      <c r="AB358" s="2">
        <f t="shared" ca="1" si="56"/>
        <v>0.27341910965625205</v>
      </c>
      <c r="AC358" s="2">
        <f t="shared" ca="1" si="56"/>
        <v>0.61586861021710049</v>
      </c>
      <c r="AD358" s="2">
        <f t="shared" ca="1" si="56"/>
        <v>0.25339103851899525</v>
      </c>
      <c r="AE358" s="2">
        <f t="shared" ca="1" si="56"/>
        <v>0.82225976083137353</v>
      </c>
      <c r="AF358" s="2">
        <f t="shared" ca="1" si="56"/>
        <v>0.14375027272790142</v>
      </c>
      <c r="AG358" s="2">
        <f t="shared" ca="1" si="55"/>
        <v>0.21884934259771349</v>
      </c>
      <c r="AH358" s="2">
        <f t="shared" ca="1" si="55"/>
        <v>0.2289789669596799</v>
      </c>
      <c r="AI358" s="2">
        <f t="shared" ca="1" si="54"/>
        <v>0.43522345428299614</v>
      </c>
    </row>
    <row r="359" spans="1:35" x14ac:dyDescent="0.35">
      <c r="A359" s="3">
        <v>21683</v>
      </c>
      <c r="B359" s="2">
        <f t="shared" ca="1" si="57"/>
        <v>0.66055374011617751</v>
      </c>
      <c r="C359" s="2">
        <f t="shared" ca="1" si="57"/>
        <v>0.36596437324290454</v>
      </c>
      <c r="D359" s="2">
        <f t="shared" ca="1" si="57"/>
        <v>0.26219752780505623</v>
      </c>
      <c r="E359" s="2">
        <f t="shared" ca="1" si="57"/>
        <v>0.25848093443056031</v>
      </c>
      <c r="F359" s="2">
        <f t="shared" ca="1" si="57"/>
        <v>0.86357696717147658</v>
      </c>
      <c r="G359" s="2">
        <f t="shared" ca="1" si="57"/>
        <v>0.87899182840815615</v>
      </c>
      <c r="H359" s="2">
        <f t="shared" ca="1" si="57"/>
        <v>0.67637383436046872</v>
      </c>
      <c r="I359" s="2">
        <f t="shared" ca="1" si="57"/>
        <v>0.12797531015216768</v>
      </c>
      <c r="J359" s="2">
        <f t="shared" ca="1" si="57"/>
        <v>0.44227175234660188</v>
      </c>
      <c r="K359" s="2">
        <f t="shared" ca="1" si="57"/>
        <v>1.4204972267064631E-2</v>
      </c>
      <c r="L359" s="2">
        <f t="shared" ca="1" si="57"/>
        <v>0.15251763562557941</v>
      </c>
      <c r="M359" s="2">
        <f t="shared" ca="1" si="57"/>
        <v>0.61678876410305883</v>
      </c>
      <c r="N359" s="2">
        <f t="shared" ca="1" si="57"/>
        <v>0.55735954658794928</v>
      </c>
      <c r="O359" s="2">
        <f t="shared" ca="1" si="57"/>
        <v>0.74403073938656339</v>
      </c>
      <c r="P359" s="2">
        <f t="shared" ca="1" si="57"/>
        <v>0.6368237670662027</v>
      </c>
      <c r="Q359" s="2">
        <f t="shared" ca="1" si="57"/>
        <v>0.87809782492598987</v>
      </c>
      <c r="R359" s="2">
        <f t="shared" ca="1" si="56"/>
        <v>0.26602941622298737</v>
      </c>
      <c r="S359" s="2">
        <f t="shared" ca="1" si="56"/>
        <v>0.66275431510577076</v>
      </c>
      <c r="T359" s="2">
        <f t="shared" ca="1" si="56"/>
        <v>0.82351657429721803</v>
      </c>
      <c r="U359" s="2">
        <f t="shared" ca="1" si="56"/>
        <v>0.46348485659803562</v>
      </c>
      <c r="V359" s="2">
        <f t="shared" ca="1" si="56"/>
        <v>0.91535199988744786</v>
      </c>
      <c r="W359" s="2">
        <f t="shared" ca="1" si="56"/>
        <v>0.91907592754712142</v>
      </c>
      <c r="X359" s="2">
        <f t="shared" ca="1" si="56"/>
        <v>0.95467935242339719</v>
      </c>
      <c r="Y359" s="2">
        <f t="shared" ca="1" si="56"/>
        <v>0.761820092353932</v>
      </c>
      <c r="Z359" s="2">
        <f t="shared" ca="1" si="56"/>
        <v>0.37236279730932964</v>
      </c>
      <c r="AA359" s="2">
        <f t="shared" ca="1" si="56"/>
        <v>0.67028636331616098</v>
      </c>
      <c r="AB359" s="2">
        <f t="shared" ca="1" si="56"/>
        <v>0.87997893306195307</v>
      </c>
      <c r="AC359" s="2">
        <f t="shared" ca="1" si="56"/>
        <v>7.8825486829218194E-2</v>
      </c>
      <c r="AD359" s="2">
        <f t="shared" ca="1" si="56"/>
        <v>3.2857089410447959E-2</v>
      </c>
      <c r="AE359" s="2">
        <f t="shared" ca="1" si="56"/>
        <v>0.5490458165876948</v>
      </c>
      <c r="AF359" s="2">
        <f t="shared" ca="1" si="56"/>
        <v>0.83002268963193082</v>
      </c>
      <c r="AG359" s="2">
        <f t="shared" ca="1" si="55"/>
        <v>0.78841417034476091</v>
      </c>
      <c r="AH359" s="2">
        <f t="shared" ca="1" si="55"/>
        <v>0.95368375691146012</v>
      </c>
      <c r="AI359" s="2">
        <f t="shared" ca="1" si="54"/>
        <v>0.58375343125856249</v>
      </c>
    </row>
    <row r="360" spans="1:35" x14ac:dyDescent="0.35">
      <c r="A360" s="4">
        <v>20903</v>
      </c>
      <c r="B360" s="2">
        <f t="shared" ca="1" si="57"/>
        <v>0.35803763120222809</v>
      </c>
      <c r="C360" s="2">
        <f t="shared" ca="1" si="57"/>
        <v>0.69912581740349145</v>
      </c>
      <c r="D360" s="2">
        <f t="shared" ca="1" si="57"/>
        <v>7.4379427855938429E-2</v>
      </c>
      <c r="E360" s="2">
        <f t="shared" ca="1" si="57"/>
        <v>0.61296925466530738</v>
      </c>
      <c r="F360" s="2">
        <f t="shared" ca="1" si="57"/>
        <v>0.97306972174984374</v>
      </c>
      <c r="G360" s="2">
        <f t="shared" ca="1" si="57"/>
        <v>0.76333491023538158</v>
      </c>
      <c r="H360" s="2">
        <f t="shared" ca="1" si="57"/>
        <v>0.10619806000724974</v>
      </c>
      <c r="I360" s="2">
        <f t="shared" ca="1" si="57"/>
        <v>0.8425222366648516</v>
      </c>
      <c r="J360" s="2">
        <f t="shared" ca="1" si="57"/>
        <v>0.42083532361122211</v>
      </c>
      <c r="K360" s="2">
        <f t="shared" ca="1" si="57"/>
        <v>4.6236046228627981E-2</v>
      </c>
      <c r="L360" s="2">
        <f t="shared" ca="1" si="57"/>
        <v>0.49663296535180534</v>
      </c>
      <c r="M360" s="2">
        <f t="shared" ca="1" si="57"/>
        <v>0.98812017227673621</v>
      </c>
      <c r="N360" s="2">
        <f t="shared" ca="1" si="57"/>
        <v>0.69181658378760935</v>
      </c>
      <c r="O360" s="2">
        <f t="shared" ca="1" si="57"/>
        <v>0.20122977178877277</v>
      </c>
      <c r="P360" s="2">
        <f t="shared" ca="1" si="57"/>
        <v>0.8116558070212333</v>
      </c>
      <c r="Q360" s="2">
        <f t="shared" ca="1" si="57"/>
        <v>0.55213311428482903</v>
      </c>
      <c r="R360" s="2">
        <f t="shared" ca="1" si="56"/>
        <v>0.23393705064977743</v>
      </c>
      <c r="S360" s="2">
        <f t="shared" ca="1" si="56"/>
        <v>1.6915262864785729E-2</v>
      </c>
      <c r="T360" s="2">
        <f t="shared" ca="1" si="56"/>
        <v>0.96030001989221925</v>
      </c>
      <c r="U360" s="2">
        <f t="shared" ca="1" si="56"/>
        <v>0.10439183824733633</v>
      </c>
      <c r="V360" s="2">
        <f t="shared" ca="1" si="56"/>
        <v>0.9354048064303887</v>
      </c>
      <c r="W360" s="2">
        <f t="shared" ca="1" si="56"/>
        <v>0.86724669166544033</v>
      </c>
      <c r="X360" s="2">
        <f t="shared" ca="1" si="56"/>
        <v>0.16994469473320917</v>
      </c>
      <c r="Y360" s="2">
        <f t="shared" ca="1" si="56"/>
        <v>0.36244327956457278</v>
      </c>
      <c r="Z360" s="2">
        <f t="shared" ca="1" si="56"/>
        <v>0.53565211537943169</v>
      </c>
      <c r="AA360" s="2">
        <f t="shared" ca="1" si="56"/>
        <v>0.10105701424372859</v>
      </c>
      <c r="AB360" s="2">
        <f t="shared" ca="1" si="56"/>
        <v>0.40185878973074463</v>
      </c>
      <c r="AC360" s="2">
        <f t="shared" ca="1" si="56"/>
        <v>0.89446017304625824</v>
      </c>
      <c r="AD360" s="2">
        <f t="shared" ca="1" si="56"/>
        <v>0.10966458544323487</v>
      </c>
      <c r="AE360" s="2">
        <f t="shared" ca="1" si="56"/>
        <v>0.60596449927903262</v>
      </c>
      <c r="AF360" s="2">
        <f t="shared" ca="1" si="56"/>
        <v>0.34880145697268428</v>
      </c>
      <c r="AG360" s="2">
        <f t="shared" ca="1" si="55"/>
        <v>0.43639451812688557</v>
      </c>
      <c r="AH360" s="2">
        <f t="shared" ca="1" si="55"/>
        <v>0.69045855442852178</v>
      </c>
      <c r="AI360" s="2">
        <f t="shared" ca="1" si="54"/>
        <v>0.31904907699587637</v>
      </c>
    </row>
    <row r="361" spans="1:35" x14ac:dyDescent="0.35">
      <c r="A361" s="4">
        <v>18082</v>
      </c>
      <c r="B361" s="2">
        <f t="shared" ca="1" si="57"/>
        <v>0.75741481411520428</v>
      </c>
      <c r="C361" s="2">
        <f t="shared" ca="1" si="57"/>
        <v>0.13512197797763503</v>
      </c>
      <c r="D361" s="2">
        <f t="shared" ca="1" si="57"/>
        <v>6.6282301308073444E-2</v>
      </c>
      <c r="E361" s="2">
        <f t="shared" ca="1" si="57"/>
        <v>0.14103659748673136</v>
      </c>
      <c r="F361" s="2">
        <f t="shared" ca="1" si="57"/>
        <v>0.91526674470619562</v>
      </c>
      <c r="G361" s="2">
        <f t="shared" ca="1" si="57"/>
        <v>0.96809147744906188</v>
      </c>
      <c r="H361" s="2">
        <f t="shared" ca="1" si="57"/>
        <v>0.9675193891984194</v>
      </c>
      <c r="I361" s="2">
        <f t="shared" ca="1" si="57"/>
        <v>0.74148869551958707</v>
      </c>
      <c r="J361" s="2">
        <f t="shared" ca="1" si="57"/>
        <v>0.54475787527223796</v>
      </c>
      <c r="K361" s="2">
        <f t="shared" ca="1" si="57"/>
        <v>0.1560178425115234</v>
      </c>
      <c r="L361" s="2">
        <f t="shared" ca="1" si="57"/>
        <v>0.33550272742118248</v>
      </c>
      <c r="M361" s="2">
        <f t="shared" ca="1" si="57"/>
        <v>0.83890764133608453</v>
      </c>
      <c r="N361" s="2">
        <f t="shared" ca="1" si="57"/>
        <v>0.46183217965023327</v>
      </c>
      <c r="O361" s="2">
        <f t="shared" ca="1" si="57"/>
        <v>0.43052144502293888</v>
      </c>
      <c r="P361" s="2">
        <f t="shared" ca="1" si="57"/>
        <v>0.90927922001565331</v>
      </c>
      <c r="Q361" s="2">
        <f t="shared" ca="1" si="57"/>
        <v>0.19941226469826323</v>
      </c>
      <c r="R361" s="2">
        <f t="shared" ca="1" si="56"/>
        <v>0.44487184423322235</v>
      </c>
      <c r="S361" s="2">
        <f t="shared" ca="1" si="56"/>
        <v>0.56402090126365523</v>
      </c>
      <c r="T361" s="2">
        <f t="shared" ca="1" si="56"/>
        <v>0.38861479668554422</v>
      </c>
      <c r="U361" s="2">
        <f t="shared" ca="1" si="56"/>
        <v>0.64757611530461612</v>
      </c>
      <c r="V361" s="2">
        <f t="shared" ca="1" si="56"/>
        <v>0.91377904489230355</v>
      </c>
      <c r="W361" s="2">
        <f t="shared" ca="1" si="56"/>
        <v>0.4926249027670192</v>
      </c>
      <c r="X361" s="2">
        <f t="shared" ca="1" si="56"/>
        <v>0.6870576007616318</v>
      </c>
      <c r="Y361" s="2">
        <f t="shared" ca="1" si="56"/>
        <v>0.62356972027093294</v>
      </c>
      <c r="Z361" s="2">
        <f t="shared" ca="1" si="56"/>
        <v>0.99346581422513758</v>
      </c>
      <c r="AA361" s="2">
        <f t="shared" ca="1" si="56"/>
        <v>0.24824246263305672</v>
      </c>
      <c r="AB361" s="2">
        <f t="shared" ca="1" si="56"/>
        <v>0.34154747604067892</v>
      </c>
      <c r="AC361" s="2">
        <f t="shared" ca="1" si="56"/>
        <v>0.95528748391888807</v>
      </c>
      <c r="AD361" s="2">
        <f t="shared" ca="1" si="56"/>
        <v>0.77479669688673258</v>
      </c>
      <c r="AE361" s="2">
        <f t="shared" ca="1" si="56"/>
        <v>0.40134906186759312</v>
      </c>
      <c r="AF361" s="2">
        <f t="shared" ca="1" si="56"/>
        <v>0.60741688528114124</v>
      </c>
      <c r="AG361" s="2">
        <f t="shared" ca="1" si="55"/>
        <v>0.66434426843653016</v>
      </c>
      <c r="AH361" s="2">
        <f t="shared" ca="1" si="55"/>
        <v>0.58757092470068994</v>
      </c>
      <c r="AI361" s="2">
        <f t="shared" ca="1" si="54"/>
        <v>0.37297474487434201</v>
      </c>
    </row>
    <row r="362" spans="1:35" x14ac:dyDescent="0.35">
      <c r="A362" s="4">
        <v>18002</v>
      </c>
      <c r="B362" s="2">
        <f t="shared" ca="1" si="57"/>
        <v>0.20340540225069781</v>
      </c>
      <c r="C362" s="2">
        <f t="shared" ca="1" si="57"/>
        <v>0.20652954037338744</v>
      </c>
      <c r="D362" s="2">
        <f t="shared" ca="1" si="57"/>
        <v>0.54407754920649698</v>
      </c>
      <c r="E362" s="2">
        <f t="shared" ca="1" si="57"/>
        <v>0.77941898254779574</v>
      </c>
      <c r="F362" s="2">
        <f t="shared" ca="1" si="57"/>
        <v>0.49669501853128517</v>
      </c>
      <c r="G362" s="2">
        <f t="shared" ca="1" si="57"/>
        <v>0.49077969372890806</v>
      </c>
      <c r="H362" s="2">
        <f t="shared" ca="1" si="57"/>
        <v>0.19940551078805169</v>
      </c>
      <c r="I362" s="2">
        <f t="shared" ca="1" si="57"/>
        <v>2.7906940737730035E-2</v>
      </c>
      <c r="J362" s="2">
        <f t="shared" ca="1" si="57"/>
        <v>0.84636411200465833</v>
      </c>
      <c r="K362" s="2">
        <f t="shared" ca="1" si="57"/>
        <v>0.18922015259533176</v>
      </c>
      <c r="L362" s="2">
        <f t="shared" ca="1" si="57"/>
        <v>0.51217853521201251</v>
      </c>
      <c r="M362" s="2">
        <f t="shared" ca="1" si="57"/>
        <v>0.79932152648067367</v>
      </c>
      <c r="N362" s="2">
        <f t="shared" ca="1" si="57"/>
        <v>0.85656589292600882</v>
      </c>
      <c r="O362" s="2">
        <f t="shared" ca="1" si="57"/>
        <v>8.3921263090773079E-2</v>
      </c>
      <c r="P362" s="2">
        <f t="shared" ca="1" si="57"/>
        <v>0.14362362832581965</v>
      </c>
      <c r="Q362" s="2">
        <f t="shared" ca="1" si="57"/>
        <v>0.59531802063904282</v>
      </c>
      <c r="R362" s="2">
        <f t="shared" ca="1" si="56"/>
        <v>0.28297051465939316</v>
      </c>
      <c r="S362" s="2">
        <f t="shared" ca="1" si="56"/>
        <v>0.55036392872503581</v>
      </c>
      <c r="T362" s="2">
        <f t="shared" ca="1" si="56"/>
        <v>0.50287884851820863</v>
      </c>
      <c r="U362" s="2">
        <f t="shared" ca="1" si="56"/>
        <v>0.98920054532880874</v>
      </c>
      <c r="V362" s="2">
        <f t="shared" ca="1" si="56"/>
        <v>0.26332444880155825</v>
      </c>
      <c r="W362" s="2">
        <f t="shared" ca="1" si="56"/>
        <v>0.58722516562979266</v>
      </c>
      <c r="X362" s="2">
        <f t="shared" ca="1" si="56"/>
        <v>0.43558447575192027</v>
      </c>
      <c r="Y362" s="2">
        <f t="shared" ca="1" si="56"/>
        <v>0.39053884483842616</v>
      </c>
      <c r="Z362" s="2">
        <f t="shared" ca="1" si="56"/>
        <v>0.96991615872108039</v>
      </c>
      <c r="AA362" s="2">
        <f t="shared" ca="1" si="56"/>
        <v>0.27593256305741465</v>
      </c>
      <c r="AB362" s="2">
        <f t="shared" ca="1" si="56"/>
        <v>9.6277933043902308E-2</v>
      </c>
      <c r="AC362" s="2">
        <f t="shared" ca="1" si="56"/>
        <v>0.184599364622131</v>
      </c>
      <c r="AD362" s="2">
        <f t="shared" ca="1" si="56"/>
        <v>0.51092252374872293</v>
      </c>
      <c r="AE362" s="2">
        <f t="shared" ca="1" si="56"/>
        <v>0.74784752416728928</v>
      </c>
      <c r="AF362" s="2">
        <f t="shared" ca="1" si="56"/>
        <v>0.52608054515768643</v>
      </c>
      <c r="AG362" s="2">
        <f t="shared" ca="1" si="55"/>
        <v>0.15043926677962305</v>
      </c>
      <c r="AH362" s="2">
        <f t="shared" ca="1" si="55"/>
        <v>0.98034393920430374</v>
      </c>
      <c r="AI362" s="2">
        <f t="shared" ca="1" si="54"/>
        <v>0.71294171089045211</v>
      </c>
    </row>
    <row r="363" spans="1:35" x14ac:dyDescent="0.35">
      <c r="A363" s="4">
        <v>17664</v>
      </c>
      <c r="B363" s="2">
        <f t="shared" ca="1" si="57"/>
        <v>0.78109973867776505</v>
      </c>
      <c r="C363" s="2">
        <f t="shared" ca="1" si="57"/>
        <v>0.75409103451181381</v>
      </c>
      <c r="D363" s="2">
        <f t="shared" ca="1" si="57"/>
        <v>0.56942050595641147</v>
      </c>
      <c r="E363" s="2">
        <f t="shared" ca="1" si="57"/>
        <v>0.58319543803856644</v>
      </c>
      <c r="F363" s="2">
        <f t="shared" ca="1" si="57"/>
        <v>0.203049323710075</v>
      </c>
      <c r="G363" s="2">
        <f t="shared" ca="1" si="57"/>
        <v>0.68637753309662652</v>
      </c>
      <c r="H363" s="2">
        <f t="shared" ca="1" si="57"/>
        <v>0.7682918948473304</v>
      </c>
      <c r="I363" s="2">
        <f t="shared" ca="1" si="57"/>
        <v>0.54608161832927882</v>
      </c>
      <c r="J363" s="2">
        <f t="shared" ca="1" si="57"/>
        <v>0.27999022879979341</v>
      </c>
      <c r="K363" s="2">
        <f t="shared" ca="1" si="57"/>
        <v>0.48455314139052619</v>
      </c>
      <c r="L363" s="2">
        <f t="shared" ca="1" si="57"/>
        <v>0.67785993028701175</v>
      </c>
      <c r="M363" s="2">
        <f t="shared" ca="1" si="57"/>
        <v>0.60470384677238542</v>
      </c>
      <c r="N363" s="2">
        <f t="shared" ca="1" si="57"/>
        <v>0.70109563416780218</v>
      </c>
      <c r="O363" s="2">
        <f t="shared" ca="1" si="57"/>
        <v>0.90574663376941289</v>
      </c>
      <c r="P363" s="2">
        <f t="shared" ca="1" si="57"/>
        <v>0.61354491376059517</v>
      </c>
      <c r="Q363" s="2">
        <f t="shared" ref="Q363:AF426" ca="1" si="58">RAND()</f>
        <v>0.72033599823879157</v>
      </c>
      <c r="R363" s="2">
        <f t="shared" ca="1" si="58"/>
        <v>0.2652264538047816</v>
      </c>
      <c r="S363" s="2">
        <f t="shared" ca="1" si="58"/>
        <v>0.35393875234842409</v>
      </c>
      <c r="T363" s="2">
        <f t="shared" ca="1" si="58"/>
        <v>0.95019652221461293</v>
      </c>
      <c r="U363" s="2">
        <f t="shared" ca="1" si="58"/>
        <v>0.7237033722014975</v>
      </c>
      <c r="V363" s="2">
        <f t="shared" ca="1" si="58"/>
        <v>0.89080613390383245</v>
      </c>
      <c r="W363" s="2">
        <f t="shared" ca="1" si="58"/>
        <v>0.30321307938235487</v>
      </c>
      <c r="X363" s="2">
        <f t="shared" ca="1" si="58"/>
        <v>0.11568740078289774</v>
      </c>
      <c r="Y363" s="2">
        <f t="shared" ca="1" si="58"/>
        <v>0.11273287647062091</v>
      </c>
      <c r="Z363" s="2">
        <f t="shared" ca="1" si="58"/>
        <v>0.90849289043562376</v>
      </c>
      <c r="AA363" s="2">
        <f t="shared" ca="1" si="58"/>
        <v>0.42165157608336123</v>
      </c>
      <c r="AB363" s="2">
        <f t="shared" ca="1" si="58"/>
        <v>0.49097460165240259</v>
      </c>
      <c r="AC363" s="2">
        <f t="shared" ca="1" si="58"/>
        <v>0.21413198093093311</v>
      </c>
      <c r="AD363" s="2">
        <f t="shared" ca="1" si="58"/>
        <v>0.48663577949443093</v>
      </c>
      <c r="AE363" s="2">
        <f t="shared" ca="1" si="58"/>
        <v>0.20570950098317342</v>
      </c>
      <c r="AF363" s="2">
        <f t="shared" ca="1" si="58"/>
        <v>0.10006579457846043</v>
      </c>
      <c r="AG363" s="2">
        <f t="shared" ca="1" si="55"/>
        <v>0.74443941298727301</v>
      </c>
      <c r="AH363" s="2">
        <f t="shared" ca="1" si="55"/>
        <v>0.5019615097042146</v>
      </c>
      <c r="AI363" s="2">
        <f t="shared" ca="1" si="54"/>
        <v>0.26437625410867116</v>
      </c>
    </row>
    <row r="364" spans="1:35" x14ac:dyDescent="0.35">
      <c r="A364" s="4">
        <v>17651</v>
      </c>
      <c r="B364" s="2">
        <f t="shared" ref="B364:Q395" ca="1" si="59">RAND()</f>
        <v>0.41795793184273089</v>
      </c>
      <c r="C364" s="2">
        <f t="shared" ca="1" si="59"/>
        <v>0.89847448781226058</v>
      </c>
      <c r="D364" s="2">
        <f t="shared" ca="1" si="59"/>
        <v>0.64386680657479456</v>
      </c>
      <c r="E364" s="2">
        <f t="shared" ca="1" si="59"/>
        <v>4.3847206592849242E-2</v>
      </c>
      <c r="F364" s="2">
        <f t="shared" ca="1" si="59"/>
        <v>8.6717712396453317E-2</v>
      </c>
      <c r="G364" s="2">
        <f t="shared" ca="1" si="59"/>
        <v>0.10603144727984937</v>
      </c>
      <c r="H364" s="2">
        <f t="shared" ca="1" si="59"/>
        <v>0.3557740267360936</v>
      </c>
      <c r="I364" s="2">
        <f t="shared" ca="1" si="59"/>
        <v>0.49041912976617896</v>
      </c>
      <c r="J364" s="2">
        <f t="shared" ca="1" si="59"/>
        <v>0.26164669796017781</v>
      </c>
      <c r="K364" s="2">
        <f t="shared" ca="1" si="59"/>
        <v>0.9673590358420614</v>
      </c>
      <c r="L364" s="2">
        <f t="shared" ca="1" si="59"/>
        <v>0.86278667155662037</v>
      </c>
      <c r="M364" s="2">
        <f t="shared" ca="1" si="59"/>
        <v>0.3983996637131505</v>
      </c>
      <c r="N364" s="2">
        <f t="shared" ca="1" si="59"/>
        <v>0.5560818357745968</v>
      </c>
      <c r="O364" s="2">
        <f t="shared" ca="1" si="59"/>
        <v>0.69385035577511345</v>
      </c>
      <c r="P364" s="2">
        <f t="shared" ca="1" si="59"/>
        <v>0.81507699670827582</v>
      </c>
      <c r="Q364" s="2">
        <f t="shared" ca="1" si="59"/>
        <v>0.81584869809277927</v>
      </c>
      <c r="R364" s="2">
        <f t="shared" ca="1" si="58"/>
        <v>0.83246870881327895</v>
      </c>
      <c r="S364" s="2">
        <f t="shared" ca="1" si="58"/>
        <v>0.71012084100642725</v>
      </c>
      <c r="T364" s="2">
        <f t="shared" ca="1" si="58"/>
        <v>0.8775079035643486</v>
      </c>
      <c r="U364" s="2">
        <f t="shared" ca="1" si="58"/>
        <v>0.62976191414457039</v>
      </c>
      <c r="V364" s="2">
        <f t="shared" ca="1" si="58"/>
        <v>0.43440467525757331</v>
      </c>
      <c r="W364" s="2">
        <f t="shared" ca="1" si="58"/>
        <v>0.68902037748780631</v>
      </c>
      <c r="X364" s="2">
        <f t="shared" ca="1" si="58"/>
        <v>0.49319134532845232</v>
      </c>
      <c r="Y364" s="2">
        <f t="shared" ca="1" si="58"/>
        <v>0.67940407950373805</v>
      </c>
      <c r="Z364" s="2">
        <f t="shared" ca="1" si="58"/>
        <v>0.79385512576976625</v>
      </c>
      <c r="AA364" s="2">
        <f t="shared" ca="1" si="58"/>
        <v>0.73933103451777693</v>
      </c>
      <c r="AB364" s="2">
        <f t="shared" ca="1" si="58"/>
        <v>0.27483105681395681</v>
      </c>
      <c r="AC364" s="2">
        <f t="shared" ca="1" si="58"/>
        <v>0.62453812981825807</v>
      </c>
      <c r="AD364" s="2">
        <f t="shared" ca="1" si="58"/>
        <v>5.2211675830771687E-2</v>
      </c>
      <c r="AE364" s="2">
        <f t="shared" ca="1" si="58"/>
        <v>0.15694776394916465</v>
      </c>
      <c r="AF364" s="2">
        <f t="shared" ca="1" si="58"/>
        <v>0.74314769951406578</v>
      </c>
      <c r="AG364" s="2">
        <f t="shared" ca="1" si="55"/>
        <v>0.7758547066185737</v>
      </c>
      <c r="AH364" s="2">
        <f t="shared" ca="1" si="55"/>
        <v>0.14750773395977768</v>
      </c>
      <c r="AI364" s="2">
        <f t="shared" ca="1" si="54"/>
        <v>0.18320806362749431</v>
      </c>
    </row>
    <row r="365" spans="1:35" x14ac:dyDescent="0.35">
      <c r="A365" s="4">
        <v>17463</v>
      </c>
      <c r="B365" s="2">
        <f t="shared" ca="1" si="59"/>
        <v>0.28791372731950304</v>
      </c>
      <c r="C365" s="2">
        <f t="shared" ca="1" si="59"/>
        <v>0.24125598497234468</v>
      </c>
      <c r="D365" s="2">
        <f t="shared" ca="1" si="59"/>
        <v>0.95397130747138281</v>
      </c>
      <c r="E365" s="2">
        <f t="shared" ca="1" si="59"/>
        <v>0.47399739309621203</v>
      </c>
      <c r="F365" s="2">
        <f t="shared" ca="1" si="59"/>
        <v>0.7671207060839601</v>
      </c>
      <c r="G365" s="2">
        <f t="shared" ca="1" si="59"/>
        <v>0.21155072416428988</v>
      </c>
      <c r="H365" s="2">
        <f t="shared" ca="1" si="59"/>
        <v>0.5681865634356158</v>
      </c>
      <c r="I365" s="2">
        <f t="shared" ca="1" si="59"/>
        <v>0.34437031134028739</v>
      </c>
      <c r="J365" s="2">
        <f t="shared" ca="1" si="59"/>
        <v>0.30052279296556039</v>
      </c>
      <c r="K365" s="2">
        <f t="shared" ca="1" si="59"/>
        <v>0.43802241776197981</v>
      </c>
      <c r="L365" s="2">
        <f t="shared" ca="1" si="59"/>
        <v>0.71662924532606109</v>
      </c>
      <c r="M365" s="2">
        <f t="shared" ca="1" si="59"/>
        <v>0.69360444876788119</v>
      </c>
      <c r="N365" s="2">
        <f t="shared" ca="1" si="59"/>
        <v>0.59787280129965781</v>
      </c>
      <c r="O365" s="2">
        <f t="shared" ca="1" si="59"/>
        <v>9.5186570364616641E-2</v>
      </c>
      <c r="P365" s="2">
        <f t="shared" ca="1" si="59"/>
        <v>0.19046198698814343</v>
      </c>
      <c r="Q365" s="2">
        <f t="shared" ca="1" si="59"/>
        <v>0.61533157634855606</v>
      </c>
      <c r="R365" s="2">
        <f t="shared" ca="1" si="58"/>
        <v>0.5408809582331251</v>
      </c>
      <c r="S365" s="2">
        <f t="shared" ca="1" si="58"/>
        <v>0.52016068312209252</v>
      </c>
      <c r="T365" s="2">
        <f t="shared" ca="1" si="58"/>
        <v>0.9503819612404476</v>
      </c>
      <c r="U365" s="2">
        <f t="shared" ca="1" si="58"/>
        <v>0.62158360763443754</v>
      </c>
      <c r="V365" s="2">
        <f t="shared" ca="1" si="58"/>
        <v>0.75205675866761279</v>
      </c>
      <c r="W365" s="2">
        <f t="shared" ca="1" si="58"/>
        <v>0.87945612630910885</v>
      </c>
      <c r="X365" s="2">
        <f t="shared" ca="1" si="58"/>
        <v>0.92748309961376663</v>
      </c>
      <c r="Y365" s="2">
        <f t="shared" ca="1" si="58"/>
        <v>0.40080546789660465</v>
      </c>
      <c r="Z365" s="2">
        <f t="shared" ca="1" si="58"/>
        <v>0.70561274922877826</v>
      </c>
      <c r="AA365" s="2">
        <f t="shared" ca="1" si="58"/>
        <v>0.12299236035013605</v>
      </c>
      <c r="AB365" s="2">
        <f t="shared" ca="1" si="58"/>
        <v>0.88269029646836394</v>
      </c>
      <c r="AC365" s="2">
        <f t="shared" ca="1" si="58"/>
        <v>0.67796870594063685</v>
      </c>
      <c r="AD365" s="2">
        <f t="shared" ca="1" si="58"/>
        <v>0.12356005943979831</v>
      </c>
      <c r="AE365" s="2">
        <f t="shared" ca="1" si="58"/>
        <v>0.10300774767225185</v>
      </c>
      <c r="AF365" s="2">
        <f t="shared" ca="1" si="58"/>
        <v>0.28298442228346188</v>
      </c>
      <c r="AG365" s="2">
        <f t="shared" ca="1" si="55"/>
        <v>0.42148079934738547</v>
      </c>
      <c r="AH365" s="2">
        <f t="shared" ca="1" si="55"/>
        <v>0.88487657010766463</v>
      </c>
      <c r="AI365" s="2">
        <f t="shared" ca="1" si="54"/>
        <v>0.37239385873881936</v>
      </c>
    </row>
    <row r="366" spans="1:35" x14ac:dyDescent="0.35">
      <c r="A366" s="4">
        <v>17144</v>
      </c>
      <c r="B366" s="2">
        <f t="shared" ca="1" si="59"/>
        <v>0.46816749832312354</v>
      </c>
      <c r="C366" s="2">
        <f t="shared" ca="1" si="59"/>
        <v>0.54874336978975724</v>
      </c>
      <c r="D366" s="2">
        <f t="shared" ca="1" si="59"/>
        <v>0.26990280498205477</v>
      </c>
      <c r="E366" s="2">
        <f t="shared" ca="1" si="59"/>
        <v>0.59092075873377803</v>
      </c>
      <c r="F366" s="2">
        <f t="shared" ca="1" si="59"/>
        <v>0.30958966956684597</v>
      </c>
      <c r="G366" s="2">
        <f t="shared" ca="1" si="59"/>
        <v>0.75497532796936839</v>
      </c>
      <c r="H366" s="2">
        <f t="shared" ca="1" si="59"/>
        <v>0.16374647925680297</v>
      </c>
      <c r="I366" s="2">
        <f t="shared" ca="1" si="59"/>
        <v>0.57221823583893661</v>
      </c>
      <c r="J366" s="2">
        <f t="shared" ca="1" si="59"/>
        <v>0.44560827158869432</v>
      </c>
      <c r="K366" s="2">
        <f t="shared" ca="1" si="59"/>
        <v>0.93225094392243846</v>
      </c>
      <c r="L366" s="2">
        <f t="shared" ca="1" si="59"/>
        <v>0.35531401101435733</v>
      </c>
      <c r="M366" s="2">
        <f t="shared" ca="1" si="59"/>
        <v>0.85319251756664616</v>
      </c>
      <c r="N366" s="2">
        <f t="shared" ca="1" si="59"/>
        <v>0.68205533629025539</v>
      </c>
      <c r="O366" s="2">
        <f t="shared" ca="1" si="59"/>
        <v>0.56339418938063768</v>
      </c>
      <c r="P366" s="2">
        <f t="shared" ca="1" si="59"/>
        <v>0.9367924591256872</v>
      </c>
      <c r="Q366" s="2">
        <f t="shared" ca="1" si="59"/>
        <v>0.31931646190057561</v>
      </c>
      <c r="R366" s="2">
        <f t="shared" ca="1" si="58"/>
        <v>0.31123182438653407</v>
      </c>
      <c r="S366" s="2">
        <f t="shared" ca="1" si="58"/>
        <v>0.45436418256572164</v>
      </c>
      <c r="T366" s="2">
        <f t="shared" ca="1" si="58"/>
        <v>0.74735075379929294</v>
      </c>
      <c r="U366" s="2">
        <f t="shared" ca="1" si="58"/>
        <v>0.92834513521546624</v>
      </c>
      <c r="V366" s="2">
        <f t="shared" ca="1" si="58"/>
        <v>0.91960137972057343</v>
      </c>
      <c r="W366" s="2">
        <f t="shared" ca="1" si="58"/>
        <v>0.45747719575048273</v>
      </c>
      <c r="X366" s="2">
        <f t="shared" ca="1" si="58"/>
        <v>0.34407842825082502</v>
      </c>
      <c r="Y366" s="2">
        <f t="shared" ca="1" si="58"/>
        <v>0.62513826698970254</v>
      </c>
      <c r="Z366" s="2">
        <f t="shared" ca="1" si="58"/>
        <v>0.95889569333101965</v>
      </c>
      <c r="AA366" s="2">
        <f t="shared" ca="1" si="58"/>
        <v>0.36905899503375583</v>
      </c>
      <c r="AB366" s="2">
        <f t="shared" ca="1" si="58"/>
        <v>0.29153541436229602</v>
      </c>
      <c r="AC366" s="2">
        <f t="shared" ca="1" si="58"/>
        <v>0.75449047090924237</v>
      </c>
      <c r="AD366" s="2">
        <f t="shared" ca="1" si="58"/>
        <v>0.21286060214200619</v>
      </c>
      <c r="AE366" s="2">
        <f t="shared" ca="1" si="58"/>
        <v>0.65733826259393313</v>
      </c>
      <c r="AF366" s="2">
        <f t="shared" ca="1" si="58"/>
        <v>0.13919410356494666</v>
      </c>
      <c r="AG366" s="2">
        <f t="shared" ca="1" si="55"/>
        <v>9.744205159832986E-2</v>
      </c>
      <c r="AH366" s="2">
        <f t="shared" ca="1" si="55"/>
        <v>5.3154416952729822E-2</v>
      </c>
      <c r="AI366" s="2">
        <f t="shared" ca="1" si="54"/>
        <v>0.84297630690080427</v>
      </c>
    </row>
    <row r="367" spans="1:35" x14ac:dyDescent="0.35">
      <c r="A367" s="4">
        <v>17076</v>
      </c>
      <c r="B367" s="2">
        <f t="shared" ca="1" si="59"/>
        <v>0.94761090844243834</v>
      </c>
      <c r="C367" s="2">
        <f t="shared" ca="1" si="59"/>
        <v>0.66349505937272613</v>
      </c>
      <c r="D367" s="2">
        <f t="shared" ca="1" si="59"/>
        <v>0.45145994168255354</v>
      </c>
      <c r="E367" s="2">
        <f t="shared" ca="1" si="59"/>
        <v>0.37855226010373277</v>
      </c>
      <c r="F367" s="2">
        <f t="shared" ca="1" si="59"/>
        <v>0.99650173020311106</v>
      </c>
      <c r="G367" s="2">
        <f t="shared" ca="1" si="59"/>
        <v>0.64560441298546722</v>
      </c>
      <c r="H367" s="2">
        <f t="shared" ca="1" si="59"/>
        <v>0.41318663839774283</v>
      </c>
      <c r="I367" s="2">
        <f t="shared" ca="1" si="59"/>
        <v>0.46194461957465816</v>
      </c>
      <c r="J367" s="2">
        <f t="shared" ca="1" si="59"/>
        <v>0.93118868842598446</v>
      </c>
      <c r="K367" s="2">
        <f t="shared" ca="1" si="59"/>
        <v>0.11740692589998658</v>
      </c>
      <c r="L367" s="2">
        <f t="shared" ca="1" si="59"/>
        <v>0.16222544220442237</v>
      </c>
      <c r="M367" s="2">
        <f t="shared" ca="1" si="59"/>
        <v>0.52275561756971822</v>
      </c>
      <c r="N367" s="2">
        <f t="shared" ca="1" si="59"/>
        <v>0.67840838766934808</v>
      </c>
      <c r="O367" s="2">
        <f t="shared" ca="1" si="59"/>
        <v>0.6892620383872009</v>
      </c>
      <c r="P367" s="2">
        <f t="shared" ca="1" si="59"/>
        <v>0.21896312210022451</v>
      </c>
      <c r="Q367" s="2">
        <f t="shared" ca="1" si="59"/>
        <v>0.84161418174159242</v>
      </c>
      <c r="R367" s="2">
        <f t="shared" ca="1" si="58"/>
        <v>0.83777643908876998</v>
      </c>
      <c r="S367" s="2">
        <f t="shared" ca="1" si="58"/>
        <v>0.47227104368865158</v>
      </c>
      <c r="T367" s="2">
        <f t="shared" ca="1" si="58"/>
        <v>0.39673702130860311</v>
      </c>
      <c r="U367" s="2">
        <f t="shared" ca="1" si="58"/>
        <v>0.59904208900571509</v>
      </c>
      <c r="V367" s="2">
        <f t="shared" ca="1" si="58"/>
        <v>0.47731034989600096</v>
      </c>
      <c r="W367" s="2">
        <f t="shared" ca="1" si="58"/>
        <v>0.46265358662564049</v>
      </c>
      <c r="X367" s="2">
        <f t="shared" ca="1" si="58"/>
        <v>0.18133872246802629</v>
      </c>
      <c r="Y367" s="2">
        <f t="shared" ca="1" si="58"/>
        <v>0.32825322920540878</v>
      </c>
      <c r="Z367" s="2">
        <f t="shared" ca="1" si="58"/>
        <v>5.6061495913705905E-2</v>
      </c>
      <c r="AA367" s="2">
        <f t="shared" ca="1" si="58"/>
        <v>0.65739418112898962</v>
      </c>
      <c r="AB367" s="2">
        <f t="shared" ca="1" si="58"/>
        <v>0.65328558894249389</v>
      </c>
      <c r="AC367" s="2">
        <f t="shared" ca="1" si="58"/>
        <v>0.53829419116487831</v>
      </c>
      <c r="AD367" s="2">
        <f t="shared" ca="1" si="58"/>
        <v>0.60235975400525554</v>
      </c>
      <c r="AE367" s="2">
        <f t="shared" ca="1" si="58"/>
        <v>0.98492902095785506</v>
      </c>
      <c r="AF367" s="2">
        <f t="shared" ca="1" si="58"/>
        <v>0.41303905456252621</v>
      </c>
      <c r="AG367" s="2">
        <f t="shared" ca="1" si="55"/>
        <v>0.31459057313708871</v>
      </c>
      <c r="AH367" s="2">
        <f t="shared" ca="1" si="55"/>
        <v>0.754995389640299</v>
      </c>
      <c r="AI367" s="2">
        <f t="shared" ca="1" si="54"/>
        <v>0.68757195368273638</v>
      </c>
    </row>
    <row r="368" spans="1:35" x14ac:dyDescent="0.35">
      <c r="A368" s="4">
        <v>17068</v>
      </c>
      <c r="B368" s="2">
        <f t="shared" ca="1" si="59"/>
        <v>0.42633134997210831</v>
      </c>
      <c r="C368" s="2">
        <f t="shared" ca="1" si="59"/>
        <v>0.97665739595886436</v>
      </c>
      <c r="D368" s="2">
        <f t="shared" ca="1" si="59"/>
        <v>0.50078692957628435</v>
      </c>
      <c r="E368" s="2">
        <f t="shared" ca="1" si="59"/>
        <v>0.87328609778671773</v>
      </c>
      <c r="F368" s="2">
        <f t="shared" ca="1" si="59"/>
        <v>0.49939794225491063</v>
      </c>
      <c r="G368" s="2">
        <f t="shared" ca="1" si="59"/>
        <v>0.39425500194676499</v>
      </c>
      <c r="H368" s="2">
        <f t="shared" ca="1" si="59"/>
        <v>0.8934811437289103</v>
      </c>
      <c r="I368" s="2">
        <f t="shared" ca="1" si="59"/>
        <v>8.1899670266968649E-2</v>
      </c>
      <c r="J368" s="2">
        <f t="shared" ca="1" si="59"/>
        <v>0.62619553856298416</v>
      </c>
      <c r="K368" s="2">
        <f t="shared" ca="1" si="59"/>
        <v>0.63882829912877404</v>
      </c>
      <c r="L368" s="2">
        <f t="shared" ca="1" si="59"/>
        <v>0.12863834744046654</v>
      </c>
      <c r="M368" s="2">
        <f t="shared" ca="1" si="59"/>
        <v>0.96327768643632217</v>
      </c>
      <c r="N368" s="2">
        <f t="shared" ca="1" si="59"/>
        <v>0.46835586426954179</v>
      </c>
      <c r="O368" s="2">
        <f t="shared" ca="1" si="59"/>
        <v>0.78700781476406723</v>
      </c>
      <c r="P368" s="2">
        <f t="shared" ca="1" si="59"/>
        <v>0.92660234956302123</v>
      </c>
      <c r="Q368" s="2">
        <f t="shared" ca="1" si="59"/>
        <v>0.74436951311713084</v>
      </c>
      <c r="R368" s="2">
        <f t="shared" ca="1" si="58"/>
        <v>0.72317668752271724</v>
      </c>
      <c r="S368" s="2">
        <f t="shared" ca="1" si="58"/>
        <v>0.18849286534283916</v>
      </c>
      <c r="T368" s="2">
        <f t="shared" ca="1" si="58"/>
        <v>1.9750285505720666E-2</v>
      </c>
      <c r="U368" s="2">
        <f t="shared" ca="1" si="58"/>
        <v>8.4939662374381775E-2</v>
      </c>
      <c r="V368" s="2">
        <f t="shared" ca="1" si="58"/>
        <v>0.88164390506893597</v>
      </c>
      <c r="W368" s="2">
        <f t="shared" ca="1" si="58"/>
        <v>1.2805880876226139E-2</v>
      </c>
      <c r="X368" s="2">
        <f t="shared" ca="1" si="58"/>
        <v>0.67680310005650768</v>
      </c>
      <c r="Y368" s="2">
        <f t="shared" ca="1" si="58"/>
        <v>0.64501611436159312</v>
      </c>
      <c r="Z368" s="2">
        <f t="shared" ca="1" si="58"/>
        <v>0.92692931039355786</v>
      </c>
      <c r="AA368" s="2">
        <f t="shared" ca="1" si="58"/>
        <v>0.5662412921955372</v>
      </c>
      <c r="AB368" s="2">
        <f t="shared" ca="1" si="58"/>
        <v>0.69523878554823926</v>
      </c>
      <c r="AC368" s="2">
        <f t="shared" ca="1" si="58"/>
        <v>0.58266351090618007</v>
      </c>
      <c r="AD368" s="2">
        <f t="shared" ca="1" si="58"/>
        <v>0.30227524773788572</v>
      </c>
      <c r="AE368" s="2">
        <f t="shared" ca="1" si="58"/>
        <v>0.94480152224641145</v>
      </c>
      <c r="AF368" s="2">
        <f t="shared" ca="1" si="58"/>
        <v>0.85092953796847381</v>
      </c>
      <c r="AG368" s="2">
        <f t="shared" ca="1" si="55"/>
        <v>0.56742449582473731</v>
      </c>
      <c r="AH368" s="2">
        <f t="shared" ca="1" si="55"/>
        <v>0.69803065274914722</v>
      </c>
      <c r="AI368" s="2">
        <f t="shared" ca="1" si="54"/>
        <v>5.2294428075775556E-2</v>
      </c>
    </row>
    <row r="369" spans="1:35" x14ac:dyDescent="0.35">
      <c r="A369" s="4">
        <v>16947</v>
      </c>
      <c r="B369" s="2">
        <f t="shared" ca="1" si="59"/>
        <v>0.41218842042613579</v>
      </c>
      <c r="C369" s="2">
        <f t="shared" ca="1" si="59"/>
        <v>0.75558311403177258</v>
      </c>
      <c r="D369" s="2">
        <f t="shared" ca="1" si="59"/>
        <v>0.75114864372758217</v>
      </c>
      <c r="E369" s="2">
        <f t="shared" ca="1" si="59"/>
        <v>0.2863340167531323</v>
      </c>
      <c r="F369" s="2">
        <f t="shared" ca="1" si="59"/>
        <v>0.1309800506141533</v>
      </c>
      <c r="G369" s="2">
        <f t="shared" ca="1" si="59"/>
        <v>0.78116550070002921</v>
      </c>
      <c r="H369" s="2">
        <f t="shared" ca="1" si="59"/>
        <v>0.51574964834734949</v>
      </c>
      <c r="I369" s="2">
        <f t="shared" ca="1" si="59"/>
        <v>0.62498580586292329</v>
      </c>
      <c r="J369" s="2">
        <f t="shared" ca="1" si="59"/>
        <v>0.34191547193805905</v>
      </c>
      <c r="K369" s="2">
        <f t="shared" ca="1" si="59"/>
        <v>0.28049747683361925</v>
      </c>
      <c r="L369" s="2">
        <f t="shared" ca="1" si="59"/>
        <v>0.80273966052230794</v>
      </c>
      <c r="M369" s="2">
        <f t="shared" ca="1" si="59"/>
        <v>0.57260901436800815</v>
      </c>
      <c r="N369" s="2">
        <f t="shared" ca="1" si="59"/>
        <v>0.19143355539539164</v>
      </c>
      <c r="O369" s="2">
        <f t="shared" ca="1" si="59"/>
        <v>0.73834405456040386</v>
      </c>
      <c r="P369" s="2">
        <f t="shared" ca="1" si="59"/>
        <v>0.18125622400980823</v>
      </c>
      <c r="Q369" s="2">
        <f t="shared" ca="1" si="59"/>
        <v>0.91954228004686733</v>
      </c>
      <c r="R369" s="2">
        <f t="shared" ca="1" si="58"/>
        <v>2.903907650463744E-2</v>
      </c>
      <c r="S369" s="2">
        <f t="shared" ca="1" si="58"/>
        <v>0.2689525023003877</v>
      </c>
      <c r="T369" s="2">
        <f t="shared" ca="1" si="58"/>
        <v>0.62706651761028553</v>
      </c>
      <c r="U369" s="2">
        <f t="shared" ca="1" si="58"/>
        <v>0.19696941663958556</v>
      </c>
      <c r="V369" s="2">
        <f t="shared" ca="1" si="58"/>
        <v>0.11197914686528554</v>
      </c>
      <c r="W369" s="2">
        <f t="shared" ca="1" si="58"/>
        <v>0.16102894465988893</v>
      </c>
      <c r="X369" s="2">
        <f t="shared" ca="1" si="58"/>
        <v>0.14709202464695714</v>
      </c>
      <c r="Y369" s="2">
        <f t="shared" ca="1" si="58"/>
        <v>7.39814883929516E-2</v>
      </c>
      <c r="Z369" s="2">
        <f t="shared" ca="1" si="58"/>
        <v>0.30241282886867815</v>
      </c>
      <c r="AA369" s="2">
        <f t="shared" ca="1" si="58"/>
        <v>0.53815085271075391</v>
      </c>
      <c r="AB369" s="2">
        <f t="shared" ca="1" si="58"/>
        <v>6.9645071516089008E-4</v>
      </c>
      <c r="AC369" s="2">
        <f t="shared" ca="1" si="58"/>
        <v>0.29695625938419246</v>
      </c>
      <c r="AD369" s="2">
        <f t="shared" ca="1" si="58"/>
        <v>0.69532284557723845</v>
      </c>
      <c r="AE369" s="2">
        <f t="shared" ca="1" si="58"/>
        <v>0.44340042346015851</v>
      </c>
      <c r="AF369" s="2">
        <f t="shared" ca="1" si="58"/>
        <v>0.7264084377089276</v>
      </c>
      <c r="AG369" s="2">
        <f t="shared" ca="1" si="55"/>
        <v>0.86248561406570246</v>
      </c>
      <c r="AH369" s="2">
        <f t="shared" ca="1" si="55"/>
        <v>6.390323209932125E-2</v>
      </c>
      <c r="AI369" s="2">
        <f t="shared" ca="1" si="54"/>
        <v>0.85839859870901969</v>
      </c>
    </row>
    <row r="370" spans="1:35" x14ac:dyDescent="0.35">
      <c r="A370" s="4">
        <v>16809</v>
      </c>
      <c r="B370" s="2">
        <f t="shared" ca="1" si="59"/>
        <v>0.59142141695344186</v>
      </c>
      <c r="C370" s="2">
        <f t="shared" ca="1" si="59"/>
        <v>0.23744128783510976</v>
      </c>
      <c r="D370" s="2">
        <f t="shared" ca="1" si="59"/>
        <v>0.83534347593258751</v>
      </c>
      <c r="E370" s="2">
        <f t="shared" ca="1" si="59"/>
        <v>0.65083799162844669</v>
      </c>
      <c r="F370" s="2">
        <f t="shared" ca="1" si="59"/>
        <v>0.21883177726156655</v>
      </c>
      <c r="G370" s="2">
        <f t="shared" ca="1" si="59"/>
        <v>0.33442202252306008</v>
      </c>
      <c r="H370" s="2">
        <f t="shared" ca="1" si="59"/>
        <v>0.65007788719891735</v>
      </c>
      <c r="I370" s="2">
        <f t="shared" ca="1" si="59"/>
        <v>0.26938137393499084</v>
      </c>
      <c r="J370" s="2">
        <f t="shared" ca="1" si="59"/>
        <v>0.58169567373859099</v>
      </c>
      <c r="K370" s="2">
        <f t="shared" ca="1" si="59"/>
        <v>0.29815951584372125</v>
      </c>
      <c r="L370" s="2">
        <f t="shared" ca="1" si="59"/>
        <v>0.93444187813818025</v>
      </c>
      <c r="M370" s="2">
        <f t="shared" ca="1" si="59"/>
        <v>0.36330627467411447</v>
      </c>
      <c r="N370" s="2">
        <f t="shared" ca="1" si="59"/>
        <v>0.89851805157114495</v>
      </c>
      <c r="O370" s="2">
        <f t="shared" ca="1" si="59"/>
        <v>0.17779320414199451</v>
      </c>
      <c r="P370" s="2">
        <f t="shared" ca="1" si="59"/>
        <v>0.17604234815653952</v>
      </c>
      <c r="Q370" s="2">
        <f t="shared" ca="1" si="59"/>
        <v>0.74737643470900006</v>
      </c>
      <c r="R370" s="2">
        <f t="shared" ca="1" si="58"/>
        <v>0.96111253169816879</v>
      </c>
      <c r="S370" s="2">
        <f t="shared" ca="1" si="58"/>
        <v>0.3364989328088277</v>
      </c>
      <c r="T370" s="2">
        <f t="shared" ca="1" si="58"/>
        <v>3.7027918234853519E-2</v>
      </c>
      <c r="U370" s="2">
        <f t="shared" ca="1" si="58"/>
        <v>0.70592860143199265</v>
      </c>
      <c r="V370" s="2">
        <f t="shared" ca="1" si="58"/>
        <v>0.23462549940079225</v>
      </c>
      <c r="W370" s="2">
        <f t="shared" ca="1" si="58"/>
        <v>0.43196832358783577</v>
      </c>
      <c r="X370" s="2">
        <f t="shared" ca="1" si="58"/>
        <v>0.34638370864095303</v>
      </c>
      <c r="Y370" s="2">
        <f t="shared" ca="1" si="58"/>
        <v>0.2214545147271052</v>
      </c>
      <c r="Z370" s="2">
        <f t="shared" ca="1" si="58"/>
        <v>0.1674245495385146</v>
      </c>
      <c r="AA370" s="2">
        <f t="shared" ca="1" si="58"/>
        <v>0.52737676417643398</v>
      </c>
      <c r="AB370" s="2">
        <f t="shared" ca="1" si="58"/>
        <v>0.53655657984514904</v>
      </c>
      <c r="AC370" s="2">
        <f t="shared" ca="1" si="58"/>
        <v>0.36650019146152168</v>
      </c>
      <c r="AD370" s="2">
        <f t="shared" ca="1" si="58"/>
        <v>0.7478772870960062</v>
      </c>
      <c r="AE370" s="2">
        <f t="shared" ca="1" si="58"/>
        <v>0.85180099883957905</v>
      </c>
      <c r="AF370" s="2">
        <f t="shared" ca="1" si="58"/>
        <v>0.20607852654264902</v>
      </c>
      <c r="AG370" s="2">
        <f t="shared" ca="1" si="55"/>
        <v>0.7264403835550155</v>
      </c>
      <c r="AH370" s="2">
        <f t="shared" ca="1" si="55"/>
        <v>0.38683373891430617</v>
      </c>
      <c r="AI370" s="2">
        <f t="shared" ca="1" si="54"/>
        <v>0.30461644856406234</v>
      </c>
    </row>
    <row r="371" spans="1:35" x14ac:dyDescent="0.35">
      <c r="A371" s="4">
        <v>16794</v>
      </c>
      <c r="B371" s="2">
        <f t="shared" ca="1" si="59"/>
        <v>4.3640893191203456E-2</v>
      </c>
      <c r="C371" s="2">
        <f t="shared" ca="1" si="59"/>
        <v>0.4395442295809785</v>
      </c>
      <c r="D371" s="2">
        <f t="shared" ca="1" si="59"/>
        <v>0.79266739203340908</v>
      </c>
      <c r="E371" s="2">
        <f t="shared" ca="1" si="59"/>
        <v>0.95407156870013965</v>
      </c>
      <c r="F371" s="2">
        <f t="shared" ca="1" si="59"/>
        <v>0.75987388507622666</v>
      </c>
      <c r="G371" s="2">
        <f t="shared" ca="1" si="59"/>
        <v>0.36128050154017666</v>
      </c>
      <c r="H371" s="2">
        <f t="shared" ca="1" si="59"/>
        <v>0.28043117952345142</v>
      </c>
      <c r="I371" s="2">
        <f t="shared" ca="1" si="59"/>
        <v>0.22867947398398536</v>
      </c>
      <c r="J371" s="2">
        <f t="shared" ca="1" si="59"/>
        <v>0.46656920230103038</v>
      </c>
      <c r="K371" s="2">
        <f t="shared" ca="1" si="59"/>
        <v>0.40941632022570285</v>
      </c>
      <c r="L371" s="2">
        <f t="shared" ca="1" si="59"/>
        <v>0.80412896518740873</v>
      </c>
      <c r="M371" s="2">
        <f t="shared" ca="1" si="59"/>
        <v>0.1971964999421475</v>
      </c>
      <c r="N371" s="2">
        <f t="shared" ca="1" si="59"/>
        <v>0.53895289761371901</v>
      </c>
      <c r="O371" s="2">
        <f t="shared" ca="1" si="59"/>
        <v>0.49712528044705029</v>
      </c>
      <c r="P371" s="2">
        <f t="shared" ca="1" si="59"/>
        <v>0.37274713887049293</v>
      </c>
      <c r="Q371" s="2">
        <f t="shared" ca="1" si="59"/>
        <v>0.99443594439020533</v>
      </c>
      <c r="R371" s="2">
        <f t="shared" ca="1" si="58"/>
        <v>0.17278532180482542</v>
      </c>
      <c r="S371" s="2">
        <f t="shared" ca="1" si="58"/>
        <v>8.0763898069813767E-2</v>
      </c>
      <c r="T371" s="2">
        <f t="shared" ca="1" si="58"/>
        <v>0.13519443323514302</v>
      </c>
      <c r="U371" s="2">
        <f t="shared" ca="1" si="58"/>
        <v>0.35445451992027643</v>
      </c>
      <c r="V371" s="2">
        <f t="shared" ca="1" si="58"/>
        <v>0.64769786700819931</v>
      </c>
      <c r="W371" s="2">
        <f t="shared" ca="1" si="58"/>
        <v>0.42770395185551602</v>
      </c>
      <c r="X371" s="2">
        <f t="shared" ca="1" si="58"/>
        <v>0.98330011734200551</v>
      </c>
      <c r="Y371" s="2">
        <f t="shared" ca="1" si="58"/>
        <v>1.9669198150474076E-2</v>
      </c>
      <c r="Z371" s="2">
        <f t="shared" ca="1" si="58"/>
        <v>0.33976028530972091</v>
      </c>
      <c r="AA371" s="2">
        <f t="shared" ca="1" si="58"/>
        <v>0.56074453339087882</v>
      </c>
      <c r="AB371" s="2">
        <f t="shared" ca="1" si="58"/>
        <v>0.72135074350123762</v>
      </c>
      <c r="AC371" s="2">
        <f t="shared" ca="1" si="58"/>
        <v>0.1452372087439765</v>
      </c>
      <c r="AD371" s="2">
        <f t="shared" ca="1" si="58"/>
        <v>0.89948394652891095</v>
      </c>
      <c r="AE371" s="2">
        <f t="shared" ca="1" si="58"/>
        <v>0.80754217250699134</v>
      </c>
      <c r="AF371" s="2">
        <f t="shared" ca="1" si="58"/>
        <v>0.84589831052927178</v>
      </c>
      <c r="AG371" s="2">
        <f t="shared" ca="1" si="55"/>
        <v>0.77145871558010126</v>
      </c>
      <c r="AH371" s="2">
        <f t="shared" ca="1" si="55"/>
        <v>0.45577869192400822</v>
      </c>
      <c r="AI371" s="2">
        <f t="shared" ca="1" si="54"/>
        <v>4.5862405257125372E-2</v>
      </c>
    </row>
    <row r="372" spans="1:35" x14ac:dyDescent="0.35">
      <c r="A372" s="4">
        <v>16788</v>
      </c>
      <c r="B372" s="2">
        <f t="shared" ca="1" si="59"/>
        <v>0.57164812205083215</v>
      </c>
      <c r="C372" s="2">
        <f t="shared" ca="1" si="59"/>
        <v>0.9815765554594964</v>
      </c>
      <c r="D372" s="2">
        <f t="shared" ca="1" si="59"/>
        <v>0.7864086185477126</v>
      </c>
      <c r="E372" s="2">
        <f t="shared" ca="1" si="59"/>
        <v>0.29605909089855609</v>
      </c>
      <c r="F372" s="2">
        <f t="shared" ca="1" si="59"/>
        <v>0.85949425018090819</v>
      </c>
      <c r="G372" s="2">
        <f t="shared" ca="1" si="59"/>
        <v>0.40084756523100329</v>
      </c>
      <c r="H372" s="2">
        <f t="shared" ca="1" si="59"/>
        <v>0.66887476909458798</v>
      </c>
      <c r="I372" s="2">
        <f t="shared" ca="1" si="59"/>
        <v>0.94869739952239296</v>
      </c>
      <c r="J372" s="2">
        <f t="shared" ca="1" si="59"/>
        <v>0.19072369025162617</v>
      </c>
      <c r="K372" s="2">
        <f t="shared" ca="1" si="59"/>
        <v>0.1237835570687148</v>
      </c>
      <c r="L372" s="2">
        <f t="shared" ca="1" si="59"/>
        <v>0.57499535508028177</v>
      </c>
      <c r="M372" s="2">
        <f t="shared" ca="1" si="59"/>
        <v>5.590540546193512E-2</v>
      </c>
      <c r="N372" s="2">
        <f t="shared" ca="1" si="59"/>
        <v>4.7833658443085403E-2</v>
      </c>
      <c r="O372" s="2">
        <f t="shared" ca="1" si="59"/>
        <v>0.62565952973903871</v>
      </c>
      <c r="P372" s="2">
        <f t="shared" ca="1" si="59"/>
        <v>0.76128171851015414</v>
      </c>
      <c r="Q372" s="2">
        <f t="shared" ca="1" si="59"/>
        <v>8.0359455846173877E-2</v>
      </c>
      <c r="R372" s="2">
        <f t="shared" ca="1" si="58"/>
        <v>0.61116870594943395</v>
      </c>
      <c r="S372" s="2">
        <f t="shared" ca="1" si="58"/>
        <v>0.119056333627653</v>
      </c>
      <c r="T372" s="2">
        <f t="shared" ca="1" si="58"/>
        <v>0.93987548147160282</v>
      </c>
      <c r="U372" s="2">
        <f t="shared" ca="1" si="58"/>
        <v>0.69806688506743098</v>
      </c>
      <c r="V372" s="2">
        <f t="shared" ca="1" si="58"/>
        <v>5.7828673100141725E-2</v>
      </c>
      <c r="W372" s="2">
        <f t="shared" ca="1" si="58"/>
        <v>0.34606448257116007</v>
      </c>
      <c r="X372" s="2">
        <f t="shared" ca="1" si="58"/>
        <v>0.87203343551754786</v>
      </c>
      <c r="Y372" s="2">
        <f t="shared" ca="1" si="58"/>
        <v>0.78424824447059671</v>
      </c>
      <c r="Z372" s="2">
        <f t="shared" ca="1" si="58"/>
        <v>0.93639426730989617</v>
      </c>
      <c r="AA372" s="2">
        <f t="shared" ca="1" si="58"/>
        <v>0.5766673654248341</v>
      </c>
      <c r="AB372" s="2">
        <f t="shared" ca="1" si="58"/>
        <v>0.55956179805158468</v>
      </c>
      <c r="AC372" s="2">
        <f t="shared" ca="1" si="58"/>
        <v>0.82696229440793201</v>
      </c>
      <c r="AD372" s="2">
        <f t="shared" ca="1" si="58"/>
        <v>0.34191724595858142</v>
      </c>
      <c r="AE372" s="2">
        <f t="shared" ca="1" si="58"/>
        <v>0.71230272102588976</v>
      </c>
      <c r="AF372" s="2">
        <f t="shared" ca="1" si="58"/>
        <v>0.52232097849943726</v>
      </c>
      <c r="AG372" s="2">
        <f t="shared" ca="1" si="55"/>
        <v>0.62888230715138349</v>
      </c>
      <c r="AH372" s="2">
        <f t="shared" ca="1" si="55"/>
        <v>0.99670658435263948</v>
      </c>
      <c r="AI372" s="2">
        <f t="shared" ca="1" si="54"/>
        <v>2.6215640202921109E-2</v>
      </c>
    </row>
    <row r="373" spans="1:35" x14ac:dyDescent="0.35">
      <c r="A373" s="4">
        <v>16572</v>
      </c>
      <c r="B373" s="2">
        <f t="shared" ca="1" si="59"/>
        <v>0.10526296372387045</v>
      </c>
      <c r="C373" s="2">
        <f t="shared" ca="1" si="59"/>
        <v>0.45625648665994711</v>
      </c>
      <c r="D373" s="2">
        <f t="shared" ca="1" si="59"/>
        <v>0.25669777462305987</v>
      </c>
      <c r="E373" s="2">
        <f t="shared" ca="1" si="59"/>
        <v>0.85904710080367486</v>
      </c>
      <c r="F373" s="2">
        <f t="shared" ca="1" si="59"/>
        <v>0.11994030616035789</v>
      </c>
      <c r="G373" s="2">
        <f t="shared" ca="1" si="59"/>
        <v>0.46724168234659691</v>
      </c>
      <c r="H373" s="2">
        <f t="shared" ca="1" si="59"/>
        <v>0.77099308496172914</v>
      </c>
      <c r="I373" s="2">
        <f t="shared" ca="1" si="59"/>
        <v>0.24736698313443617</v>
      </c>
      <c r="J373" s="2">
        <f t="shared" ca="1" si="59"/>
        <v>0.7743158484395829</v>
      </c>
      <c r="K373" s="2">
        <f t="shared" ca="1" si="59"/>
        <v>0.28994237682076485</v>
      </c>
      <c r="L373" s="2">
        <f t="shared" ca="1" si="59"/>
        <v>0.91854469768574776</v>
      </c>
      <c r="M373" s="2">
        <f t="shared" ca="1" si="59"/>
        <v>0.57113721487785096</v>
      </c>
      <c r="N373" s="2">
        <f t="shared" ca="1" si="59"/>
        <v>0.20975176962504083</v>
      </c>
      <c r="O373" s="2">
        <f t="shared" ca="1" si="59"/>
        <v>0.96473065380240131</v>
      </c>
      <c r="P373" s="2">
        <f t="shared" ca="1" si="59"/>
        <v>0.57496578794518127</v>
      </c>
      <c r="Q373" s="2">
        <f t="shared" ca="1" si="59"/>
        <v>0.33169839510832011</v>
      </c>
      <c r="R373" s="2">
        <f t="shared" ca="1" si="58"/>
        <v>0.64676912722541557</v>
      </c>
      <c r="S373" s="2">
        <f t="shared" ca="1" si="58"/>
        <v>0.80123238878688541</v>
      </c>
      <c r="T373" s="2">
        <f t="shared" ca="1" si="58"/>
        <v>0.44187216760699244</v>
      </c>
      <c r="U373" s="2">
        <f t="shared" ca="1" si="58"/>
        <v>0.72509973749026746</v>
      </c>
      <c r="V373" s="2">
        <f t="shared" ca="1" si="58"/>
        <v>0.21418757582649861</v>
      </c>
      <c r="W373" s="2">
        <f t="shared" ca="1" si="58"/>
        <v>0.59005718549263686</v>
      </c>
      <c r="X373" s="2">
        <f t="shared" ca="1" si="58"/>
        <v>0.1657238167010463</v>
      </c>
      <c r="Y373" s="2">
        <f t="shared" ca="1" si="58"/>
        <v>0.35051207844611942</v>
      </c>
      <c r="Z373" s="2">
        <f t="shared" ca="1" si="58"/>
        <v>0.75214029509801639</v>
      </c>
      <c r="AA373" s="2">
        <f t="shared" ca="1" si="58"/>
        <v>0.61890639687335292</v>
      </c>
      <c r="AB373" s="2">
        <f t="shared" ca="1" si="58"/>
        <v>0.17166513198755551</v>
      </c>
      <c r="AC373" s="2">
        <f t="shared" ca="1" si="58"/>
        <v>0.27113269092216719</v>
      </c>
      <c r="AD373" s="2">
        <f t="shared" ca="1" si="58"/>
        <v>0.67248038261097354</v>
      </c>
      <c r="AE373" s="2">
        <f t="shared" ca="1" si="58"/>
        <v>6.0955178753419159E-2</v>
      </c>
      <c r="AF373" s="2">
        <f t="shared" ca="1" si="58"/>
        <v>0.6958490535138816</v>
      </c>
      <c r="AG373" s="2">
        <f t="shared" ca="1" si="55"/>
        <v>0.98161240862217569</v>
      </c>
      <c r="AH373" s="2">
        <f t="shared" ca="1" si="55"/>
        <v>0.29613695971454601</v>
      </c>
      <c r="AI373" s="2">
        <f t="shared" ca="1" si="54"/>
        <v>0.59814379537748319</v>
      </c>
    </row>
    <row r="374" spans="1:35" x14ac:dyDescent="0.35">
      <c r="A374" s="4">
        <v>16561</v>
      </c>
      <c r="B374" s="2">
        <f t="shared" ca="1" si="59"/>
        <v>0.98989873641645876</v>
      </c>
      <c r="C374" s="2">
        <f t="shared" ca="1" si="59"/>
        <v>0.126877268866325</v>
      </c>
      <c r="D374" s="2">
        <f t="shared" ca="1" si="59"/>
        <v>0.24886320778641102</v>
      </c>
      <c r="E374" s="2">
        <f t="shared" ca="1" si="59"/>
        <v>0.84672637456501909</v>
      </c>
      <c r="F374" s="2">
        <f t="shared" ca="1" si="59"/>
        <v>0.13284147677333136</v>
      </c>
      <c r="G374" s="2">
        <f t="shared" ca="1" si="59"/>
        <v>0.80832698562539107</v>
      </c>
      <c r="H374" s="2">
        <f t="shared" ca="1" si="59"/>
        <v>0.37705165328906343</v>
      </c>
      <c r="I374" s="2">
        <f t="shared" ca="1" si="59"/>
        <v>0.21194888163949155</v>
      </c>
      <c r="J374" s="2">
        <f t="shared" ca="1" si="59"/>
        <v>0.25743772496500295</v>
      </c>
      <c r="K374" s="2">
        <f t="shared" ca="1" si="59"/>
        <v>0.21836159483348017</v>
      </c>
      <c r="L374" s="2">
        <f t="shared" ca="1" si="59"/>
        <v>0.96874854863827686</v>
      </c>
      <c r="M374" s="2">
        <f t="shared" ca="1" si="59"/>
        <v>0.45259895576582743</v>
      </c>
      <c r="N374" s="2">
        <f t="shared" ca="1" si="59"/>
        <v>0.22894869992687772</v>
      </c>
      <c r="O374" s="2">
        <f t="shared" ca="1" si="59"/>
        <v>0.32057271460674763</v>
      </c>
      <c r="P374" s="2">
        <f t="shared" ca="1" si="59"/>
        <v>0.85134044389739039</v>
      </c>
      <c r="Q374" s="2">
        <f t="shared" ca="1" si="59"/>
        <v>0.83749309368800462</v>
      </c>
      <c r="R374" s="2">
        <f t="shared" ca="1" si="58"/>
        <v>0.19599954276597864</v>
      </c>
      <c r="S374" s="2">
        <f t="shared" ca="1" si="58"/>
        <v>0.95118401009151832</v>
      </c>
      <c r="T374" s="2">
        <f t="shared" ca="1" si="58"/>
        <v>7.9372678358450632E-2</v>
      </c>
      <c r="U374" s="2">
        <f t="shared" ca="1" si="58"/>
        <v>0.8039486282719247</v>
      </c>
      <c r="V374" s="2">
        <f t="shared" ca="1" si="58"/>
        <v>0.34216379157198817</v>
      </c>
      <c r="W374" s="2">
        <f t="shared" ca="1" si="58"/>
        <v>0.90485864456869558</v>
      </c>
      <c r="X374" s="2">
        <f t="shared" ca="1" si="58"/>
        <v>0.37039819105362426</v>
      </c>
      <c r="Y374" s="2">
        <f t="shared" ca="1" si="58"/>
        <v>0.60131872999470015</v>
      </c>
      <c r="Z374" s="2">
        <f t="shared" ca="1" si="58"/>
        <v>0.26636654040209939</v>
      </c>
      <c r="AA374" s="2">
        <f t="shared" ca="1" si="58"/>
        <v>0.49513812297618209</v>
      </c>
      <c r="AB374" s="2">
        <f t="shared" ca="1" si="58"/>
        <v>0.88827835561868229</v>
      </c>
      <c r="AC374" s="2">
        <f t="shared" ca="1" si="58"/>
        <v>0.97788331613112767</v>
      </c>
      <c r="AD374" s="2">
        <f t="shared" ca="1" si="58"/>
        <v>0.40901835267806264</v>
      </c>
      <c r="AE374" s="2">
        <f t="shared" ca="1" si="58"/>
        <v>0.70319330913064637</v>
      </c>
      <c r="AF374" s="2">
        <f t="shared" ca="1" si="58"/>
        <v>0.98505520984641481</v>
      </c>
      <c r="AG374" s="2">
        <f t="shared" ca="1" si="55"/>
        <v>0.23480897144328694</v>
      </c>
      <c r="AH374" s="2">
        <f t="shared" ca="1" si="55"/>
        <v>0.77402602918836294</v>
      </c>
      <c r="AI374" s="2">
        <f t="shared" ca="1" si="54"/>
        <v>0.46074423561955569</v>
      </c>
    </row>
    <row r="375" spans="1:35" x14ac:dyDescent="0.35">
      <c r="A375" s="4">
        <v>14736</v>
      </c>
      <c r="B375" s="2">
        <f t="shared" ca="1" si="59"/>
        <v>0.20080727975689827</v>
      </c>
      <c r="C375" s="2">
        <f t="shared" ca="1" si="59"/>
        <v>0.64715257613251709</v>
      </c>
      <c r="D375" s="2">
        <f t="shared" ca="1" si="59"/>
        <v>0.60729103904942194</v>
      </c>
      <c r="E375" s="2">
        <f t="shared" ca="1" si="59"/>
        <v>0.6648248083419922</v>
      </c>
      <c r="F375" s="2">
        <f t="shared" ca="1" si="59"/>
        <v>0.19147768906679707</v>
      </c>
      <c r="G375" s="2">
        <f t="shared" ca="1" si="59"/>
        <v>0.79716626200841878</v>
      </c>
      <c r="H375" s="2">
        <f t="shared" ca="1" si="59"/>
        <v>9.7323278349094822E-2</v>
      </c>
      <c r="I375" s="2">
        <f t="shared" ca="1" si="59"/>
        <v>0.76963352527583218</v>
      </c>
      <c r="J375" s="2">
        <f t="shared" ca="1" si="59"/>
        <v>0.74039717902401814</v>
      </c>
      <c r="K375" s="2">
        <f t="shared" ca="1" si="59"/>
        <v>0.93485987676396287</v>
      </c>
      <c r="L375" s="2">
        <f t="shared" ca="1" si="59"/>
        <v>0.96395408376640401</v>
      </c>
      <c r="M375" s="2">
        <f t="shared" ca="1" si="59"/>
        <v>0.53766040434896778</v>
      </c>
      <c r="N375" s="2">
        <f t="shared" ca="1" si="59"/>
        <v>0.22203993390359722</v>
      </c>
      <c r="O375" s="2">
        <f t="shared" ca="1" si="59"/>
        <v>0.25767245864588839</v>
      </c>
      <c r="P375" s="2">
        <f t="shared" ca="1" si="59"/>
        <v>0.3488503357530266</v>
      </c>
      <c r="Q375" s="2">
        <f t="shared" ca="1" si="59"/>
        <v>0.51610364102230577</v>
      </c>
      <c r="R375" s="2">
        <f t="shared" ca="1" si="58"/>
        <v>0.78110998904121365</v>
      </c>
      <c r="S375" s="2">
        <f t="shared" ca="1" si="58"/>
        <v>0.87015799063948807</v>
      </c>
      <c r="T375" s="2">
        <f t="shared" ca="1" si="58"/>
        <v>0.48604955135043448</v>
      </c>
      <c r="U375" s="2">
        <f t="shared" ca="1" si="58"/>
        <v>0.71595934795302973</v>
      </c>
      <c r="V375" s="2">
        <f t="shared" ca="1" si="58"/>
        <v>0.13477571641887032</v>
      </c>
      <c r="W375" s="2">
        <f t="shared" ca="1" si="58"/>
        <v>0.12230397997962195</v>
      </c>
      <c r="X375" s="2">
        <f t="shared" ca="1" si="58"/>
        <v>3.9818662884039902E-2</v>
      </c>
      <c r="Y375" s="2">
        <f t="shared" ca="1" si="58"/>
        <v>0.61624314796398283</v>
      </c>
      <c r="Z375" s="2">
        <f t="shared" ca="1" si="58"/>
        <v>0.71549460730680781</v>
      </c>
      <c r="AA375" s="2">
        <f t="shared" ca="1" si="58"/>
        <v>0.53271197840876305</v>
      </c>
      <c r="AB375" s="2">
        <f t="shared" ca="1" si="58"/>
        <v>0.50046534298948575</v>
      </c>
      <c r="AC375" s="2">
        <f t="shared" ca="1" si="58"/>
        <v>0.88338183136501491</v>
      </c>
      <c r="AD375" s="2">
        <f t="shared" ca="1" si="58"/>
        <v>0.64464047686703141</v>
      </c>
      <c r="AE375" s="2">
        <f t="shared" ca="1" si="58"/>
        <v>8.386896802847299E-2</v>
      </c>
      <c r="AF375" s="2">
        <f t="shared" ca="1" si="58"/>
        <v>0.70362773775793064</v>
      </c>
      <c r="AG375" s="2">
        <f t="shared" ca="1" si="55"/>
        <v>9.1678410659826737E-3</v>
      </c>
      <c r="AH375" s="2">
        <f t="shared" ca="1" si="55"/>
        <v>0.54645455066958337</v>
      </c>
      <c r="AI375" s="2">
        <f t="shared" ca="1" si="54"/>
        <v>0.6152099374330815</v>
      </c>
    </row>
    <row r="376" spans="1:35" x14ac:dyDescent="0.35">
      <c r="A376" s="4">
        <v>12444</v>
      </c>
      <c r="B376" s="2">
        <f t="shared" ca="1" si="59"/>
        <v>0.20250471216881683</v>
      </c>
      <c r="C376" s="2">
        <f t="shared" ca="1" si="59"/>
        <v>0.86666859868620849</v>
      </c>
      <c r="D376" s="2">
        <f t="shared" ca="1" si="59"/>
        <v>0.29147367825025206</v>
      </c>
      <c r="E376" s="2">
        <f t="shared" ca="1" si="59"/>
        <v>0.66012565191649486</v>
      </c>
      <c r="F376" s="2">
        <f t="shared" ca="1" si="59"/>
        <v>0.38470849950590424</v>
      </c>
      <c r="G376" s="2">
        <f t="shared" ca="1" si="59"/>
        <v>0.88334401214111058</v>
      </c>
      <c r="H376" s="2">
        <f t="shared" ca="1" si="59"/>
        <v>0.67030858774499635</v>
      </c>
      <c r="I376" s="2">
        <f t="shared" ca="1" si="59"/>
        <v>0.47117552666705598</v>
      </c>
      <c r="J376" s="2">
        <f t="shared" ca="1" si="59"/>
        <v>0.52530458360814758</v>
      </c>
      <c r="K376" s="2">
        <f t="shared" ca="1" si="59"/>
        <v>0.81232242239121966</v>
      </c>
      <c r="L376" s="2">
        <f t="shared" ca="1" si="59"/>
        <v>0.98904182867782553</v>
      </c>
      <c r="M376" s="2">
        <f t="shared" ca="1" si="59"/>
        <v>0.13241684850573932</v>
      </c>
      <c r="N376" s="2">
        <f t="shared" ca="1" si="59"/>
        <v>0.56993133383749883</v>
      </c>
      <c r="O376" s="2">
        <f t="shared" ca="1" si="59"/>
        <v>0.25055486271591954</v>
      </c>
      <c r="P376" s="2">
        <f t="shared" ca="1" si="59"/>
        <v>0.13717930135987488</v>
      </c>
      <c r="Q376" s="2">
        <f t="shared" ca="1" si="59"/>
        <v>0.89542865476998745</v>
      </c>
      <c r="R376" s="2">
        <f t="shared" ca="1" si="58"/>
        <v>0.16652838449829688</v>
      </c>
      <c r="S376" s="2">
        <f t="shared" ca="1" si="58"/>
        <v>0.6828321368059459</v>
      </c>
      <c r="T376" s="2">
        <f t="shared" ca="1" si="58"/>
        <v>0.95916224460726729</v>
      </c>
      <c r="U376" s="2">
        <f t="shared" ca="1" si="58"/>
        <v>0.41832577940564564</v>
      </c>
      <c r="V376" s="2">
        <f t="shared" ca="1" si="58"/>
        <v>0.58469646516868667</v>
      </c>
      <c r="W376" s="2">
        <f t="shared" ca="1" si="58"/>
        <v>0.22347020800027162</v>
      </c>
      <c r="X376" s="2">
        <f t="shared" ca="1" si="58"/>
        <v>0.5916469663411158</v>
      </c>
      <c r="Y376" s="2">
        <f t="shared" ca="1" si="58"/>
        <v>3.2056395645246982E-2</v>
      </c>
      <c r="Z376" s="2">
        <f t="shared" ca="1" si="58"/>
        <v>0.46101977289147766</v>
      </c>
      <c r="AA376" s="2">
        <f t="shared" ca="1" si="58"/>
        <v>0.6227740018479242</v>
      </c>
      <c r="AB376" s="2">
        <f t="shared" ca="1" si="58"/>
        <v>0.8389275442836337</v>
      </c>
      <c r="AC376" s="2">
        <f t="shared" ca="1" si="58"/>
        <v>0.12557224283279012</v>
      </c>
      <c r="AD376" s="2">
        <f t="shared" ca="1" si="58"/>
        <v>0.22754474181939643</v>
      </c>
      <c r="AE376" s="2">
        <f t="shared" ca="1" si="58"/>
        <v>0.41854382823598124</v>
      </c>
      <c r="AF376" s="2">
        <f t="shared" ca="1" si="58"/>
        <v>4.9685924146152916E-2</v>
      </c>
      <c r="AG376" s="2">
        <f t="shared" ca="1" si="55"/>
        <v>0.92814863150972149</v>
      </c>
      <c r="AH376" s="2">
        <f t="shared" ca="1" si="55"/>
        <v>0.4033446643458134</v>
      </c>
      <c r="AI376" s="2">
        <f t="shared" ca="1" si="54"/>
        <v>0.10633932281056546</v>
      </c>
    </row>
    <row r="377" spans="1:35" x14ac:dyDescent="0.35">
      <c r="A377" s="4">
        <v>12087</v>
      </c>
      <c r="B377" s="2">
        <f t="shared" ca="1" si="59"/>
        <v>0.21400385769427455</v>
      </c>
      <c r="C377" s="2">
        <f t="shared" ca="1" si="59"/>
        <v>0.13416149782880882</v>
      </c>
      <c r="D377" s="2">
        <f t="shared" ca="1" si="59"/>
        <v>0.42822785052323398</v>
      </c>
      <c r="E377" s="2">
        <f t="shared" ca="1" si="59"/>
        <v>0.60904985457099958</v>
      </c>
      <c r="F377" s="2">
        <f t="shared" ca="1" si="59"/>
        <v>0.14118398679794919</v>
      </c>
      <c r="G377" s="2">
        <f t="shared" ca="1" si="59"/>
        <v>0.38997069304870546</v>
      </c>
      <c r="H377" s="2">
        <f t="shared" ca="1" si="59"/>
        <v>9.7091317416596601E-2</v>
      </c>
      <c r="I377" s="2">
        <f t="shared" ca="1" si="59"/>
        <v>0.81005239025027453</v>
      </c>
      <c r="J377" s="2">
        <f t="shared" ca="1" si="59"/>
        <v>0.82315385582742817</v>
      </c>
      <c r="K377" s="2">
        <f t="shared" ca="1" si="59"/>
        <v>6.7682685968255107E-2</v>
      </c>
      <c r="L377" s="2">
        <f t="shared" ca="1" si="59"/>
        <v>0.95627445261755362</v>
      </c>
      <c r="M377" s="2">
        <f t="shared" ca="1" si="59"/>
        <v>0.10812358216952334</v>
      </c>
      <c r="N377" s="2">
        <f t="shared" ca="1" si="59"/>
        <v>0.45599405578426877</v>
      </c>
      <c r="O377" s="2">
        <f t="shared" ca="1" si="59"/>
        <v>0.13223816622990547</v>
      </c>
      <c r="P377" s="2">
        <f t="shared" ca="1" si="59"/>
        <v>0.15032053883302854</v>
      </c>
      <c r="Q377" s="2">
        <f t="shared" ca="1" si="59"/>
        <v>0.71943322188278702</v>
      </c>
      <c r="R377" s="2">
        <f t="shared" ca="1" si="58"/>
        <v>0.98517934330253043</v>
      </c>
      <c r="S377" s="2">
        <f t="shared" ca="1" si="58"/>
        <v>0.86557954214661637</v>
      </c>
      <c r="T377" s="2">
        <f t="shared" ca="1" si="58"/>
        <v>0.10312981576904434</v>
      </c>
      <c r="U377" s="2">
        <f t="shared" ca="1" si="58"/>
        <v>0.72532540281503888</v>
      </c>
      <c r="V377" s="2">
        <f t="shared" ca="1" si="58"/>
        <v>0.60702467550791506</v>
      </c>
      <c r="W377" s="2">
        <f t="shared" ca="1" si="58"/>
        <v>0.54386952906170249</v>
      </c>
      <c r="X377" s="2">
        <f t="shared" ca="1" si="58"/>
        <v>0.80751668003074684</v>
      </c>
      <c r="Y377" s="2">
        <f t="shared" ca="1" si="58"/>
        <v>5.6596903619282712E-2</v>
      </c>
      <c r="Z377" s="2">
        <f t="shared" ca="1" si="58"/>
        <v>0.73581817859338994</v>
      </c>
      <c r="AA377" s="2">
        <f t="shared" ca="1" si="58"/>
        <v>0.10337389813611775</v>
      </c>
      <c r="AB377" s="2">
        <f t="shared" ca="1" si="58"/>
        <v>0.80669717538722152</v>
      </c>
      <c r="AC377" s="2">
        <f t="shared" ca="1" si="58"/>
        <v>8.7639930327234938E-2</v>
      </c>
      <c r="AD377" s="2">
        <f t="shared" ca="1" si="58"/>
        <v>0.79304986250898146</v>
      </c>
      <c r="AE377" s="2">
        <f t="shared" ca="1" si="58"/>
        <v>0.19852719925420892</v>
      </c>
      <c r="AF377" s="2">
        <f t="shared" ca="1" si="58"/>
        <v>0.44475674628068618</v>
      </c>
      <c r="AG377" s="2">
        <f t="shared" ca="1" si="55"/>
        <v>0.94811234206464901</v>
      </c>
      <c r="AH377" s="2">
        <f t="shared" ca="1" si="55"/>
        <v>0.52827524780431501</v>
      </c>
      <c r="AI377" s="2">
        <f t="shared" ca="1" si="54"/>
        <v>0.70437804364243339</v>
      </c>
    </row>
    <row r="378" spans="1:35" x14ac:dyDescent="0.35">
      <c r="A378" s="4">
        <v>11841</v>
      </c>
      <c r="B378" s="2">
        <f t="shared" ca="1" si="59"/>
        <v>0.99005719432105399</v>
      </c>
      <c r="C378" s="2">
        <f t="shared" ca="1" si="59"/>
        <v>0.14959874514509275</v>
      </c>
      <c r="D378" s="2">
        <f t="shared" ca="1" si="59"/>
        <v>0.20363303214789596</v>
      </c>
      <c r="E378" s="2">
        <f t="shared" ca="1" si="59"/>
        <v>0.68717676188410914</v>
      </c>
      <c r="F378" s="2">
        <f t="shared" ca="1" si="59"/>
        <v>0.61861579090361818</v>
      </c>
      <c r="G378" s="2">
        <f t="shared" ca="1" si="59"/>
        <v>0.524620245297999</v>
      </c>
      <c r="H378" s="2">
        <f t="shared" ca="1" si="59"/>
        <v>0.26692395280236636</v>
      </c>
      <c r="I378" s="2">
        <f t="shared" ca="1" si="59"/>
        <v>0.98395468167610733</v>
      </c>
      <c r="J378" s="2">
        <f t="shared" ca="1" si="59"/>
        <v>0.14495907255751861</v>
      </c>
      <c r="K378" s="2">
        <f t="shared" ca="1" si="59"/>
        <v>0.72993141619587931</v>
      </c>
      <c r="L378" s="2">
        <f t="shared" ca="1" si="59"/>
        <v>0.77897070711419758</v>
      </c>
      <c r="M378" s="2">
        <f t="shared" ca="1" si="59"/>
        <v>0.23167910182930218</v>
      </c>
      <c r="N378" s="2">
        <f t="shared" ca="1" si="59"/>
        <v>0.65269290096461774</v>
      </c>
      <c r="O378" s="2">
        <f t="shared" ca="1" si="59"/>
        <v>0.25038999321378685</v>
      </c>
      <c r="P378" s="2">
        <f t="shared" ca="1" si="59"/>
        <v>0.52814473641359982</v>
      </c>
      <c r="Q378" s="2">
        <f t="shared" ca="1" si="59"/>
        <v>0.94844309109715919</v>
      </c>
      <c r="R378" s="2">
        <f t="shared" ca="1" si="58"/>
        <v>0.80702654111195093</v>
      </c>
      <c r="S378" s="2">
        <f t="shared" ca="1" si="58"/>
        <v>0.15573026514628652</v>
      </c>
      <c r="T378" s="2">
        <f t="shared" ca="1" si="58"/>
        <v>0.47798779572302985</v>
      </c>
      <c r="U378" s="2">
        <f t="shared" ca="1" si="58"/>
        <v>0.15046327808995197</v>
      </c>
      <c r="V378" s="2">
        <f t="shared" ca="1" si="58"/>
        <v>7.1308468772877331E-2</v>
      </c>
      <c r="W378" s="2">
        <f t="shared" ca="1" si="58"/>
        <v>0.16176868731684479</v>
      </c>
      <c r="X378" s="2">
        <f t="shared" ca="1" si="58"/>
        <v>3.8974498908000088E-2</v>
      </c>
      <c r="Y378" s="2">
        <f t="shared" ca="1" si="58"/>
        <v>0.23679251260988021</v>
      </c>
      <c r="Z378" s="2">
        <f t="shared" ca="1" si="58"/>
        <v>7.7566057381575848E-2</v>
      </c>
      <c r="AA378" s="2">
        <f t="shared" ca="1" si="58"/>
        <v>0.22627231706086404</v>
      </c>
      <c r="AB378" s="2">
        <f t="shared" ca="1" si="58"/>
        <v>0.39824449760375913</v>
      </c>
      <c r="AC378" s="2">
        <f t="shared" ca="1" si="58"/>
        <v>0.64991782246423235</v>
      </c>
      <c r="AD378" s="2">
        <f t="shared" ca="1" si="58"/>
        <v>0.75634050014857268</v>
      </c>
      <c r="AE378" s="2">
        <f t="shared" ca="1" si="58"/>
        <v>0.55025522773285596</v>
      </c>
      <c r="AF378" s="2">
        <f t="shared" ca="1" si="58"/>
        <v>0.98056262364212499</v>
      </c>
      <c r="AG378" s="2">
        <f t="shared" ca="1" si="55"/>
        <v>0.15646685332956145</v>
      </c>
      <c r="AH378" s="2">
        <f t="shared" ca="1" si="55"/>
        <v>0.97859065321721039</v>
      </c>
      <c r="AI378" s="2">
        <f t="shared" ca="1" si="54"/>
        <v>0.34723605066596352</v>
      </c>
    </row>
    <row r="379" spans="1:35" x14ac:dyDescent="0.35">
      <c r="A379" s="4">
        <v>11731</v>
      </c>
      <c r="B379" s="2">
        <f t="shared" ca="1" si="59"/>
        <v>1.2830484922073282E-2</v>
      </c>
      <c r="C379" s="2">
        <f t="shared" ca="1" si="59"/>
        <v>0.55676567433993451</v>
      </c>
      <c r="D379" s="2">
        <f t="shared" ca="1" si="59"/>
        <v>0.4890625080096157</v>
      </c>
      <c r="E379" s="2">
        <f t="shared" ca="1" si="59"/>
        <v>0.40038474242970779</v>
      </c>
      <c r="F379" s="2">
        <f t="shared" ca="1" si="59"/>
        <v>0.68991560035333743</v>
      </c>
      <c r="G379" s="2">
        <f t="shared" ca="1" si="59"/>
        <v>0.67277887070351561</v>
      </c>
      <c r="H379" s="2">
        <f t="shared" ca="1" si="59"/>
        <v>0.51800350447178956</v>
      </c>
      <c r="I379" s="2">
        <f t="shared" ca="1" si="59"/>
        <v>0.26339705433303695</v>
      </c>
      <c r="J379" s="2">
        <f t="shared" ca="1" si="59"/>
        <v>0.21920174471523457</v>
      </c>
      <c r="K379" s="2">
        <f t="shared" ca="1" si="59"/>
        <v>0.92665170568625299</v>
      </c>
      <c r="L379" s="2">
        <f t="shared" ca="1" si="59"/>
        <v>0.56132523517873933</v>
      </c>
      <c r="M379" s="2">
        <f t="shared" ca="1" si="59"/>
        <v>0.49213911918170217</v>
      </c>
      <c r="N379" s="2">
        <f t="shared" ca="1" si="59"/>
        <v>0.5989906267866274</v>
      </c>
      <c r="O379" s="2">
        <f t="shared" ca="1" si="59"/>
        <v>0.78736195273440501</v>
      </c>
      <c r="P379" s="2">
        <f t="shared" ca="1" si="59"/>
        <v>0.31796487515871874</v>
      </c>
      <c r="Q379" s="2">
        <f t="shared" ref="Q379:AF442" ca="1" si="60">RAND()</f>
        <v>0.30441147728749318</v>
      </c>
      <c r="R379" s="2">
        <f t="shared" ca="1" si="60"/>
        <v>0.43697004815182461</v>
      </c>
      <c r="S379" s="2">
        <f t="shared" ca="1" si="60"/>
        <v>0.95379285999485874</v>
      </c>
      <c r="T379" s="2">
        <f t="shared" ca="1" si="60"/>
        <v>0.29246251836515047</v>
      </c>
      <c r="U379" s="2">
        <f t="shared" ca="1" si="60"/>
        <v>0.38039962624008106</v>
      </c>
      <c r="V379" s="2">
        <f t="shared" ca="1" si="60"/>
        <v>0.67285775407650339</v>
      </c>
      <c r="W379" s="2">
        <f t="shared" ca="1" si="60"/>
        <v>5.2569286114720004E-2</v>
      </c>
      <c r="X379" s="2">
        <f t="shared" ca="1" si="60"/>
        <v>0.77003854349938905</v>
      </c>
      <c r="Y379" s="2">
        <f t="shared" ca="1" si="60"/>
        <v>0.86114055135540635</v>
      </c>
      <c r="Z379" s="2">
        <f t="shared" ca="1" si="60"/>
        <v>0.24844164513083788</v>
      </c>
      <c r="AA379" s="2">
        <f t="shared" ca="1" si="60"/>
        <v>0.36638012035452805</v>
      </c>
      <c r="AB379" s="2">
        <f t="shared" ca="1" si="60"/>
        <v>0.82526524036904925</v>
      </c>
      <c r="AC379" s="2">
        <f t="shared" ca="1" si="60"/>
        <v>0.96517765287228841</v>
      </c>
      <c r="AD379" s="2">
        <f t="shared" ca="1" si="60"/>
        <v>0.71170285799067445</v>
      </c>
      <c r="AE379" s="2">
        <f t="shared" ca="1" si="60"/>
        <v>0.44037996915513877</v>
      </c>
      <c r="AF379" s="2">
        <f t="shared" ca="1" si="60"/>
        <v>0.41271908320876993</v>
      </c>
      <c r="AG379" s="2">
        <f t="shared" ca="1" si="55"/>
        <v>0.96067648900777858</v>
      </c>
      <c r="AH379" s="2">
        <f t="shared" ca="1" si="55"/>
        <v>0.64927236122673126</v>
      </c>
      <c r="AI379" s="2">
        <f t="shared" ca="1" si="54"/>
        <v>0.72588539816861586</v>
      </c>
    </row>
    <row r="380" spans="1:35" x14ac:dyDescent="0.35">
      <c r="A380" s="4">
        <v>11481</v>
      </c>
      <c r="B380" s="2">
        <f t="shared" ref="B380:Q411" ca="1" si="61">RAND()</f>
        <v>0.39868732579266686</v>
      </c>
      <c r="C380" s="2">
        <f t="shared" ca="1" si="61"/>
        <v>0.40476610679030889</v>
      </c>
      <c r="D380" s="2">
        <f t="shared" ca="1" si="61"/>
        <v>0.32952590286981065</v>
      </c>
      <c r="E380" s="2">
        <f t="shared" ca="1" si="61"/>
        <v>0.45281124767753234</v>
      </c>
      <c r="F380" s="2">
        <f t="shared" ca="1" si="61"/>
        <v>0.90132072298183341</v>
      </c>
      <c r="G380" s="2">
        <f t="shared" ca="1" si="61"/>
        <v>3.5360421664257125E-2</v>
      </c>
      <c r="H380" s="2">
        <f t="shared" ca="1" si="61"/>
        <v>0.60625287238319725</v>
      </c>
      <c r="I380" s="2">
        <f t="shared" ca="1" si="61"/>
        <v>0.42559811343243981</v>
      </c>
      <c r="J380" s="2">
        <f t="shared" ca="1" si="61"/>
        <v>0.978557346451428</v>
      </c>
      <c r="K380" s="2">
        <f t="shared" ca="1" si="61"/>
        <v>0.32886583871107011</v>
      </c>
      <c r="L380" s="2">
        <f t="shared" ca="1" si="61"/>
        <v>0.89597747942451433</v>
      </c>
      <c r="M380" s="2">
        <f t="shared" ca="1" si="61"/>
        <v>0.74675945268613364</v>
      </c>
      <c r="N380" s="2">
        <f t="shared" ca="1" si="61"/>
        <v>0.55566100841202604</v>
      </c>
      <c r="O380" s="2">
        <f t="shared" ca="1" si="61"/>
        <v>0.97329390461117959</v>
      </c>
      <c r="P380" s="2">
        <f t="shared" ca="1" si="61"/>
        <v>0.89451137657127677</v>
      </c>
      <c r="Q380" s="2">
        <f t="shared" ca="1" si="61"/>
        <v>0.48668631534058981</v>
      </c>
      <c r="R380" s="2">
        <f t="shared" ca="1" si="60"/>
        <v>0.28355805773993681</v>
      </c>
      <c r="S380" s="2">
        <f t="shared" ca="1" si="60"/>
        <v>0.43878232268974249</v>
      </c>
      <c r="T380" s="2">
        <f t="shared" ca="1" si="60"/>
        <v>0.60410036573702341</v>
      </c>
      <c r="U380" s="2">
        <f t="shared" ca="1" si="60"/>
        <v>0.40915508358413621</v>
      </c>
      <c r="V380" s="2">
        <f t="shared" ca="1" si="60"/>
        <v>0.79063712357738603</v>
      </c>
      <c r="W380" s="2">
        <f t="shared" ca="1" si="60"/>
        <v>0.20689618473459548</v>
      </c>
      <c r="X380" s="2">
        <f t="shared" ca="1" si="60"/>
        <v>0.66276363882138323</v>
      </c>
      <c r="Y380" s="2">
        <f t="shared" ca="1" si="60"/>
        <v>0.77701155238225361</v>
      </c>
      <c r="Z380" s="2">
        <f t="shared" ca="1" si="60"/>
        <v>0.80303566963560424</v>
      </c>
      <c r="AA380" s="2">
        <f t="shared" ca="1" si="60"/>
        <v>3.919899191408549E-2</v>
      </c>
      <c r="AB380" s="2">
        <f t="shared" ca="1" si="60"/>
        <v>0.12970553158731579</v>
      </c>
      <c r="AC380" s="2">
        <f t="shared" ca="1" si="60"/>
        <v>0.24652981243833583</v>
      </c>
      <c r="AD380" s="2">
        <f t="shared" ca="1" si="60"/>
        <v>0.17206258656805529</v>
      </c>
      <c r="AE380" s="2">
        <f t="shared" ca="1" si="60"/>
        <v>0.59464999157858167</v>
      </c>
      <c r="AF380" s="2">
        <f t="shared" ca="1" si="60"/>
        <v>0.39363489246024286</v>
      </c>
      <c r="AG380" s="2">
        <f t="shared" ca="1" si="55"/>
        <v>0.69018035351502216</v>
      </c>
      <c r="AH380" s="2">
        <f t="shared" ca="1" si="55"/>
        <v>0.11937398459027238</v>
      </c>
      <c r="AI380" s="2">
        <f t="shared" ca="1" si="54"/>
        <v>0.34156752172493321</v>
      </c>
    </row>
    <row r="381" spans="1:35" x14ac:dyDescent="0.35">
      <c r="A381" s="4">
        <v>11353</v>
      </c>
      <c r="B381" s="2">
        <f t="shared" ca="1" si="61"/>
        <v>0.22940231907165332</v>
      </c>
      <c r="C381" s="2">
        <f t="shared" ca="1" si="61"/>
        <v>0.94413604460006706</v>
      </c>
      <c r="D381" s="2">
        <f t="shared" ca="1" si="61"/>
        <v>0.96643773755930773</v>
      </c>
      <c r="E381" s="2">
        <f t="shared" ca="1" si="61"/>
        <v>0.73205718732960157</v>
      </c>
      <c r="F381" s="2">
        <f t="shared" ca="1" si="61"/>
        <v>0.57497122487042218</v>
      </c>
      <c r="G381" s="2">
        <f t="shared" ca="1" si="61"/>
        <v>0.16402908570100216</v>
      </c>
      <c r="H381" s="2">
        <f t="shared" ca="1" si="61"/>
        <v>9.0319340549695259E-2</v>
      </c>
      <c r="I381" s="2">
        <f t="shared" ca="1" si="61"/>
        <v>4.1367337778564495E-2</v>
      </c>
      <c r="J381" s="2">
        <f t="shared" ca="1" si="61"/>
        <v>0.55425573574011455</v>
      </c>
      <c r="K381" s="2">
        <f t="shared" ca="1" si="61"/>
        <v>0.44399768253044647</v>
      </c>
      <c r="L381" s="2">
        <f t="shared" ca="1" si="61"/>
        <v>0.27984993921122958</v>
      </c>
      <c r="M381" s="2">
        <f t="shared" ca="1" si="61"/>
        <v>0.33301932312428362</v>
      </c>
      <c r="N381" s="2">
        <f t="shared" ca="1" si="61"/>
        <v>0.864102872514807</v>
      </c>
      <c r="O381" s="2">
        <f t="shared" ca="1" si="61"/>
        <v>7.419596254030858E-2</v>
      </c>
      <c r="P381" s="2">
        <f t="shared" ca="1" si="61"/>
        <v>0.54886946762179301</v>
      </c>
      <c r="Q381" s="2">
        <f t="shared" ca="1" si="61"/>
        <v>0.4519830673111177</v>
      </c>
      <c r="R381" s="2">
        <f t="shared" ca="1" si="60"/>
        <v>0.85316618332807603</v>
      </c>
      <c r="S381" s="2">
        <f t="shared" ca="1" si="60"/>
        <v>0.65817058318186072</v>
      </c>
      <c r="T381" s="2">
        <f t="shared" ca="1" si="60"/>
        <v>0.8285853105406471</v>
      </c>
      <c r="U381" s="2">
        <f t="shared" ca="1" si="60"/>
        <v>0.44858360914110074</v>
      </c>
      <c r="V381" s="2">
        <f t="shared" ca="1" si="60"/>
        <v>0.81404677347506704</v>
      </c>
      <c r="W381" s="2">
        <f t="shared" ca="1" si="60"/>
        <v>0.76587675446347681</v>
      </c>
      <c r="X381" s="2">
        <f t="shared" ca="1" si="60"/>
        <v>0.62062734647247442</v>
      </c>
      <c r="Y381" s="2">
        <f t="shared" ca="1" si="60"/>
        <v>0.58480289540649566</v>
      </c>
      <c r="Z381" s="2">
        <f t="shared" ca="1" si="60"/>
        <v>0.77015118074703748</v>
      </c>
      <c r="AA381" s="2">
        <f t="shared" ca="1" si="60"/>
        <v>0.98966840787390586</v>
      </c>
      <c r="AB381" s="2">
        <f t="shared" ca="1" si="60"/>
        <v>0.50244060109506439</v>
      </c>
      <c r="AC381" s="2">
        <f t="shared" ca="1" si="60"/>
        <v>0.94078697594240923</v>
      </c>
      <c r="AD381" s="2">
        <f t="shared" ca="1" si="60"/>
        <v>0.22132302910606516</v>
      </c>
      <c r="AE381" s="2">
        <f t="shared" ca="1" si="60"/>
        <v>0.13515997247511091</v>
      </c>
      <c r="AF381" s="2">
        <f t="shared" ca="1" si="60"/>
        <v>0.639367816694415</v>
      </c>
      <c r="AG381" s="2">
        <f t="shared" ca="1" si="55"/>
        <v>0.11898453397925302</v>
      </c>
      <c r="AH381" s="2">
        <f t="shared" ca="1" si="55"/>
        <v>0.90998626975009056</v>
      </c>
      <c r="AI381" s="2">
        <f t="shared" ca="1" si="54"/>
        <v>1.981955414676484E-2</v>
      </c>
    </row>
    <row r="382" spans="1:35" x14ac:dyDescent="0.35">
      <c r="A382" s="4">
        <v>10176</v>
      </c>
      <c r="B382" s="2">
        <f t="shared" ca="1" si="61"/>
        <v>0.29564815008835155</v>
      </c>
      <c r="C382" s="2">
        <f t="shared" ca="1" si="61"/>
        <v>0.95912380345490766</v>
      </c>
      <c r="D382" s="2">
        <f t="shared" ca="1" si="61"/>
        <v>0.33407484994048697</v>
      </c>
      <c r="E382" s="2">
        <f t="shared" ca="1" si="61"/>
        <v>0.60583861902612901</v>
      </c>
      <c r="F382" s="2">
        <f t="shared" ca="1" si="61"/>
        <v>0.48074017549601999</v>
      </c>
      <c r="G382" s="2">
        <f t="shared" ca="1" si="61"/>
        <v>0.84625646567109325</v>
      </c>
      <c r="H382" s="2">
        <f t="shared" ca="1" si="61"/>
        <v>0.43018939807016365</v>
      </c>
      <c r="I382" s="2">
        <f t="shared" ca="1" si="61"/>
        <v>0.82534267599320987</v>
      </c>
      <c r="J382" s="2">
        <f t="shared" ca="1" si="61"/>
        <v>0.14685342864128648</v>
      </c>
      <c r="K382" s="2">
        <f t="shared" ca="1" si="61"/>
        <v>0.51151602807609964</v>
      </c>
      <c r="L382" s="2">
        <f t="shared" ca="1" si="61"/>
        <v>4.4042433962991123E-2</v>
      </c>
      <c r="M382" s="2">
        <f t="shared" ca="1" si="61"/>
        <v>0.67390064314968179</v>
      </c>
      <c r="N382" s="2">
        <f t="shared" ca="1" si="61"/>
        <v>0.71338343834491946</v>
      </c>
      <c r="O382" s="2">
        <f t="shared" ca="1" si="61"/>
        <v>0.4346798672860539</v>
      </c>
      <c r="P382" s="2">
        <f t="shared" ca="1" si="61"/>
        <v>0.44148266425624916</v>
      </c>
      <c r="Q382" s="2">
        <f t="shared" ca="1" si="61"/>
        <v>0.48618461302159521</v>
      </c>
      <c r="R382" s="2">
        <f t="shared" ca="1" si="60"/>
        <v>0.35219894956156095</v>
      </c>
      <c r="S382" s="2">
        <f t="shared" ca="1" si="60"/>
        <v>4.4890396058211768E-2</v>
      </c>
      <c r="T382" s="2">
        <f t="shared" ca="1" si="60"/>
        <v>0.78671923705010383</v>
      </c>
      <c r="U382" s="2">
        <f t="shared" ca="1" si="60"/>
        <v>0.62004521382066413</v>
      </c>
      <c r="V382" s="2">
        <f t="shared" ca="1" si="60"/>
        <v>0.89344828552271038</v>
      </c>
      <c r="W382" s="2">
        <f t="shared" ca="1" si="60"/>
        <v>1.1154142370826015E-2</v>
      </c>
      <c r="X382" s="2">
        <f t="shared" ca="1" si="60"/>
        <v>0.68080582936318235</v>
      </c>
      <c r="Y382" s="2">
        <f t="shared" ca="1" si="60"/>
        <v>0.73490070124023987</v>
      </c>
      <c r="Z382" s="2">
        <f t="shared" ca="1" si="60"/>
        <v>0.10510206231033759</v>
      </c>
      <c r="AA382" s="2">
        <f t="shared" ca="1" si="60"/>
        <v>5.9383246208046137E-2</v>
      </c>
      <c r="AB382" s="2">
        <f t="shared" ca="1" si="60"/>
        <v>0.51654131188456565</v>
      </c>
      <c r="AC382" s="2">
        <f t="shared" ca="1" si="60"/>
        <v>0.67504787712594094</v>
      </c>
      <c r="AD382" s="2">
        <f t="shared" ca="1" si="60"/>
        <v>7.3208087597952387E-3</v>
      </c>
      <c r="AE382" s="2">
        <f t="shared" ca="1" si="60"/>
        <v>0.93296765795991932</v>
      </c>
      <c r="AF382" s="2">
        <f t="shared" ca="1" si="60"/>
        <v>0.42864164120506631</v>
      </c>
      <c r="AG382" s="2">
        <f t="shared" ca="1" si="55"/>
        <v>0.93335248400484672</v>
      </c>
      <c r="AH382" s="2">
        <f t="shared" ca="1" si="55"/>
        <v>0.97930794132679566</v>
      </c>
      <c r="AI382" s="2">
        <f t="shared" ca="1" si="54"/>
        <v>0.59099111729960763</v>
      </c>
    </row>
    <row r="383" spans="1:35" x14ac:dyDescent="0.35">
      <c r="A383" s="4">
        <v>8270</v>
      </c>
      <c r="B383" s="2">
        <f t="shared" ca="1" si="61"/>
        <v>0.83735461213023565</v>
      </c>
      <c r="C383" s="2">
        <f t="shared" ca="1" si="61"/>
        <v>0.80407228448858559</v>
      </c>
      <c r="D383" s="2">
        <f t="shared" ca="1" si="61"/>
        <v>0.86009437727944826</v>
      </c>
      <c r="E383" s="2">
        <f t="shared" ca="1" si="61"/>
        <v>0.26740945295501595</v>
      </c>
      <c r="F383" s="2">
        <f t="shared" ca="1" si="61"/>
        <v>0.81484454236663295</v>
      </c>
      <c r="G383" s="2">
        <f t="shared" ca="1" si="61"/>
        <v>0.71814844008441447</v>
      </c>
      <c r="H383" s="2">
        <f t="shared" ca="1" si="61"/>
        <v>0.53767793545926923</v>
      </c>
      <c r="I383" s="2">
        <f t="shared" ca="1" si="61"/>
        <v>0.704429803881365</v>
      </c>
      <c r="J383" s="2">
        <f t="shared" ca="1" si="61"/>
        <v>0.66499130766671477</v>
      </c>
      <c r="K383" s="2">
        <f t="shared" ca="1" si="61"/>
        <v>0.26362063950933301</v>
      </c>
      <c r="L383" s="2">
        <f t="shared" ca="1" si="61"/>
        <v>0.21619676241215535</v>
      </c>
      <c r="M383" s="2">
        <f t="shared" ca="1" si="61"/>
        <v>0.24985085129820483</v>
      </c>
      <c r="N383" s="2">
        <f t="shared" ca="1" si="61"/>
        <v>0.26500903241576235</v>
      </c>
      <c r="O383" s="2">
        <f t="shared" ca="1" si="61"/>
        <v>9.5706879970764547E-2</v>
      </c>
      <c r="P383" s="2">
        <f t="shared" ca="1" si="61"/>
        <v>0.23299225263260837</v>
      </c>
      <c r="Q383" s="2">
        <f t="shared" ca="1" si="61"/>
        <v>0.54508973606973976</v>
      </c>
      <c r="R383" s="2">
        <f t="shared" ca="1" si="60"/>
        <v>0.31535017429737655</v>
      </c>
      <c r="S383" s="2">
        <f t="shared" ca="1" si="60"/>
        <v>0.71414179583578963</v>
      </c>
      <c r="T383" s="2">
        <f t="shared" ca="1" si="60"/>
        <v>0.18953602245065015</v>
      </c>
      <c r="U383" s="2">
        <f t="shared" ca="1" si="60"/>
        <v>0.50565621786417858</v>
      </c>
      <c r="V383" s="2">
        <f t="shared" ca="1" si="60"/>
        <v>1.0852164351269455E-2</v>
      </c>
      <c r="W383" s="2">
        <f t="shared" ca="1" si="60"/>
        <v>0.18770058959331748</v>
      </c>
      <c r="X383" s="2">
        <f t="shared" ca="1" si="60"/>
        <v>0.30427677333648551</v>
      </c>
      <c r="Y383" s="2">
        <f t="shared" ca="1" si="60"/>
        <v>5.9815243223352632E-2</v>
      </c>
      <c r="Z383" s="2">
        <f t="shared" ca="1" si="60"/>
        <v>0.32546622674357062</v>
      </c>
      <c r="AA383" s="2">
        <f t="shared" ca="1" si="60"/>
        <v>0.93219333744192623</v>
      </c>
      <c r="AB383" s="2">
        <f t="shared" ca="1" si="60"/>
        <v>0.39339721996609889</v>
      </c>
      <c r="AC383" s="2">
        <f t="shared" ca="1" si="60"/>
        <v>0.1766962764581449</v>
      </c>
      <c r="AD383" s="2">
        <f t="shared" ca="1" si="60"/>
        <v>0.2593527838335874</v>
      </c>
      <c r="AE383" s="2">
        <f t="shared" ca="1" si="60"/>
        <v>0.55078469921772233</v>
      </c>
      <c r="AF383" s="2">
        <f t="shared" ca="1" si="60"/>
        <v>0.59118005954230302</v>
      </c>
      <c r="AG383" s="2">
        <f t="shared" ca="1" si="55"/>
        <v>0.31087043316737994</v>
      </c>
      <c r="AH383" s="2">
        <f t="shared" ca="1" si="55"/>
        <v>0.93668747364234695</v>
      </c>
      <c r="AI383" s="2">
        <f t="shared" ca="1" si="54"/>
        <v>0.56071418008568563</v>
      </c>
    </row>
    <row r="384" spans="1:35" x14ac:dyDescent="0.35">
      <c r="A384" s="4">
        <v>7490</v>
      </c>
      <c r="B384" s="2">
        <f t="shared" ca="1" si="61"/>
        <v>0.35903982895026199</v>
      </c>
      <c r="C384" s="2">
        <f t="shared" ca="1" si="61"/>
        <v>0.30435387045626616</v>
      </c>
      <c r="D384" s="2">
        <f t="shared" ca="1" si="61"/>
        <v>4.1477633040449269E-2</v>
      </c>
      <c r="E384" s="2">
        <f t="shared" ca="1" si="61"/>
        <v>0.75772546115387507</v>
      </c>
      <c r="F384" s="2">
        <f t="shared" ca="1" si="61"/>
        <v>0.12965787174289423</v>
      </c>
      <c r="G384" s="2">
        <f t="shared" ca="1" si="61"/>
        <v>0.23087581737282004</v>
      </c>
      <c r="H384" s="2">
        <f t="shared" ca="1" si="61"/>
        <v>0.22600497599573022</v>
      </c>
      <c r="I384" s="2">
        <f t="shared" ca="1" si="61"/>
        <v>0.25948536549317436</v>
      </c>
      <c r="J384" s="2">
        <f t="shared" ca="1" si="61"/>
        <v>0.79350547616043499</v>
      </c>
      <c r="K384" s="2">
        <f t="shared" ca="1" si="61"/>
        <v>0.90717183508186505</v>
      </c>
      <c r="L384" s="2">
        <f t="shared" ca="1" si="61"/>
        <v>0.83325121867263285</v>
      </c>
      <c r="M384" s="2">
        <f t="shared" ca="1" si="61"/>
        <v>0.70291773275036118</v>
      </c>
      <c r="N384" s="2">
        <f t="shared" ca="1" si="61"/>
        <v>0.390945753245731</v>
      </c>
      <c r="O384" s="2">
        <f t="shared" ca="1" si="61"/>
        <v>0.20372611869814272</v>
      </c>
      <c r="P384" s="2">
        <f t="shared" ca="1" si="61"/>
        <v>0.94261647350923417</v>
      </c>
      <c r="Q384" s="2">
        <f t="shared" ca="1" si="61"/>
        <v>0.22390824068833415</v>
      </c>
      <c r="R384" s="2">
        <f t="shared" ca="1" si="60"/>
        <v>0.61524399032735122</v>
      </c>
      <c r="S384" s="2">
        <f t="shared" ca="1" si="60"/>
        <v>0.94598333333284268</v>
      </c>
      <c r="T384" s="2">
        <f t="shared" ca="1" si="60"/>
        <v>0.64445614780149563</v>
      </c>
      <c r="U384" s="2">
        <f t="shared" ca="1" si="60"/>
        <v>0.40537035364549823</v>
      </c>
      <c r="V384" s="2">
        <f t="shared" ca="1" si="60"/>
        <v>0.34764558407678015</v>
      </c>
      <c r="W384" s="2">
        <f t="shared" ca="1" si="60"/>
        <v>0.66081997414803728</v>
      </c>
      <c r="X384" s="2">
        <f t="shared" ca="1" si="60"/>
        <v>0.4734952704947637</v>
      </c>
      <c r="Y384" s="2">
        <f t="shared" ca="1" si="60"/>
        <v>0.98211041234200214</v>
      </c>
      <c r="Z384" s="2">
        <f t="shared" ca="1" si="60"/>
        <v>0.46840765421101205</v>
      </c>
      <c r="AA384" s="2">
        <f t="shared" ca="1" si="60"/>
        <v>0.70989030893757665</v>
      </c>
      <c r="AB384" s="2">
        <f t="shared" ca="1" si="60"/>
        <v>0.72415685232583393</v>
      </c>
      <c r="AC384" s="2">
        <f t="shared" ca="1" si="60"/>
        <v>5.808357321300972E-2</v>
      </c>
      <c r="AD384" s="2">
        <f t="shared" ca="1" si="60"/>
        <v>0.30919980400187408</v>
      </c>
      <c r="AE384" s="2">
        <f t="shared" ca="1" si="60"/>
        <v>0.13283846706607405</v>
      </c>
      <c r="AF384" s="2">
        <f t="shared" ca="1" si="60"/>
        <v>0.31061513540468522</v>
      </c>
      <c r="AG384" s="2">
        <f t="shared" ca="1" si="55"/>
        <v>0.50672723031145173</v>
      </c>
      <c r="AH384" s="2">
        <f t="shared" ca="1" si="55"/>
        <v>0.80760586279676005</v>
      </c>
      <c r="AI384" s="2">
        <f t="shared" ca="1" si="54"/>
        <v>0.65076676124986088</v>
      </c>
    </row>
    <row r="385" spans="1:35" x14ac:dyDescent="0.35">
      <c r="A385" s="4">
        <v>7458</v>
      </c>
      <c r="B385" s="2">
        <f t="shared" ca="1" si="61"/>
        <v>0.31522570222914525</v>
      </c>
      <c r="C385" s="2">
        <f t="shared" ca="1" si="61"/>
        <v>0.91638239936020616</v>
      </c>
      <c r="D385" s="2">
        <f t="shared" ca="1" si="61"/>
        <v>0.62046053120302691</v>
      </c>
      <c r="E385" s="2">
        <f t="shared" ca="1" si="61"/>
        <v>0.92245208737855344</v>
      </c>
      <c r="F385" s="2">
        <f t="shared" ca="1" si="61"/>
        <v>0.44453422132235609</v>
      </c>
      <c r="G385" s="2">
        <f t="shared" ca="1" si="61"/>
        <v>0.65094196847153618</v>
      </c>
      <c r="H385" s="2">
        <f t="shared" ca="1" si="61"/>
        <v>0.54442980592709722</v>
      </c>
      <c r="I385" s="2">
        <f t="shared" ca="1" si="61"/>
        <v>0.29616568725157044</v>
      </c>
      <c r="J385" s="2">
        <f t="shared" ca="1" si="61"/>
        <v>0.97392187116213369</v>
      </c>
      <c r="K385" s="2">
        <f t="shared" ca="1" si="61"/>
        <v>0.19203849295823994</v>
      </c>
      <c r="L385" s="2">
        <f t="shared" ca="1" si="61"/>
        <v>0.21164547827012825</v>
      </c>
      <c r="M385" s="2">
        <f t="shared" ca="1" si="61"/>
        <v>0.57683026902971668</v>
      </c>
      <c r="N385" s="2">
        <f t="shared" ca="1" si="61"/>
        <v>0.82287971175561159</v>
      </c>
      <c r="O385" s="2">
        <f t="shared" ca="1" si="61"/>
        <v>0.50975075692867977</v>
      </c>
      <c r="P385" s="2">
        <f t="shared" ca="1" si="61"/>
        <v>4.3839991765563524E-2</v>
      </c>
      <c r="Q385" s="2">
        <f t="shared" ca="1" si="61"/>
        <v>0.75567108085890866</v>
      </c>
      <c r="R385" s="2">
        <f t="shared" ca="1" si="60"/>
        <v>0.9043115563166344</v>
      </c>
      <c r="S385" s="2">
        <f t="shared" ca="1" si="60"/>
        <v>0.69091511798895833</v>
      </c>
      <c r="T385" s="2">
        <f t="shared" ca="1" si="60"/>
        <v>0.48246811950521118</v>
      </c>
      <c r="U385" s="2">
        <f t="shared" ca="1" si="60"/>
        <v>0.53956300262743673</v>
      </c>
      <c r="V385" s="2">
        <f t="shared" ca="1" si="60"/>
        <v>0.12572276172971297</v>
      </c>
      <c r="W385" s="2">
        <f t="shared" ca="1" si="60"/>
        <v>0.64217152680751488</v>
      </c>
      <c r="X385" s="2">
        <f t="shared" ca="1" si="60"/>
        <v>0.49952559138761476</v>
      </c>
      <c r="Y385" s="2">
        <f t="shared" ca="1" si="60"/>
        <v>0.34503404883748612</v>
      </c>
      <c r="Z385" s="2">
        <f t="shared" ca="1" si="60"/>
        <v>0.68116155556143354</v>
      </c>
      <c r="AA385" s="2">
        <f t="shared" ca="1" si="60"/>
        <v>0.53787441704601546</v>
      </c>
      <c r="AB385" s="2">
        <f t="shared" ca="1" si="60"/>
        <v>0.57338705761974562</v>
      </c>
      <c r="AC385" s="2">
        <f t="shared" ca="1" si="60"/>
        <v>0.36897546446775076</v>
      </c>
      <c r="AD385" s="2">
        <f t="shared" ca="1" si="60"/>
        <v>0.45530194127048884</v>
      </c>
      <c r="AE385" s="2">
        <f t="shared" ca="1" si="60"/>
        <v>0.31847410514594632</v>
      </c>
      <c r="AF385" s="2">
        <f t="shared" ca="1" si="60"/>
        <v>0.32252407694906615</v>
      </c>
      <c r="AG385" s="2">
        <f t="shared" ca="1" si="55"/>
        <v>0.46762658747629871</v>
      </c>
      <c r="AH385" s="2">
        <f t="shared" ca="1" si="55"/>
        <v>0.74849259118094569</v>
      </c>
      <c r="AI385" s="2">
        <f t="shared" ca="1" si="54"/>
        <v>0.95712093095788819</v>
      </c>
    </row>
    <row r="386" spans="1:35" x14ac:dyDescent="0.35">
      <c r="A386" s="4">
        <v>7444</v>
      </c>
      <c r="B386" s="2">
        <f t="shared" ca="1" si="61"/>
        <v>0.42068153578822298</v>
      </c>
      <c r="C386" s="2">
        <f t="shared" ca="1" si="61"/>
        <v>0.42653423341325725</v>
      </c>
      <c r="D386" s="2">
        <f t="shared" ca="1" si="61"/>
        <v>0.30839234023108808</v>
      </c>
      <c r="E386" s="2">
        <f t="shared" ca="1" si="61"/>
        <v>0.49132559275573084</v>
      </c>
      <c r="F386" s="2">
        <f t="shared" ca="1" si="61"/>
        <v>0.84901007370507398</v>
      </c>
      <c r="G386" s="2">
        <f t="shared" ca="1" si="61"/>
        <v>0.76390797962709134</v>
      </c>
      <c r="H386" s="2">
        <f t="shared" ca="1" si="61"/>
        <v>0.80852916366171912</v>
      </c>
      <c r="I386" s="2">
        <f t="shared" ca="1" si="61"/>
        <v>0.73926932798744494</v>
      </c>
      <c r="J386" s="2">
        <f t="shared" ca="1" si="61"/>
        <v>0.34064089369733674</v>
      </c>
      <c r="K386" s="2">
        <f t="shared" ca="1" si="61"/>
        <v>0.98167223167367501</v>
      </c>
      <c r="L386" s="2">
        <f t="shared" ca="1" si="61"/>
        <v>0.84143760851071026</v>
      </c>
      <c r="M386" s="2">
        <f t="shared" ca="1" si="61"/>
        <v>0.44446705626305505</v>
      </c>
      <c r="N386" s="2">
        <f t="shared" ca="1" si="61"/>
        <v>0.17071149753028358</v>
      </c>
      <c r="O386" s="2">
        <f t="shared" ca="1" si="61"/>
        <v>0.43134966244328943</v>
      </c>
      <c r="P386" s="2">
        <f t="shared" ca="1" si="61"/>
        <v>0.77057931093833121</v>
      </c>
      <c r="Q386" s="2">
        <f t="shared" ca="1" si="61"/>
        <v>0.40195067140644059</v>
      </c>
      <c r="R386" s="2">
        <f t="shared" ca="1" si="60"/>
        <v>0.64048518534842325</v>
      </c>
      <c r="S386" s="2">
        <f t="shared" ca="1" si="60"/>
        <v>0.15755110035095177</v>
      </c>
      <c r="T386" s="2">
        <f t="shared" ca="1" si="60"/>
        <v>8.385801419486838E-2</v>
      </c>
      <c r="U386" s="2">
        <f t="shared" ca="1" si="60"/>
        <v>0.12003692641848784</v>
      </c>
      <c r="V386" s="2">
        <f t="shared" ca="1" si="60"/>
        <v>0.62192105514237361</v>
      </c>
      <c r="W386" s="2">
        <f t="shared" ca="1" si="60"/>
        <v>8.0320742418183877E-2</v>
      </c>
      <c r="X386" s="2">
        <f t="shared" ca="1" si="60"/>
        <v>0.4229088026433282</v>
      </c>
      <c r="Y386" s="2">
        <f t="shared" ca="1" si="60"/>
        <v>0.10019643319683835</v>
      </c>
      <c r="Z386" s="2">
        <f t="shared" ca="1" si="60"/>
        <v>0.25298101993122446</v>
      </c>
      <c r="AA386" s="2">
        <f t="shared" ca="1" si="60"/>
        <v>0.65082795263425008</v>
      </c>
      <c r="AB386" s="2">
        <f t="shared" ca="1" si="60"/>
        <v>0.60964641883965698</v>
      </c>
      <c r="AC386" s="2">
        <f t="shared" ca="1" si="60"/>
        <v>9.5820882657058903E-2</v>
      </c>
      <c r="AD386" s="2">
        <f t="shared" ca="1" si="60"/>
        <v>0.22261932903355575</v>
      </c>
      <c r="AE386" s="2">
        <f t="shared" ca="1" si="60"/>
        <v>0.43965037357800019</v>
      </c>
      <c r="AF386" s="2">
        <f t="shared" ca="1" si="60"/>
        <v>0.91529212987797703</v>
      </c>
      <c r="AG386" s="2">
        <f t="shared" ca="1" si="55"/>
        <v>0.88014701744927482</v>
      </c>
      <c r="AH386" s="2">
        <f t="shared" ca="1" si="55"/>
        <v>0.37019291041363445</v>
      </c>
      <c r="AI386" s="2">
        <f t="shared" ca="1" si="54"/>
        <v>0.12867776405627385</v>
      </c>
    </row>
    <row r="387" spans="1:35" x14ac:dyDescent="0.35">
      <c r="A387" s="4">
        <v>7053</v>
      </c>
      <c r="B387" s="2">
        <f t="shared" ca="1" si="61"/>
        <v>0.41581757210116843</v>
      </c>
      <c r="C387" s="2">
        <f t="shared" ca="1" si="61"/>
        <v>0.16090979318258891</v>
      </c>
      <c r="D387" s="2">
        <f t="shared" ca="1" si="61"/>
        <v>0.38038660699282245</v>
      </c>
      <c r="E387" s="2">
        <f t="shared" ca="1" si="61"/>
        <v>0.30148696374172979</v>
      </c>
      <c r="F387" s="2">
        <f t="shared" ca="1" si="61"/>
        <v>0.74201490511191193</v>
      </c>
      <c r="G387" s="2">
        <f t="shared" ca="1" si="61"/>
        <v>0.2252947964129246</v>
      </c>
      <c r="H387" s="2">
        <f t="shared" ca="1" si="61"/>
        <v>0.87926339344084803</v>
      </c>
      <c r="I387" s="2">
        <f t="shared" ca="1" si="61"/>
        <v>0.39136937168384678</v>
      </c>
      <c r="J387" s="2">
        <f t="shared" ca="1" si="61"/>
        <v>0.67588146732544663</v>
      </c>
      <c r="K387" s="2">
        <f t="shared" ca="1" si="61"/>
        <v>0.86146069546123549</v>
      </c>
      <c r="L387" s="2">
        <f t="shared" ca="1" si="61"/>
        <v>0.10851431564997815</v>
      </c>
      <c r="M387" s="2">
        <f t="shared" ca="1" si="61"/>
        <v>0.15335980735751831</v>
      </c>
      <c r="N387" s="2">
        <f t="shared" ca="1" si="61"/>
        <v>0.13343028891317299</v>
      </c>
      <c r="O387" s="2">
        <f t="shared" ca="1" si="61"/>
        <v>0.66944235002547292</v>
      </c>
      <c r="P387" s="2">
        <f t="shared" ca="1" si="61"/>
        <v>2.6774004647583061E-2</v>
      </c>
      <c r="Q387" s="2">
        <f t="shared" ca="1" si="61"/>
        <v>2.935166864083405E-2</v>
      </c>
      <c r="R387" s="2">
        <f t="shared" ca="1" si="60"/>
        <v>0.84327665930275519</v>
      </c>
      <c r="S387" s="2">
        <f t="shared" ca="1" si="60"/>
        <v>0.67986216604061656</v>
      </c>
      <c r="T387" s="2">
        <f t="shared" ca="1" si="60"/>
        <v>0.76178053117339983</v>
      </c>
      <c r="U387" s="2">
        <f t="shared" ca="1" si="60"/>
        <v>0.70420698357886491</v>
      </c>
      <c r="V387" s="2">
        <f t="shared" ca="1" si="60"/>
        <v>0.32483942329533178</v>
      </c>
      <c r="W387" s="2">
        <f t="shared" ca="1" si="60"/>
        <v>0.73139460077863983</v>
      </c>
      <c r="X387" s="2">
        <f t="shared" ca="1" si="60"/>
        <v>0.85378709518283435</v>
      </c>
      <c r="Y387" s="2">
        <f t="shared" ca="1" si="60"/>
        <v>1.2010342885905967E-2</v>
      </c>
      <c r="Z387" s="2">
        <f t="shared" ca="1" si="60"/>
        <v>0.9082713518155654</v>
      </c>
      <c r="AA387" s="2">
        <f t="shared" ca="1" si="60"/>
        <v>0.64804649385003366</v>
      </c>
      <c r="AB387" s="2">
        <f t="shared" ca="1" si="60"/>
        <v>0.8474393938810475</v>
      </c>
      <c r="AC387" s="2">
        <f t="shared" ca="1" si="60"/>
        <v>0.2537567534358669</v>
      </c>
      <c r="AD387" s="2">
        <f t="shared" ca="1" si="60"/>
        <v>0.79998476391993401</v>
      </c>
      <c r="AE387" s="2">
        <f t="shared" ca="1" si="60"/>
        <v>0.58924892434149267</v>
      </c>
      <c r="AF387" s="2">
        <f t="shared" ca="1" si="60"/>
        <v>0.95365801593233435</v>
      </c>
      <c r="AG387" s="2">
        <f t="shared" ca="1" si="55"/>
        <v>0.60700400047302894</v>
      </c>
      <c r="AH387" s="2">
        <f t="shared" ca="1" si="55"/>
        <v>0.81819956527895121</v>
      </c>
      <c r="AI387" s="2">
        <f t="shared" ca="1" si="54"/>
        <v>0.8289083047996082</v>
      </c>
    </row>
    <row r="388" spans="1:35" x14ac:dyDescent="0.35">
      <c r="A388" s="4">
        <v>6646</v>
      </c>
      <c r="B388" s="2">
        <f t="shared" ca="1" si="61"/>
        <v>0.36378412779484748</v>
      </c>
      <c r="C388" s="2">
        <f t="shared" ca="1" si="61"/>
        <v>0.96585199643746278</v>
      </c>
      <c r="D388" s="2">
        <f t="shared" ca="1" si="61"/>
        <v>0.37488136006805828</v>
      </c>
      <c r="E388" s="2">
        <f t="shared" ca="1" si="61"/>
        <v>0.88584697431772896</v>
      </c>
      <c r="F388" s="2">
        <f t="shared" ca="1" si="61"/>
        <v>0.71052800860191667</v>
      </c>
      <c r="G388" s="2">
        <f t="shared" ca="1" si="61"/>
        <v>0.35802010278210084</v>
      </c>
      <c r="H388" s="2">
        <f t="shared" ca="1" si="61"/>
        <v>0.95141729635622863</v>
      </c>
      <c r="I388" s="2">
        <f t="shared" ca="1" si="61"/>
        <v>0.77907875344545952</v>
      </c>
      <c r="J388" s="2">
        <f t="shared" ca="1" si="61"/>
        <v>0.86537373784065164</v>
      </c>
      <c r="K388" s="2">
        <f t="shared" ca="1" si="61"/>
        <v>0.75494357170055904</v>
      </c>
      <c r="L388" s="2">
        <f t="shared" ca="1" si="61"/>
        <v>1.0455893454588416E-3</v>
      </c>
      <c r="M388" s="2">
        <f t="shared" ca="1" si="61"/>
        <v>0.2431669534707811</v>
      </c>
      <c r="N388" s="2">
        <f t="shared" ca="1" si="61"/>
        <v>0.1483092919258997</v>
      </c>
      <c r="O388" s="2">
        <f t="shared" ca="1" si="61"/>
        <v>0.59819509559250983</v>
      </c>
      <c r="P388" s="2">
        <f t="shared" ca="1" si="61"/>
        <v>0.24528555790511497</v>
      </c>
      <c r="Q388" s="2">
        <f t="shared" ca="1" si="61"/>
        <v>0.99962137737082979</v>
      </c>
      <c r="R388" s="2">
        <f t="shared" ca="1" si="60"/>
        <v>0.37520316974940071</v>
      </c>
      <c r="S388" s="2">
        <f t="shared" ca="1" si="60"/>
        <v>8.5572477673631075E-2</v>
      </c>
      <c r="T388" s="2">
        <f t="shared" ca="1" si="60"/>
        <v>0.27966807798492965</v>
      </c>
      <c r="U388" s="2">
        <f t="shared" ca="1" si="60"/>
        <v>0.38232126933943811</v>
      </c>
      <c r="V388" s="2">
        <f t="shared" ca="1" si="60"/>
        <v>0.91945650897288911</v>
      </c>
      <c r="W388" s="2">
        <f t="shared" ca="1" si="60"/>
        <v>0.78547301411569148</v>
      </c>
      <c r="X388" s="2">
        <f t="shared" ca="1" si="60"/>
        <v>0.59710572438684317</v>
      </c>
      <c r="Y388" s="2">
        <f t="shared" ca="1" si="60"/>
        <v>0.20113239792882243</v>
      </c>
      <c r="Z388" s="2">
        <f t="shared" ca="1" si="60"/>
        <v>0.14293741178935515</v>
      </c>
      <c r="AA388" s="2">
        <f t="shared" ca="1" si="60"/>
        <v>0.57968753776477644</v>
      </c>
      <c r="AB388" s="2">
        <f t="shared" ca="1" si="60"/>
        <v>0.29793006823440127</v>
      </c>
      <c r="AC388" s="2">
        <f t="shared" ca="1" si="60"/>
        <v>0.32175822612407534</v>
      </c>
      <c r="AD388" s="2">
        <f t="shared" ca="1" si="60"/>
        <v>0.90789206791317945</v>
      </c>
      <c r="AE388" s="2">
        <f t="shared" ca="1" si="60"/>
        <v>0.50692600067995242</v>
      </c>
      <c r="AF388" s="2">
        <f t="shared" ca="1" si="60"/>
        <v>0.65432486482571295</v>
      </c>
      <c r="AG388" s="2">
        <f t="shared" ca="1" si="55"/>
        <v>0.56632045043564672</v>
      </c>
      <c r="AH388" s="2">
        <f t="shared" ca="1" si="55"/>
        <v>0.23928868990231922</v>
      </c>
      <c r="AI388" s="2">
        <f t="shared" ca="1" si="54"/>
        <v>1.6527562791905703E-2</v>
      </c>
    </row>
    <row r="389" spans="1:35" x14ac:dyDescent="0.35">
      <c r="A389" s="4">
        <v>6376</v>
      </c>
      <c r="B389" s="2">
        <f t="shared" ca="1" si="61"/>
        <v>0.7299396195034018</v>
      </c>
      <c r="C389" s="2">
        <f t="shared" ca="1" si="61"/>
        <v>0.23175012457840505</v>
      </c>
      <c r="D389" s="2">
        <f t="shared" ca="1" si="61"/>
        <v>0.9957518457297958</v>
      </c>
      <c r="E389" s="2">
        <f t="shared" ca="1" si="61"/>
        <v>0.38942621848134273</v>
      </c>
      <c r="F389" s="2">
        <f t="shared" ca="1" si="61"/>
        <v>0.56186744248889109</v>
      </c>
      <c r="G389" s="2">
        <f t="shared" ca="1" si="61"/>
        <v>0.778634148119415</v>
      </c>
      <c r="H389" s="2">
        <f t="shared" ca="1" si="61"/>
        <v>0.20970610873790063</v>
      </c>
      <c r="I389" s="2">
        <f t="shared" ca="1" si="61"/>
        <v>0.2383778323488972</v>
      </c>
      <c r="J389" s="2">
        <f t="shared" ca="1" si="61"/>
        <v>0.47883164728075323</v>
      </c>
      <c r="K389" s="2">
        <f t="shared" ca="1" si="61"/>
        <v>0.3394536146447571</v>
      </c>
      <c r="L389" s="2">
        <f t="shared" ca="1" si="61"/>
        <v>0.26016607820808269</v>
      </c>
      <c r="M389" s="2">
        <f t="shared" ca="1" si="61"/>
        <v>0.27975058303963174</v>
      </c>
      <c r="N389" s="2">
        <f t="shared" ca="1" si="61"/>
        <v>0.7194943051755236</v>
      </c>
      <c r="O389" s="2">
        <f t="shared" ca="1" si="61"/>
        <v>0.72536660582142987</v>
      </c>
      <c r="P389" s="2">
        <f t="shared" ca="1" si="61"/>
        <v>0.17217245007948145</v>
      </c>
      <c r="Q389" s="2">
        <f t="shared" ca="1" si="61"/>
        <v>0.39911517614903325</v>
      </c>
      <c r="R389" s="2">
        <f t="shared" ca="1" si="60"/>
        <v>0.9221999178398852</v>
      </c>
      <c r="S389" s="2">
        <f t="shared" ca="1" si="60"/>
        <v>0.96360431441987771</v>
      </c>
      <c r="T389" s="2">
        <f t="shared" ca="1" si="60"/>
        <v>0.39791339599428421</v>
      </c>
      <c r="U389" s="2">
        <f t="shared" ca="1" si="60"/>
        <v>0.62474290843999292</v>
      </c>
      <c r="V389" s="2">
        <f t="shared" ca="1" si="60"/>
        <v>0.75842329951678089</v>
      </c>
      <c r="W389" s="2">
        <f t="shared" ca="1" si="60"/>
        <v>0.73283757296987839</v>
      </c>
      <c r="X389" s="2">
        <f t="shared" ca="1" si="60"/>
        <v>0.24696242007833102</v>
      </c>
      <c r="Y389" s="2">
        <f t="shared" ca="1" si="60"/>
        <v>2.4454102987104154E-2</v>
      </c>
      <c r="Z389" s="2">
        <f t="shared" ca="1" si="60"/>
        <v>0.75395655879131018</v>
      </c>
      <c r="AA389" s="2">
        <f t="shared" ca="1" si="60"/>
        <v>0.85049021547038195</v>
      </c>
      <c r="AB389" s="2">
        <f t="shared" ca="1" si="60"/>
        <v>0.4830846445001209</v>
      </c>
      <c r="AC389" s="2">
        <f t="shared" ca="1" si="60"/>
        <v>0.62660792978496738</v>
      </c>
      <c r="AD389" s="2">
        <f t="shared" ca="1" si="60"/>
        <v>0.73627282464225829</v>
      </c>
      <c r="AE389" s="2">
        <f t="shared" ca="1" si="60"/>
        <v>0.14253315376486453</v>
      </c>
      <c r="AF389" s="2">
        <f t="shared" ca="1" si="60"/>
        <v>4.9908985965798625E-2</v>
      </c>
      <c r="AG389" s="2">
        <f t="shared" ca="1" si="55"/>
        <v>0.21117947705208429</v>
      </c>
      <c r="AH389" s="2">
        <f t="shared" ca="1" si="55"/>
        <v>1.5835884360313246E-2</v>
      </c>
      <c r="AI389" s="2">
        <f t="shared" ca="1" si="54"/>
        <v>0.26190346140227294</v>
      </c>
    </row>
    <row r="390" spans="1:35" x14ac:dyDescent="0.35">
      <c r="A390" s="4">
        <v>6324</v>
      </c>
      <c r="B390" s="2">
        <f t="shared" ca="1" si="61"/>
        <v>0.9328578217705441</v>
      </c>
      <c r="C390" s="2">
        <f t="shared" ca="1" si="61"/>
        <v>0.38711098462274174</v>
      </c>
      <c r="D390" s="2">
        <f t="shared" ca="1" si="61"/>
        <v>0.7652113022534428</v>
      </c>
      <c r="E390" s="2">
        <f t="shared" ca="1" si="61"/>
        <v>0.56254507624127958</v>
      </c>
      <c r="F390" s="2">
        <f t="shared" ca="1" si="61"/>
        <v>0.18915288912418959</v>
      </c>
      <c r="G390" s="2">
        <f t="shared" ca="1" si="61"/>
        <v>0.40275258497780142</v>
      </c>
      <c r="H390" s="2">
        <f t="shared" ca="1" si="61"/>
        <v>0.8811883192184734</v>
      </c>
      <c r="I390" s="2">
        <f t="shared" ca="1" si="61"/>
        <v>0.31699273907482362</v>
      </c>
      <c r="J390" s="2">
        <f t="shared" ca="1" si="61"/>
        <v>0.62300679280288185</v>
      </c>
      <c r="K390" s="2">
        <f t="shared" ca="1" si="61"/>
        <v>0.25495911075794531</v>
      </c>
      <c r="L390" s="2">
        <f t="shared" ca="1" si="61"/>
        <v>5.6721899456402158E-2</v>
      </c>
      <c r="M390" s="2">
        <f t="shared" ca="1" si="61"/>
        <v>0.20373301935965005</v>
      </c>
      <c r="N390" s="2">
        <f t="shared" ca="1" si="61"/>
        <v>0.95429485880202525</v>
      </c>
      <c r="O390" s="2">
        <f t="shared" ca="1" si="61"/>
        <v>0.78156601846260887</v>
      </c>
      <c r="P390" s="2">
        <f t="shared" ca="1" si="61"/>
        <v>0.38432943556245081</v>
      </c>
      <c r="Q390" s="2">
        <f t="shared" ca="1" si="61"/>
        <v>0.87981615602189878</v>
      </c>
      <c r="R390" s="2">
        <f t="shared" ca="1" si="60"/>
        <v>0.69416257832397488</v>
      </c>
      <c r="S390" s="2">
        <f t="shared" ca="1" si="60"/>
        <v>0.53176902201529352</v>
      </c>
      <c r="T390" s="2">
        <f t="shared" ca="1" si="60"/>
        <v>2.468819898083896E-3</v>
      </c>
      <c r="U390" s="2">
        <f t="shared" ca="1" si="60"/>
        <v>0.9989215412961796</v>
      </c>
      <c r="V390" s="2">
        <f t="shared" ca="1" si="60"/>
        <v>2.9498011744429897E-3</v>
      </c>
      <c r="W390" s="2">
        <f t="shared" ca="1" si="60"/>
        <v>0.92896373155254119</v>
      </c>
      <c r="X390" s="2">
        <f t="shared" ca="1" si="60"/>
        <v>0.58162310426686092</v>
      </c>
      <c r="Y390" s="2">
        <f t="shared" ca="1" si="60"/>
        <v>0.816839585700741</v>
      </c>
      <c r="Z390" s="2">
        <f t="shared" ca="1" si="60"/>
        <v>0.18993236321728824</v>
      </c>
      <c r="AA390" s="2">
        <f t="shared" ca="1" si="60"/>
        <v>0.42232688437664745</v>
      </c>
      <c r="AB390" s="2">
        <f t="shared" ca="1" si="60"/>
        <v>0.95299675484584967</v>
      </c>
      <c r="AC390" s="2">
        <f t="shared" ca="1" si="60"/>
        <v>0.74499669737344687</v>
      </c>
      <c r="AD390" s="2">
        <f t="shared" ca="1" si="60"/>
        <v>0.98694790584137904</v>
      </c>
      <c r="AE390" s="2">
        <f t="shared" ca="1" si="60"/>
        <v>3.2139617992975378E-2</v>
      </c>
      <c r="AF390" s="2">
        <f t="shared" ca="1" si="60"/>
        <v>0.76538418205276204</v>
      </c>
      <c r="AG390" s="2">
        <f t="shared" ca="1" si="55"/>
        <v>0.42167222584030539</v>
      </c>
      <c r="AH390" s="2">
        <f t="shared" ca="1" si="55"/>
        <v>0.50713273562483741</v>
      </c>
      <c r="AI390" s="2">
        <f t="shared" ca="1" si="54"/>
        <v>0.94806923407942045</v>
      </c>
    </row>
    <row r="391" spans="1:35" x14ac:dyDescent="0.35">
      <c r="A391" s="4">
        <v>6050</v>
      </c>
      <c r="B391" s="2">
        <f t="shared" ca="1" si="61"/>
        <v>0.21438044587077532</v>
      </c>
      <c r="C391" s="2">
        <f t="shared" ca="1" si="61"/>
        <v>0.89471926477025621</v>
      </c>
      <c r="D391" s="2">
        <f t="shared" ca="1" si="61"/>
        <v>0.56865619345790874</v>
      </c>
      <c r="E391" s="2">
        <f t="shared" ca="1" si="61"/>
        <v>0.77993114523155627</v>
      </c>
      <c r="F391" s="2">
        <f t="shared" ca="1" si="61"/>
        <v>0.14415909279119932</v>
      </c>
      <c r="G391" s="2">
        <f t="shared" ca="1" si="61"/>
        <v>0.52212959365726508</v>
      </c>
      <c r="H391" s="2">
        <f t="shared" ca="1" si="61"/>
        <v>0.78205937594752051</v>
      </c>
      <c r="I391" s="2">
        <f t="shared" ca="1" si="61"/>
        <v>0.59780092785399441</v>
      </c>
      <c r="J391" s="2">
        <f t="shared" ca="1" si="61"/>
        <v>4.6833627950788603E-2</v>
      </c>
      <c r="K391" s="2">
        <f t="shared" ca="1" si="61"/>
        <v>0.19491873098883894</v>
      </c>
      <c r="L391" s="2">
        <f t="shared" ca="1" si="61"/>
        <v>0.52589394736764439</v>
      </c>
      <c r="M391" s="2">
        <f t="shared" ca="1" si="61"/>
        <v>0.20963944865036166</v>
      </c>
      <c r="N391" s="2">
        <f t="shared" ca="1" si="61"/>
        <v>8.245837227017061E-2</v>
      </c>
      <c r="O391" s="2">
        <f t="shared" ca="1" si="61"/>
        <v>0.99785154556767008</v>
      </c>
      <c r="P391" s="2">
        <f t="shared" ca="1" si="61"/>
        <v>0.60231184782191804</v>
      </c>
      <c r="Q391" s="2">
        <f t="shared" ca="1" si="61"/>
        <v>0.79091191461099519</v>
      </c>
      <c r="R391" s="2">
        <f t="shared" ca="1" si="60"/>
        <v>0.4022507214416835</v>
      </c>
      <c r="S391" s="2">
        <f t="shared" ca="1" si="60"/>
        <v>0.43299534143025709</v>
      </c>
      <c r="T391" s="2">
        <f t="shared" ca="1" si="60"/>
        <v>0.72578984154015247</v>
      </c>
      <c r="U391" s="2">
        <f t="shared" ca="1" si="60"/>
        <v>0.79490671288732528</v>
      </c>
      <c r="V391" s="2">
        <f t="shared" ca="1" si="60"/>
        <v>0.9561433824242106</v>
      </c>
      <c r="W391" s="2">
        <f t="shared" ca="1" si="60"/>
        <v>0.82604315002366058</v>
      </c>
      <c r="X391" s="2">
        <f t="shared" ca="1" si="60"/>
        <v>0.2535939962515491</v>
      </c>
      <c r="Y391" s="2">
        <f t="shared" ca="1" si="60"/>
        <v>0.94523797757192807</v>
      </c>
      <c r="Z391" s="2">
        <f t="shared" ca="1" si="60"/>
        <v>0.88384213787388943</v>
      </c>
      <c r="AA391" s="2">
        <f t="shared" ca="1" si="60"/>
        <v>0.27286138559437612</v>
      </c>
      <c r="AB391" s="2">
        <f t="shared" ca="1" si="60"/>
        <v>0.80559218059368531</v>
      </c>
      <c r="AC391" s="2">
        <f t="shared" ca="1" si="60"/>
        <v>0.94290802353601233</v>
      </c>
      <c r="AD391" s="2">
        <f t="shared" ca="1" si="60"/>
        <v>0.15179906988712333</v>
      </c>
      <c r="AE391" s="2">
        <f t="shared" ca="1" si="60"/>
        <v>0.77853330586596048</v>
      </c>
      <c r="AF391" s="2">
        <f t="shared" ca="1" si="60"/>
        <v>0.62010400310063618</v>
      </c>
      <c r="AG391" s="2">
        <f t="shared" ca="1" si="55"/>
        <v>0.86339179921695852</v>
      </c>
      <c r="AH391" s="2">
        <f t="shared" ca="1" si="55"/>
        <v>0.93583828928736768</v>
      </c>
      <c r="AI391" s="2">
        <f t="shared" ca="1" si="54"/>
        <v>0.93408620201158588</v>
      </c>
    </row>
    <row r="392" spans="1:35" x14ac:dyDescent="0.35">
      <c r="A392" s="4">
        <v>5990</v>
      </c>
      <c r="B392" s="2">
        <f t="shared" ca="1" si="61"/>
        <v>0.52038194045269626</v>
      </c>
      <c r="C392" s="2">
        <f t="shared" ca="1" si="61"/>
        <v>0.17590590936702932</v>
      </c>
      <c r="D392" s="2">
        <f t="shared" ca="1" si="61"/>
        <v>0.60012987445035482</v>
      </c>
      <c r="E392" s="2">
        <f t="shared" ca="1" si="61"/>
        <v>0.59601827538942675</v>
      </c>
      <c r="F392" s="2">
        <f t="shared" ca="1" si="61"/>
        <v>0.11418468613345323</v>
      </c>
      <c r="G392" s="2">
        <f t="shared" ca="1" si="61"/>
        <v>0.95555276746529161</v>
      </c>
      <c r="H392" s="2">
        <f t="shared" ca="1" si="61"/>
        <v>0.76217058298125506</v>
      </c>
      <c r="I392" s="2">
        <f t="shared" ca="1" si="61"/>
        <v>0.24570371403532587</v>
      </c>
      <c r="J392" s="2">
        <f t="shared" ca="1" si="61"/>
        <v>0.86998879245451444</v>
      </c>
      <c r="K392" s="2">
        <f t="shared" ca="1" si="61"/>
        <v>0.14642252902054997</v>
      </c>
      <c r="L392" s="2">
        <f t="shared" ca="1" si="61"/>
        <v>1.339532687209688E-2</v>
      </c>
      <c r="M392" s="2">
        <f t="shared" ca="1" si="61"/>
        <v>0.83896246681062348</v>
      </c>
      <c r="N392" s="2">
        <f t="shared" ca="1" si="61"/>
        <v>0.8175037994604254</v>
      </c>
      <c r="O392" s="2">
        <f t="shared" ca="1" si="61"/>
        <v>0.50929206094174384</v>
      </c>
      <c r="P392" s="2">
        <f t="shared" ca="1" si="61"/>
        <v>0.95580034371390421</v>
      </c>
      <c r="Q392" s="2">
        <f t="shared" ca="1" si="61"/>
        <v>0.78140369301354118</v>
      </c>
      <c r="R392" s="2">
        <f t="shared" ca="1" si="60"/>
        <v>0.83405937126577956</v>
      </c>
      <c r="S392" s="2">
        <f t="shared" ca="1" si="60"/>
        <v>0.14741076408553444</v>
      </c>
      <c r="T392" s="2">
        <f t="shared" ca="1" si="60"/>
        <v>0.65144915800939629</v>
      </c>
      <c r="U392" s="2">
        <f t="shared" ca="1" si="60"/>
        <v>0.9637216954070551</v>
      </c>
      <c r="V392" s="2">
        <f t="shared" ca="1" si="60"/>
        <v>0.98399763272615459</v>
      </c>
      <c r="W392" s="2">
        <f t="shared" ca="1" si="60"/>
        <v>0.26954986525186264</v>
      </c>
      <c r="X392" s="2">
        <f t="shared" ca="1" si="60"/>
        <v>0.51740094411336546</v>
      </c>
      <c r="Y392" s="2">
        <f t="shared" ca="1" si="60"/>
        <v>0.52213649983677268</v>
      </c>
      <c r="Z392" s="2">
        <f t="shared" ca="1" si="60"/>
        <v>7.0293492783234157E-2</v>
      </c>
      <c r="AA392" s="2">
        <f t="shared" ca="1" si="60"/>
        <v>0.76659371104143081</v>
      </c>
      <c r="AB392" s="2">
        <f t="shared" ca="1" si="60"/>
        <v>0.90233171716362748</v>
      </c>
      <c r="AC392" s="2">
        <f t="shared" ca="1" si="60"/>
        <v>0.13506046439732633</v>
      </c>
      <c r="AD392" s="2">
        <f t="shared" ca="1" si="60"/>
        <v>0.15818445157313643</v>
      </c>
      <c r="AE392" s="2">
        <f t="shared" ca="1" si="60"/>
        <v>0.88268540071264434</v>
      </c>
      <c r="AF392" s="2">
        <f t="shared" ca="1" si="60"/>
        <v>8.7155480587766787E-2</v>
      </c>
      <c r="AG392" s="2">
        <f t="shared" ca="1" si="55"/>
        <v>0.99975468968481562</v>
      </c>
      <c r="AH392" s="2">
        <f t="shared" ca="1" si="55"/>
        <v>0.58073633158427918</v>
      </c>
      <c r="AI392" s="2">
        <f t="shared" ca="1" si="54"/>
        <v>0.62439566963493487</v>
      </c>
    </row>
    <row r="393" spans="1:35" x14ac:dyDescent="0.35">
      <c r="A393" s="4">
        <v>5930</v>
      </c>
      <c r="B393" s="2">
        <f t="shared" ca="1" si="61"/>
        <v>0.12415028136024031</v>
      </c>
      <c r="C393" s="2">
        <f t="shared" ca="1" si="61"/>
        <v>0.78103625818068179</v>
      </c>
      <c r="D393" s="2">
        <f t="shared" ca="1" si="61"/>
        <v>0.44009652181780445</v>
      </c>
      <c r="E393" s="2">
        <f t="shared" ca="1" si="61"/>
        <v>0.79272843144369498</v>
      </c>
      <c r="F393" s="2">
        <f t="shared" ca="1" si="61"/>
        <v>0.64210802353869711</v>
      </c>
      <c r="G393" s="2">
        <f t="shared" ca="1" si="61"/>
        <v>0.70700484380398143</v>
      </c>
      <c r="H393" s="2">
        <f t="shared" ca="1" si="61"/>
        <v>0.56183234671070537</v>
      </c>
      <c r="I393" s="2">
        <f t="shared" ca="1" si="61"/>
        <v>0.78419793586070263</v>
      </c>
      <c r="J393" s="2">
        <f t="shared" ca="1" si="61"/>
        <v>0.3229839257561945</v>
      </c>
      <c r="K393" s="2">
        <f t="shared" ca="1" si="61"/>
        <v>0.39593914437826205</v>
      </c>
      <c r="L393" s="2">
        <f t="shared" ca="1" si="61"/>
        <v>0.23262968715369059</v>
      </c>
      <c r="M393" s="2">
        <f t="shared" ca="1" si="61"/>
        <v>0.42119408004238634</v>
      </c>
      <c r="N393" s="2">
        <f t="shared" ca="1" si="61"/>
        <v>0.74631756354988699</v>
      </c>
      <c r="O393" s="2">
        <f t="shared" ca="1" si="61"/>
        <v>0.47353369194920469</v>
      </c>
      <c r="P393" s="2">
        <f t="shared" ca="1" si="61"/>
        <v>1.188226299668016E-2</v>
      </c>
      <c r="Q393" s="2">
        <f t="shared" ca="1" si="61"/>
        <v>7.3438811040831498E-2</v>
      </c>
      <c r="R393" s="2">
        <f t="shared" ca="1" si="60"/>
        <v>0.95154421571218284</v>
      </c>
      <c r="S393" s="2">
        <f t="shared" ca="1" si="60"/>
        <v>0.2935166066211603</v>
      </c>
      <c r="T393" s="2">
        <f t="shared" ca="1" si="60"/>
        <v>0.98495756571964688</v>
      </c>
      <c r="U393" s="2">
        <f t="shared" ca="1" si="60"/>
        <v>0.72434273562974627</v>
      </c>
      <c r="V393" s="2">
        <f t="shared" ca="1" si="60"/>
        <v>7.7370835494703472E-2</v>
      </c>
      <c r="W393" s="2">
        <f t="shared" ca="1" si="60"/>
        <v>0.33937818959118704</v>
      </c>
      <c r="X393" s="2">
        <f t="shared" ca="1" si="60"/>
        <v>0.96978126256153441</v>
      </c>
      <c r="Y393" s="2">
        <f t="shared" ca="1" si="60"/>
        <v>0.43386775504804198</v>
      </c>
      <c r="Z393" s="2">
        <f t="shared" ca="1" si="60"/>
        <v>0.4870733853401199</v>
      </c>
      <c r="AA393" s="2">
        <f t="shared" ca="1" si="60"/>
        <v>0.12727749709574343</v>
      </c>
      <c r="AB393" s="2">
        <f t="shared" ca="1" si="60"/>
        <v>0.64615954605943238</v>
      </c>
      <c r="AC393" s="2">
        <f t="shared" ca="1" si="60"/>
        <v>0.64978415793094746</v>
      </c>
      <c r="AD393" s="2">
        <f t="shared" ca="1" si="60"/>
        <v>0.2711126571888659</v>
      </c>
      <c r="AE393" s="2">
        <f t="shared" ca="1" si="60"/>
        <v>0.13130481756266787</v>
      </c>
      <c r="AF393" s="2">
        <f t="shared" ca="1" si="60"/>
        <v>0.10453525947862974</v>
      </c>
      <c r="AG393" s="2">
        <f t="shared" ca="1" si="55"/>
        <v>7.2616844177200046E-2</v>
      </c>
      <c r="AH393" s="2">
        <f t="shared" ca="1" si="55"/>
        <v>0.56597404452598543</v>
      </c>
      <c r="AI393" s="2">
        <f t="shared" ca="1" si="54"/>
        <v>0.1401326241498716</v>
      </c>
    </row>
    <row r="394" spans="1:35" x14ac:dyDescent="0.35">
      <c r="A394" s="4">
        <v>5900</v>
      </c>
      <c r="B394" s="2">
        <f t="shared" ca="1" si="61"/>
        <v>0.12106685642310433</v>
      </c>
      <c r="C394" s="2">
        <f t="shared" ca="1" si="61"/>
        <v>0.41299201486855874</v>
      </c>
      <c r="D394" s="2">
        <f t="shared" ca="1" si="61"/>
        <v>0.26751394609077717</v>
      </c>
      <c r="E394" s="2">
        <f t="shared" ca="1" si="61"/>
        <v>0.46604360500959052</v>
      </c>
      <c r="F394" s="2">
        <f t="shared" ca="1" si="61"/>
        <v>0.94593067925921026</v>
      </c>
      <c r="G394" s="2">
        <f t="shared" ca="1" si="61"/>
        <v>0.97753411512063204</v>
      </c>
      <c r="H394" s="2">
        <f t="shared" ca="1" si="61"/>
        <v>0.10482182742643387</v>
      </c>
      <c r="I394" s="2">
        <f t="shared" ca="1" si="61"/>
        <v>0.98733641188115073</v>
      </c>
      <c r="J394" s="2">
        <f t="shared" ca="1" si="61"/>
        <v>0.72438657087958613</v>
      </c>
      <c r="K394" s="2">
        <f t="shared" ca="1" si="61"/>
        <v>0.90479584826389348</v>
      </c>
      <c r="L394" s="2">
        <f t="shared" ca="1" si="61"/>
        <v>0.26573118542519669</v>
      </c>
      <c r="M394" s="2">
        <f t="shared" ca="1" si="61"/>
        <v>0.25355638879293518</v>
      </c>
      <c r="N394" s="2">
        <f t="shared" ca="1" si="61"/>
        <v>0.66921184018645374</v>
      </c>
      <c r="O394" s="2">
        <f t="shared" ca="1" si="61"/>
        <v>0.41623339083737554</v>
      </c>
      <c r="P394" s="2">
        <f t="shared" ca="1" si="61"/>
        <v>0.95643001166155384</v>
      </c>
      <c r="Q394" s="2">
        <f t="shared" ca="1" si="61"/>
        <v>0.31762448124025511</v>
      </c>
      <c r="R394" s="2">
        <f t="shared" ca="1" si="60"/>
        <v>0.71744121650857395</v>
      </c>
      <c r="S394" s="2">
        <f t="shared" ca="1" si="60"/>
        <v>0.18961911936156006</v>
      </c>
      <c r="T394" s="2">
        <f t="shared" ca="1" si="60"/>
        <v>0.66976207508493413</v>
      </c>
      <c r="U394" s="2">
        <f t="shared" ca="1" si="60"/>
        <v>0.395435298855215</v>
      </c>
      <c r="V394" s="2">
        <f t="shared" ca="1" si="60"/>
        <v>0.22521125192460545</v>
      </c>
      <c r="W394" s="2">
        <f t="shared" ca="1" si="60"/>
        <v>0.87150950653706494</v>
      </c>
      <c r="X394" s="2">
        <f t="shared" ca="1" si="60"/>
        <v>4.5536270158132996E-3</v>
      </c>
      <c r="Y394" s="2">
        <f t="shared" ca="1" si="60"/>
        <v>0.65643803735156003</v>
      </c>
      <c r="Z394" s="2">
        <f t="shared" ca="1" si="60"/>
        <v>0.6267540187971028</v>
      </c>
      <c r="AA394" s="2">
        <f t="shared" ca="1" si="60"/>
        <v>0.74359723106836018</v>
      </c>
      <c r="AB394" s="2">
        <f t="shared" ca="1" si="60"/>
        <v>0.43033055025535283</v>
      </c>
      <c r="AC394" s="2">
        <f t="shared" ca="1" si="60"/>
        <v>0.37116928094356494</v>
      </c>
      <c r="AD394" s="2">
        <f t="shared" ca="1" si="60"/>
        <v>0.22975834903268921</v>
      </c>
      <c r="AE394" s="2">
        <f t="shared" ca="1" si="60"/>
        <v>0.70965321077086696</v>
      </c>
      <c r="AF394" s="2">
        <f t="shared" ca="1" si="60"/>
        <v>0.1015694218719686</v>
      </c>
      <c r="AG394" s="2">
        <f t="shared" ca="1" si="55"/>
        <v>0.4928831974871728</v>
      </c>
      <c r="AH394" s="2">
        <f t="shared" ca="1" si="55"/>
        <v>0.77637324595962542</v>
      </c>
      <c r="AI394" s="2">
        <f t="shared" ca="1" si="54"/>
        <v>2.8068725675896578E-2</v>
      </c>
    </row>
    <row r="395" spans="1:35" x14ac:dyDescent="0.35">
      <c r="A395" s="4">
        <v>5691</v>
      </c>
      <c r="B395" s="2">
        <f t="shared" ca="1" si="61"/>
        <v>0.78490139669907777</v>
      </c>
      <c r="C395" s="2">
        <f t="shared" ca="1" si="61"/>
        <v>0.47809903359278172</v>
      </c>
      <c r="D395" s="2">
        <f t="shared" ca="1" si="61"/>
        <v>0.35962452238414344</v>
      </c>
      <c r="E395" s="2">
        <f t="shared" ca="1" si="61"/>
        <v>0.72123896475533633</v>
      </c>
      <c r="F395" s="2">
        <f t="shared" ca="1" si="61"/>
        <v>0.64016515336158397</v>
      </c>
      <c r="G395" s="2">
        <f t="shared" ca="1" si="61"/>
        <v>0.30130015775408669</v>
      </c>
      <c r="H395" s="2">
        <f t="shared" ca="1" si="61"/>
        <v>0.93907696523810757</v>
      </c>
      <c r="I395" s="2">
        <f t="shared" ca="1" si="61"/>
        <v>0.82641249036850173</v>
      </c>
      <c r="J395" s="2">
        <f t="shared" ca="1" si="61"/>
        <v>0.57455326322189892</v>
      </c>
      <c r="K395" s="2">
        <f t="shared" ca="1" si="61"/>
        <v>0.16692336174864142</v>
      </c>
      <c r="L395" s="2">
        <f t="shared" ca="1" si="61"/>
        <v>0.46208755640584331</v>
      </c>
      <c r="M395" s="2">
        <f t="shared" ca="1" si="61"/>
        <v>0.35069118118403164</v>
      </c>
      <c r="N395" s="2">
        <f t="shared" ca="1" si="61"/>
        <v>0.32128361478836009</v>
      </c>
      <c r="O395" s="2">
        <f t="shared" ca="1" si="61"/>
        <v>0.95161202324446725</v>
      </c>
      <c r="P395" s="2">
        <f t="shared" ca="1" si="61"/>
        <v>0.50744138317217602</v>
      </c>
      <c r="Q395" s="2">
        <f t="shared" ref="Q395:AF458" ca="1" si="62">RAND()</f>
        <v>0.77153000881781242</v>
      </c>
      <c r="R395" s="2">
        <f t="shared" ca="1" si="62"/>
        <v>0.31323983158737689</v>
      </c>
      <c r="S395" s="2">
        <f t="shared" ca="1" si="62"/>
        <v>3.035624858120145E-3</v>
      </c>
      <c r="T395" s="2">
        <f t="shared" ca="1" si="62"/>
        <v>0.47826299221877</v>
      </c>
      <c r="U395" s="2">
        <f t="shared" ca="1" si="62"/>
        <v>0.8501211311839405</v>
      </c>
      <c r="V395" s="2">
        <f t="shared" ca="1" si="62"/>
        <v>0.1940142095903169</v>
      </c>
      <c r="W395" s="2">
        <f t="shared" ca="1" si="62"/>
        <v>0.52066524595939456</v>
      </c>
      <c r="X395" s="2">
        <f t="shared" ca="1" si="62"/>
        <v>0.18475836012347624</v>
      </c>
      <c r="Y395" s="2">
        <f t="shared" ca="1" si="62"/>
        <v>0.23192891020305872</v>
      </c>
      <c r="Z395" s="2">
        <f t="shared" ca="1" si="62"/>
        <v>0.12233372366122042</v>
      </c>
      <c r="AA395" s="2">
        <f t="shared" ca="1" si="62"/>
        <v>0.59928507111382856</v>
      </c>
      <c r="AB395" s="2">
        <f t="shared" ca="1" si="62"/>
        <v>0.41002555618041581</v>
      </c>
      <c r="AC395" s="2">
        <f t="shared" ca="1" si="62"/>
        <v>2.121460139398057E-2</v>
      </c>
      <c r="AD395" s="2">
        <f t="shared" ca="1" si="62"/>
        <v>0.82653497917809693</v>
      </c>
      <c r="AE395" s="2">
        <f t="shared" ca="1" si="62"/>
        <v>0.59582289798245303</v>
      </c>
      <c r="AF395" s="2">
        <f t="shared" ca="1" si="62"/>
        <v>0.14001622631746147</v>
      </c>
      <c r="AG395" s="2">
        <f t="shared" ca="1" si="55"/>
        <v>0.18384540179923559</v>
      </c>
      <c r="AH395" s="2">
        <f t="shared" ca="1" si="55"/>
        <v>0.19608021761777406</v>
      </c>
      <c r="AI395" s="2">
        <f t="shared" ca="1" si="54"/>
        <v>3.2869474207239402E-2</v>
      </c>
    </row>
    <row r="396" spans="1:35" x14ac:dyDescent="0.35">
      <c r="A396" s="4">
        <v>5471</v>
      </c>
      <c r="B396" s="2">
        <f t="shared" ref="B396:Q427" ca="1" si="63">RAND()</f>
        <v>0.92138399418423733</v>
      </c>
      <c r="C396" s="2">
        <f t="shared" ca="1" si="63"/>
        <v>0.34472143223592</v>
      </c>
      <c r="D396" s="2">
        <f t="shared" ca="1" si="63"/>
        <v>0.59761211572456818</v>
      </c>
      <c r="E396" s="2">
        <f t="shared" ca="1" si="63"/>
        <v>0.14836151606474213</v>
      </c>
      <c r="F396" s="2">
        <f t="shared" ca="1" si="63"/>
        <v>0.34118529649390827</v>
      </c>
      <c r="G396" s="2">
        <f t="shared" ca="1" si="63"/>
        <v>0.33525364155111315</v>
      </c>
      <c r="H396" s="2">
        <f t="shared" ca="1" si="63"/>
        <v>0.48911347260609739</v>
      </c>
      <c r="I396" s="2">
        <f t="shared" ca="1" si="63"/>
        <v>8.5153051117434764E-2</v>
      </c>
      <c r="J396" s="2">
        <f t="shared" ca="1" si="63"/>
        <v>0.68610232845997654</v>
      </c>
      <c r="K396" s="2">
        <f t="shared" ca="1" si="63"/>
        <v>0.79083313548003553</v>
      </c>
      <c r="L396" s="2">
        <f t="shared" ca="1" si="63"/>
        <v>0.37322168830037161</v>
      </c>
      <c r="M396" s="2">
        <f t="shared" ca="1" si="63"/>
        <v>0.16754413620021724</v>
      </c>
      <c r="N396" s="2">
        <f t="shared" ca="1" si="63"/>
        <v>0.84985205013768084</v>
      </c>
      <c r="O396" s="2">
        <f t="shared" ca="1" si="63"/>
        <v>0.9510874545627177</v>
      </c>
      <c r="P396" s="2">
        <f t="shared" ca="1" si="63"/>
        <v>0.19911697720965671</v>
      </c>
      <c r="Q396" s="2">
        <f t="shared" ca="1" si="63"/>
        <v>0.67199305189309766</v>
      </c>
      <c r="R396" s="2">
        <f t="shared" ca="1" si="62"/>
        <v>3.825255978640163E-2</v>
      </c>
      <c r="S396" s="2">
        <f t="shared" ca="1" si="62"/>
        <v>0.44493996864228247</v>
      </c>
      <c r="T396" s="2">
        <f t="shared" ca="1" si="62"/>
        <v>0.4853597061372642</v>
      </c>
      <c r="U396" s="2">
        <f t="shared" ca="1" si="62"/>
        <v>0.72322021336909825</v>
      </c>
      <c r="V396" s="2">
        <f t="shared" ca="1" si="62"/>
        <v>0.64717047227760194</v>
      </c>
      <c r="W396" s="2">
        <f t="shared" ca="1" si="62"/>
        <v>0.66635183019130739</v>
      </c>
      <c r="X396" s="2">
        <f t="shared" ca="1" si="62"/>
        <v>0.61883020420357782</v>
      </c>
      <c r="Y396" s="2">
        <f t="shared" ca="1" si="62"/>
        <v>0.24343731750247832</v>
      </c>
      <c r="Z396" s="2">
        <f t="shared" ca="1" si="62"/>
        <v>0.8927883388012684</v>
      </c>
      <c r="AA396" s="2">
        <f t="shared" ca="1" si="62"/>
        <v>0.45557829272785999</v>
      </c>
      <c r="AB396" s="2">
        <f t="shared" ca="1" si="62"/>
        <v>0.88967769560442833</v>
      </c>
      <c r="AC396" s="2">
        <f t="shared" ca="1" si="62"/>
        <v>0.77380576893331587</v>
      </c>
      <c r="AD396" s="2">
        <f t="shared" ca="1" si="62"/>
        <v>0.57050826615087102</v>
      </c>
      <c r="AE396" s="2">
        <f t="shared" ca="1" si="62"/>
        <v>7.4451169734188416E-2</v>
      </c>
      <c r="AF396" s="2">
        <f t="shared" ca="1" si="62"/>
        <v>0.78176397450336543</v>
      </c>
      <c r="AG396" s="2">
        <f t="shared" ca="1" si="55"/>
        <v>0.68395332827182376</v>
      </c>
      <c r="AH396" s="2">
        <f t="shared" ca="1" si="55"/>
        <v>0.42989381744557043</v>
      </c>
      <c r="AI396" s="2">
        <f t="shared" ca="1" si="54"/>
        <v>0.98421848999650841</v>
      </c>
    </row>
    <row r="397" spans="1:35" x14ac:dyDescent="0.35">
      <c r="A397" s="4">
        <v>5346</v>
      </c>
      <c r="B397" s="2">
        <f t="shared" ca="1" si="63"/>
        <v>0.15875997687614696</v>
      </c>
      <c r="C397" s="2">
        <f t="shared" ca="1" si="63"/>
        <v>0.49599438672623719</v>
      </c>
      <c r="D397" s="2">
        <f t="shared" ca="1" si="63"/>
        <v>0.37778451104198107</v>
      </c>
      <c r="E397" s="2">
        <f t="shared" ca="1" si="63"/>
        <v>0.48439906628333451</v>
      </c>
      <c r="F397" s="2">
        <f t="shared" ca="1" si="63"/>
        <v>0.29919865996698991</v>
      </c>
      <c r="G397" s="2">
        <f t="shared" ca="1" si="63"/>
        <v>0.59922245336629809</v>
      </c>
      <c r="H397" s="2">
        <f t="shared" ca="1" si="63"/>
        <v>0.72986327883799795</v>
      </c>
      <c r="I397" s="2">
        <f t="shared" ca="1" si="63"/>
        <v>0.60058309766697848</v>
      </c>
      <c r="J397" s="2">
        <f t="shared" ca="1" si="63"/>
        <v>0.41532900895939273</v>
      </c>
      <c r="K397" s="2">
        <f t="shared" ca="1" si="63"/>
        <v>0.19975047661797563</v>
      </c>
      <c r="L397" s="2">
        <f t="shared" ca="1" si="63"/>
        <v>0.45281525761458008</v>
      </c>
      <c r="M397" s="2">
        <f t="shared" ca="1" si="63"/>
        <v>0.3209331689832372</v>
      </c>
      <c r="N397" s="2">
        <f t="shared" ca="1" si="63"/>
        <v>5.0723313280922944E-2</v>
      </c>
      <c r="O397" s="2">
        <f t="shared" ca="1" si="63"/>
        <v>0.77572322214323375</v>
      </c>
      <c r="P397" s="2">
        <f t="shared" ca="1" si="63"/>
        <v>0.8993240202979107</v>
      </c>
      <c r="Q397" s="2">
        <f t="shared" ca="1" si="63"/>
        <v>0.47666760544648834</v>
      </c>
      <c r="R397" s="2">
        <f t="shared" ca="1" si="62"/>
        <v>0.6093784224116694</v>
      </c>
      <c r="S397" s="2">
        <f t="shared" ca="1" si="62"/>
        <v>0.20893015072463517</v>
      </c>
      <c r="T397" s="2">
        <f t="shared" ca="1" si="62"/>
        <v>0.44373057299540819</v>
      </c>
      <c r="U397" s="2">
        <f t="shared" ca="1" si="62"/>
        <v>0.18786961945129887</v>
      </c>
      <c r="V397" s="2">
        <f t="shared" ca="1" si="62"/>
        <v>0.27845641304245583</v>
      </c>
      <c r="W397" s="2">
        <f t="shared" ca="1" si="62"/>
        <v>0.61482627401175771</v>
      </c>
      <c r="X397" s="2">
        <f t="shared" ca="1" si="62"/>
        <v>0.39205899203118777</v>
      </c>
      <c r="Y397" s="2">
        <f t="shared" ca="1" si="62"/>
        <v>0.23565542084622537</v>
      </c>
      <c r="Z397" s="2">
        <f t="shared" ca="1" si="62"/>
        <v>6.4698534052725076E-3</v>
      </c>
      <c r="AA397" s="2">
        <f t="shared" ca="1" si="62"/>
        <v>0.64263218502143626</v>
      </c>
      <c r="AB397" s="2">
        <f t="shared" ca="1" si="62"/>
        <v>0.51962667723055012</v>
      </c>
      <c r="AC397" s="2">
        <f t="shared" ca="1" si="62"/>
        <v>0.76300341402700422</v>
      </c>
      <c r="AD397" s="2">
        <f t="shared" ca="1" si="62"/>
        <v>0.56471154482553843</v>
      </c>
      <c r="AE397" s="2">
        <f t="shared" ca="1" si="62"/>
        <v>0.82996704790688736</v>
      </c>
      <c r="AF397" s="2">
        <f t="shared" ca="1" si="62"/>
        <v>0.10286543803597259</v>
      </c>
      <c r="AG397" s="2">
        <f t="shared" ca="1" si="55"/>
        <v>0.41547585647433971</v>
      </c>
      <c r="AH397" s="2">
        <f t="shared" ca="1" si="55"/>
        <v>0.84526423871674516</v>
      </c>
      <c r="AI397" s="2">
        <f t="shared" ca="1" si="54"/>
        <v>0.28644260515315112</v>
      </c>
    </row>
    <row r="398" spans="1:35" x14ac:dyDescent="0.35">
      <c r="A398" s="4">
        <v>5121</v>
      </c>
      <c r="B398" s="2">
        <f t="shared" ca="1" si="63"/>
        <v>0.97049671269595705</v>
      </c>
      <c r="C398" s="2">
        <f t="shared" ca="1" si="63"/>
        <v>0.15613750759419998</v>
      </c>
      <c r="D398" s="2">
        <f t="shared" ca="1" si="63"/>
        <v>8.8835777781324232E-3</v>
      </c>
      <c r="E398" s="2">
        <f t="shared" ca="1" si="63"/>
        <v>0.2451527576169874</v>
      </c>
      <c r="F398" s="2">
        <f t="shared" ca="1" si="63"/>
        <v>0.75571453898681062</v>
      </c>
      <c r="G398" s="2">
        <f t="shared" ca="1" si="63"/>
        <v>0.77193164705327422</v>
      </c>
      <c r="H398" s="2">
        <f t="shared" ca="1" si="63"/>
        <v>0.3385731076276367</v>
      </c>
      <c r="I398" s="2">
        <f t="shared" ca="1" si="63"/>
        <v>0.4996340127322596</v>
      </c>
      <c r="J398" s="2">
        <f t="shared" ca="1" si="63"/>
        <v>0.90882308530821154</v>
      </c>
      <c r="K398" s="2">
        <f t="shared" ca="1" si="63"/>
        <v>0.9485280687357569</v>
      </c>
      <c r="L398" s="2">
        <f t="shared" ca="1" si="63"/>
        <v>0.59925570149125806</v>
      </c>
      <c r="M398" s="2">
        <f t="shared" ca="1" si="63"/>
        <v>0.55864660387584386</v>
      </c>
      <c r="N398" s="2">
        <f t="shared" ca="1" si="63"/>
        <v>0.67352652833668092</v>
      </c>
      <c r="O398" s="2">
        <f t="shared" ca="1" si="63"/>
        <v>0.17439259384367267</v>
      </c>
      <c r="P398" s="2">
        <f t="shared" ca="1" si="63"/>
        <v>0.9260871204819916</v>
      </c>
      <c r="Q398" s="2">
        <f t="shared" ca="1" si="63"/>
        <v>0.20297479708059307</v>
      </c>
      <c r="R398" s="2">
        <f t="shared" ca="1" si="62"/>
        <v>0.56942564353615277</v>
      </c>
      <c r="S398" s="2">
        <f t="shared" ca="1" si="62"/>
        <v>0.79589813372426355</v>
      </c>
      <c r="T398" s="2">
        <f t="shared" ca="1" si="62"/>
        <v>0.48432762792825568</v>
      </c>
      <c r="U398" s="2">
        <f t="shared" ca="1" si="62"/>
        <v>0.12345374129614173</v>
      </c>
      <c r="V398" s="2">
        <f t="shared" ca="1" si="62"/>
        <v>0.16358171369037722</v>
      </c>
      <c r="W398" s="2">
        <f t="shared" ca="1" si="62"/>
        <v>0.13613937738828474</v>
      </c>
      <c r="X398" s="2">
        <f t="shared" ca="1" si="62"/>
        <v>0.54044673229651041</v>
      </c>
      <c r="Y398" s="2">
        <f t="shared" ca="1" si="62"/>
        <v>7.4173414167371443E-2</v>
      </c>
      <c r="Z398" s="2">
        <f t="shared" ca="1" si="62"/>
        <v>0.55911596761606752</v>
      </c>
      <c r="AA398" s="2">
        <f t="shared" ca="1" si="62"/>
        <v>0.27079539987648049</v>
      </c>
      <c r="AB398" s="2">
        <f t="shared" ca="1" si="62"/>
        <v>0.54185339224614304</v>
      </c>
      <c r="AC398" s="2">
        <f t="shared" ca="1" si="62"/>
        <v>0.5456721977316068</v>
      </c>
      <c r="AD398" s="2">
        <f t="shared" ca="1" si="62"/>
        <v>0.77991692526944023</v>
      </c>
      <c r="AE398" s="2">
        <f t="shared" ca="1" si="62"/>
        <v>0.28598435186668347</v>
      </c>
      <c r="AF398" s="2">
        <f t="shared" ca="1" si="62"/>
        <v>0.16875861652227986</v>
      </c>
      <c r="AG398" s="2">
        <f t="shared" ca="1" si="55"/>
        <v>0.52229474356881933</v>
      </c>
      <c r="AH398" s="2">
        <f t="shared" ca="1" si="55"/>
        <v>0.1564361431197594</v>
      </c>
      <c r="AI398" s="2">
        <f t="shared" ca="1" si="54"/>
        <v>0.84883108076327385</v>
      </c>
    </row>
    <row r="399" spans="1:35" x14ac:dyDescent="0.35">
      <c r="A399" s="4">
        <v>5085</v>
      </c>
      <c r="B399" s="2">
        <f t="shared" ca="1" si="63"/>
        <v>0.96791551879249949</v>
      </c>
      <c r="C399" s="2">
        <f t="shared" ca="1" si="63"/>
        <v>0.65976714177439311</v>
      </c>
      <c r="D399" s="2">
        <f t="shared" ca="1" si="63"/>
        <v>0.81984312690426464</v>
      </c>
      <c r="E399" s="2">
        <f t="shared" ca="1" si="63"/>
        <v>0.1737691557741402</v>
      </c>
      <c r="F399" s="2">
        <f t="shared" ca="1" si="63"/>
        <v>0.54506640831347875</v>
      </c>
      <c r="G399" s="2">
        <f t="shared" ca="1" si="63"/>
        <v>0.73440205852601592</v>
      </c>
      <c r="H399" s="2">
        <f t="shared" ca="1" si="63"/>
        <v>0.60722609424952034</v>
      </c>
      <c r="I399" s="2">
        <f t="shared" ca="1" si="63"/>
        <v>0.22038127580122091</v>
      </c>
      <c r="J399" s="2">
        <f t="shared" ca="1" si="63"/>
        <v>0.44337316076045308</v>
      </c>
      <c r="K399" s="2">
        <f t="shared" ca="1" si="63"/>
        <v>3.064138470567046E-2</v>
      </c>
      <c r="L399" s="2">
        <f t="shared" ca="1" si="63"/>
        <v>0.35926566157865014</v>
      </c>
      <c r="M399" s="2">
        <f t="shared" ca="1" si="63"/>
        <v>0.52434431157022166</v>
      </c>
      <c r="N399" s="2">
        <f t="shared" ca="1" si="63"/>
        <v>0.98682348125290442</v>
      </c>
      <c r="O399" s="2">
        <f t="shared" ca="1" si="63"/>
        <v>0.7159111854630793</v>
      </c>
      <c r="P399" s="2">
        <f t="shared" ca="1" si="63"/>
        <v>9.6553231458007982E-2</v>
      </c>
      <c r="Q399" s="2">
        <f t="shared" ca="1" si="63"/>
        <v>0.283696521820611</v>
      </c>
      <c r="R399" s="2">
        <f t="shared" ca="1" si="62"/>
        <v>0.28324067726824997</v>
      </c>
      <c r="S399" s="2">
        <f t="shared" ca="1" si="62"/>
        <v>0.41992625826535479</v>
      </c>
      <c r="T399" s="2">
        <f t="shared" ca="1" si="62"/>
        <v>0.20866180521471944</v>
      </c>
      <c r="U399" s="2">
        <f t="shared" ca="1" si="62"/>
        <v>0.51527808766648908</v>
      </c>
      <c r="V399" s="2">
        <f t="shared" ca="1" si="62"/>
        <v>0.84047985322351237</v>
      </c>
      <c r="W399" s="2">
        <f t="shared" ca="1" si="62"/>
        <v>0.89446251532882159</v>
      </c>
      <c r="X399" s="2">
        <f t="shared" ca="1" si="62"/>
        <v>0.16460871678351696</v>
      </c>
      <c r="Y399" s="2">
        <f t="shared" ca="1" si="62"/>
        <v>0.2963191773540409</v>
      </c>
      <c r="Z399" s="2">
        <f t="shared" ca="1" si="62"/>
        <v>0.30447841894919658</v>
      </c>
      <c r="AA399" s="2">
        <f t="shared" ca="1" si="62"/>
        <v>0.97509841735089331</v>
      </c>
      <c r="AB399" s="2">
        <f t="shared" ca="1" si="62"/>
        <v>0.76528537551066866</v>
      </c>
      <c r="AC399" s="2">
        <f t="shared" ca="1" si="62"/>
        <v>0.55577676302133283</v>
      </c>
      <c r="AD399" s="2">
        <f t="shared" ca="1" si="62"/>
        <v>0.9465642941466873</v>
      </c>
      <c r="AE399" s="2">
        <f t="shared" ca="1" si="62"/>
        <v>0.88630435501422922</v>
      </c>
      <c r="AF399" s="2">
        <f t="shared" ca="1" si="62"/>
        <v>0.21738963181390802</v>
      </c>
      <c r="AG399" s="2">
        <f t="shared" ca="1" si="55"/>
        <v>0.87845387781571549</v>
      </c>
      <c r="AH399" s="2">
        <f t="shared" ca="1" si="55"/>
        <v>0.59907780455157156</v>
      </c>
      <c r="AI399" s="2">
        <f t="shared" ca="1" si="54"/>
        <v>0.60972720587120544</v>
      </c>
    </row>
    <row r="400" spans="1:35" x14ac:dyDescent="0.35">
      <c r="A400" s="4">
        <v>4945</v>
      </c>
      <c r="B400" s="2">
        <f t="shared" ca="1" si="63"/>
        <v>0.83009195739626773</v>
      </c>
      <c r="C400" s="2">
        <f t="shared" ca="1" si="63"/>
        <v>0.96514752101042733</v>
      </c>
      <c r="D400" s="2">
        <f t="shared" ca="1" si="63"/>
        <v>0.43769569762676408</v>
      </c>
      <c r="E400" s="2">
        <f t="shared" ca="1" si="63"/>
        <v>0.78816868277045171</v>
      </c>
      <c r="F400" s="2">
        <f t="shared" ca="1" si="63"/>
        <v>0.64315337390751703</v>
      </c>
      <c r="G400" s="2">
        <f t="shared" ca="1" si="63"/>
        <v>0.5466072454964862</v>
      </c>
      <c r="H400" s="2">
        <f t="shared" ca="1" si="63"/>
        <v>0.24022920150707494</v>
      </c>
      <c r="I400" s="2">
        <f t="shared" ca="1" si="63"/>
        <v>3.9146325797244641E-2</v>
      </c>
      <c r="J400" s="2">
        <f t="shared" ca="1" si="63"/>
        <v>5.4188172185996808E-2</v>
      </c>
      <c r="K400" s="2">
        <f t="shared" ca="1" si="63"/>
        <v>0.41555075374877781</v>
      </c>
      <c r="L400" s="2">
        <f t="shared" ca="1" si="63"/>
        <v>0.39432587476923919</v>
      </c>
      <c r="M400" s="2">
        <f t="shared" ca="1" si="63"/>
        <v>0.96345807493083502</v>
      </c>
      <c r="N400" s="2">
        <f t="shared" ca="1" si="63"/>
        <v>0.72163135189349459</v>
      </c>
      <c r="O400" s="2">
        <f t="shared" ca="1" si="63"/>
        <v>9.5087971014758632E-2</v>
      </c>
      <c r="P400" s="2">
        <f t="shared" ca="1" si="63"/>
        <v>0.71599119082092511</v>
      </c>
      <c r="Q400" s="2">
        <f t="shared" ca="1" si="63"/>
        <v>0.8133932155417436</v>
      </c>
      <c r="R400" s="2">
        <f t="shared" ca="1" si="62"/>
        <v>8.7995618514971397E-2</v>
      </c>
      <c r="S400" s="2">
        <f t="shared" ca="1" si="62"/>
        <v>6.4294766309530904E-2</v>
      </c>
      <c r="T400" s="2">
        <f t="shared" ca="1" si="62"/>
        <v>0.65933989051855313</v>
      </c>
      <c r="U400" s="2">
        <f t="shared" ca="1" si="62"/>
        <v>0.93478841976261617</v>
      </c>
      <c r="V400" s="2">
        <f t="shared" ca="1" si="62"/>
        <v>0.90473277783591222</v>
      </c>
      <c r="W400" s="2">
        <f t="shared" ca="1" si="62"/>
        <v>0.51140644480341313</v>
      </c>
      <c r="X400" s="2">
        <f t="shared" ca="1" si="62"/>
        <v>0.38251804197103434</v>
      </c>
      <c r="Y400" s="2">
        <f t="shared" ca="1" si="62"/>
        <v>0.33933166126628878</v>
      </c>
      <c r="Z400" s="2">
        <f t="shared" ca="1" si="62"/>
        <v>0.79816501423293018</v>
      </c>
      <c r="AA400" s="2">
        <f t="shared" ca="1" si="62"/>
        <v>0.35658738408721802</v>
      </c>
      <c r="AB400" s="2">
        <f t="shared" ca="1" si="62"/>
        <v>0.75664088647751948</v>
      </c>
      <c r="AC400" s="2">
        <f t="shared" ca="1" si="62"/>
        <v>0.59241251389968574</v>
      </c>
      <c r="AD400" s="2">
        <f t="shared" ca="1" si="62"/>
        <v>0.49027645494100858</v>
      </c>
      <c r="AE400" s="2">
        <f t="shared" ca="1" si="62"/>
        <v>0.92809183785291449</v>
      </c>
      <c r="AF400" s="2">
        <f t="shared" ca="1" si="62"/>
        <v>0.36349063251872349</v>
      </c>
      <c r="AG400" s="2">
        <f t="shared" ca="1" si="55"/>
        <v>6.8457039299273381E-2</v>
      </c>
      <c r="AH400" s="2">
        <f t="shared" ca="1" si="55"/>
        <v>0.12076122003499967</v>
      </c>
      <c r="AI400" s="2">
        <f t="shared" ca="1" si="54"/>
        <v>0.70257443196420533</v>
      </c>
    </row>
    <row r="401" spans="1:35" x14ac:dyDescent="0.35">
      <c r="A401" s="4">
        <v>4937</v>
      </c>
      <c r="B401" s="2">
        <f t="shared" ca="1" si="63"/>
        <v>0.46408113752017277</v>
      </c>
      <c r="C401" s="2">
        <f t="shared" ca="1" si="63"/>
        <v>1.1974274571105781E-2</v>
      </c>
      <c r="D401" s="2">
        <f t="shared" ca="1" si="63"/>
        <v>0.6826025745462484</v>
      </c>
      <c r="E401" s="2">
        <f t="shared" ca="1" si="63"/>
        <v>0.84531682169746158</v>
      </c>
      <c r="F401" s="2">
        <f t="shared" ca="1" si="63"/>
        <v>7.5322324042076505E-2</v>
      </c>
      <c r="G401" s="2">
        <f t="shared" ca="1" si="63"/>
        <v>3.7917083448835598E-2</v>
      </c>
      <c r="H401" s="2">
        <f t="shared" ca="1" si="63"/>
        <v>9.5741382627826832E-2</v>
      </c>
      <c r="I401" s="2">
        <f t="shared" ca="1" si="63"/>
        <v>0.3720537243041967</v>
      </c>
      <c r="J401" s="2">
        <f t="shared" ca="1" si="63"/>
        <v>0.15693418119441305</v>
      </c>
      <c r="K401" s="2">
        <f t="shared" ca="1" si="63"/>
        <v>0.14109150421196381</v>
      </c>
      <c r="L401" s="2">
        <f t="shared" ca="1" si="63"/>
        <v>0.72730390453826621</v>
      </c>
      <c r="M401" s="2">
        <f t="shared" ca="1" si="63"/>
        <v>1.5372708244183131E-2</v>
      </c>
      <c r="N401" s="2">
        <f t="shared" ca="1" si="63"/>
        <v>0.78088633222219161</v>
      </c>
      <c r="O401" s="2">
        <f t="shared" ca="1" si="63"/>
        <v>0.43294817381950879</v>
      </c>
      <c r="P401" s="2">
        <f t="shared" ca="1" si="63"/>
        <v>0.36510835873869019</v>
      </c>
      <c r="Q401" s="2">
        <f t="shared" ca="1" si="63"/>
        <v>0.74721631870192617</v>
      </c>
      <c r="R401" s="2">
        <f t="shared" ca="1" si="62"/>
        <v>0.98173680005924868</v>
      </c>
      <c r="S401" s="2">
        <f t="shared" ca="1" si="62"/>
        <v>0.83951878360490517</v>
      </c>
      <c r="T401" s="2">
        <f t="shared" ca="1" si="62"/>
        <v>0.72779791682487627</v>
      </c>
      <c r="U401" s="2">
        <f t="shared" ca="1" si="62"/>
        <v>0.99553119373196275</v>
      </c>
      <c r="V401" s="2">
        <f t="shared" ca="1" si="62"/>
        <v>0.86531343611286338</v>
      </c>
      <c r="W401" s="2">
        <f t="shared" ca="1" si="62"/>
        <v>0.51259056616806475</v>
      </c>
      <c r="X401" s="2">
        <f t="shared" ca="1" si="62"/>
        <v>0.27191206477436769</v>
      </c>
      <c r="Y401" s="2">
        <f t="shared" ca="1" si="62"/>
        <v>3.019711509172196E-2</v>
      </c>
      <c r="Z401" s="2">
        <f t="shared" ca="1" si="62"/>
        <v>0.34761433359475413</v>
      </c>
      <c r="AA401" s="2">
        <f t="shared" ca="1" si="62"/>
        <v>0.92774147341316426</v>
      </c>
      <c r="AB401" s="2">
        <f t="shared" ca="1" si="62"/>
        <v>8.9575473345470225E-2</v>
      </c>
      <c r="AC401" s="2">
        <f t="shared" ca="1" si="62"/>
        <v>0.80954001130135833</v>
      </c>
      <c r="AD401" s="2">
        <f t="shared" ca="1" si="62"/>
        <v>0.32847656229807609</v>
      </c>
      <c r="AE401" s="2">
        <f t="shared" ca="1" si="62"/>
        <v>0.66369448809189069</v>
      </c>
      <c r="AF401" s="2">
        <f t="shared" ca="1" si="62"/>
        <v>0.81842850441454196</v>
      </c>
      <c r="AG401" s="2">
        <f t="shared" ca="1" si="55"/>
        <v>0.7763740902052273</v>
      </c>
      <c r="AH401" s="2">
        <f t="shared" ca="1" si="55"/>
        <v>0.43877849140326619</v>
      </c>
      <c r="AI401" s="2">
        <f t="shared" ca="1" si="55"/>
        <v>0.80374097701652181</v>
      </c>
    </row>
    <row r="402" spans="1:35" x14ac:dyDescent="0.35">
      <c r="A402" s="4">
        <v>4929</v>
      </c>
      <c r="B402" s="2">
        <f t="shared" ca="1" si="63"/>
        <v>0.74907711858405701</v>
      </c>
      <c r="C402" s="2">
        <f t="shared" ca="1" si="63"/>
        <v>0.6995254584691597</v>
      </c>
      <c r="D402" s="2">
        <f t="shared" ca="1" si="63"/>
        <v>1.4264716568211933E-3</v>
      </c>
      <c r="E402" s="2">
        <f t="shared" ca="1" si="63"/>
        <v>0.12208894093585188</v>
      </c>
      <c r="F402" s="2">
        <f t="shared" ca="1" si="63"/>
        <v>1.1030629868979291E-2</v>
      </c>
      <c r="G402" s="2">
        <f t="shared" ca="1" si="63"/>
        <v>0.24092819440064028</v>
      </c>
      <c r="H402" s="2">
        <f t="shared" ca="1" si="63"/>
        <v>0.13196896199524577</v>
      </c>
      <c r="I402" s="2">
        <f t="shared" ca="1" si="63"/>
        <v>0.31245037614023863</v>
      </c>
      <c r="J402" s="2">
        <f t="shared" ca="1" si="63"/>
        <v>0.45426793569182145</v>
      </c>
      <c r="K402" s="2">
        <f t="shared" ca="1" si="63"/>
        <v>0.5930722567970661</v>
      </c>
      <c r="L402" s="2">
        <f t="shared" ca="1" si="63"/>
        <v>0.26941345319544019</v>
      </c>
      <c r="M402" s="2">
        <f t="shared" ca="1" si="63"/>
        <v>0.73437290556118884</v>
      </c>
      <c r="N402" s="2">
        <f t="shared" ca="1" si="63"/>
        <v>0.99056508967179646</v>
      </c>
      <c r="O402" s="2">
        <f t="shared" ca="1" si="63"/>
        <v>0.35465255052941691</v>
      </c>
      <c r="P402" s="2">
        <f t="shared" ca="1" si="63"/>
        <v>0.75046622076637881</v>
      </c>
      <c r="Q402" s="2">
        <f t="shared" ca="1" si="63"/>
        <v>0.55294683954433843</v>
      </c>
      <c r="R402" s="2">
        <f t="shared" ca="1" si="62"/>
        <v>0.6012689422134111</v>
      </c>
      <c r="S402" s="2">
        <f t="shared" ca="1" si="62"/>
        <v>0.63389768763156573</v>
      </c>
      <c r="T402" s="2">
        <f t="shared" ca="1" si="62"/>
        <v>0.72075147097043335</v>
      </c>
      <c r="U402" s="2">
        <f t="shared" ca="1" si="62"/>
        <v>0.4909169739641509</v>
      </c>
      <c r="V402" s="2">
        <f t="shared" ca="1" si="62"/>
        <v>0.77373071937576643</v>
      </c>
      <c r="W402" s="2">
        <f t="shared" ca="1" si="62"/>
        <v>0.70976054057529214</v>
      </c>
      <c r="X402" s="2">
        <f t="shared" ca="1" si="62"/>
        <v>5.9504206395818438E-2</v>
      </c>
      <c r="Y402" s="2">
        <f t="shared" ca="1" si="62"/>
        <v>0.89961414889444025</v>
      </c>
      <c r="Z402" s="2">
        <f t="shared" ca="1" si="62"/>
        <v>0.70159082185164823</v>
      </c>
      <c r="AA402" s="2">
        <f t="shared" ca="1" si="62"/>
        <v>2.8920006014433675E-2</v>
      </c>
      <c r="AB402" s="2">
        <f t="shared" ca="1" si="62"/>
        <v>0.65726233341583751</v>
      </c>
      <c r="AC402" s="2">
        <f t="shared" ca="1" si="62"/>
        <v>0.34728697480581561</v>
      </c>
      <c r="AD402" s="2">
        <f t="shared" ca="1" si="62"/>
        <v>0.38772619595132662</v>
      </c>
      <c r="AE402" s="2">
        <f t="shared" ca="1" si="62"/>
        <v>0.64158875560818351</v>
      </c>
      <c r="AF402" s="2">
        <f t="shared" ca="1" si="62"/>
        <v>0.21823977259019633</v>
      </c>
      <c r="AG402" s="2">
        <f t="shared" ref="AG402:AI465" ca="1" si="64">RAND()</f>
        <v>0.18037306352610771</v>
      </c>
      <c r="AH402" s="2">
        <f t="shared" ca="1" si="64"/>
        <v>6.7392074756366438E-2</v>
      </c>
      <c r="AI402" s="2">
        <f t="shared" ca="1" si="64"/>
        <v>0.86893351588039114</v>
      </c>
    </row>
    <row r="403" spans="1:35" x14ac:dyDescent="0.35">
      <c r="A403" s="4">
        <v>4746</v>
      </c>
      <c r="B403" s="2">
        <f t="shared" ca="1" si="63"/>
        <v>0.61073594170201229</v>
      </c>
      <c r="C403" s="2">
        <f t="shared" ca="1" si="63"/>
        <v>0.2641611225662156</v>
      </c>
      <c r="D403" s="2">
        <f t="shared" ca="1" si="63"/>
        <v>0.69550115526720291</v>
      </c>
      <c r="E403" s="2">
        <f t="shared" ca="1" si="63"/>
        <v>0.28500897636191513</v>
      </c>
      <c r="F403" s="2">
        <f t="shared" ca="1" si="63"/>
        <v>0.32947615641445505</v>
      </c>
      <c r="G403" s="2">
        <f t="shared" ca="1" si="63"/>
        <v>0.17767084646829623</v>
      </c>
      <c r="H403" s="2">
        <f t="shared" ca="1" si="63"/>
        <v>0.69188886062878696</v>
      </c>
      <c r="I403" s="2">
        <f t="shared" ca="1" si="63"/>
        <v>0.33849504605614189</v>
      </c>
      <c r="J403" s="2">
        <f t="shared" ca="1" si="63"/>
        <v>0.7349349232526855</v>
      </c>
      <c r="K403" s="2">
        <f t="shared" ca="1" si="63"/>
        <v>0.50794646402421673</v>
      </c>
      <c r="L403" s="2">
        <f t="shared" ca="1" si="63"/>
        <v>0.19659754438009136</v>
      </c>
      <c r="M403" s="2">
        <f t="shared" ca="1" si="63"/>
        <v>0.94622664166242232</v>
      </c>
      <c r="N403" s="2">
        <f t="shared" ca="1" si="63"/>
        <v>0.69654509569757816</v>
      </c>
      <c r="O403" s="2">
        <f t="shared" ca="1" si="63"/>
        <v>0.54156545073020912</v>
      </c>
      <c r="P403" s="2">
        <f t="shared" ca="1" si="63"/>
        <v>0.7796524878050477</v>
      </c>
      <c r="Q403" s="2">
        <f t="shared" ca="1" si="63"/>
        <v>0.83914794218491606</v>
      </c>
      <c r="R403" s="2">
        <f t="shared" ca="1" si="62"/>
        <v>0.32193824297825557</v>
      </c>
      <c r="S403" s="2">
        <f t="shared" ca="1" si="62"/>
        <v>4.8649014587993311E-2</v>
      </c>
      <c r="T403" s="2">
        <f t="shared" ca="1" si="62"/>
        <v>8.3359742839050233E-2</v>
      </c>
      <c r="U403" s="2">
        <f t="shared" ca="1" si="62"/>
        <v>0.39720013163437229</v>
      </c>
      <c r="V403" s="2">
        <f t="shared" ca="1" si="62"/>
        <v>0.25873687494156195</v>
      </c>
      <c r="W403" s="2">
        <f t="shared" ca="1" si="62"/>
        <v>0.95340621736092701</v>
      </c>
      <c r="X403" s="2">
        <f t="shared" ca="1" si="62"/>
        <v>0.78343379183002582</v>
      </c>
      <c r="Y403" s="2">
        <f t="shared" ca="1" si="62"/>
        <v>0.19500187744042141</v>
      </c>
      <c r="Z403" s="2">
        <f t="shared" ca="1" si="62"/>
        <v>0.16468919852368058</v>
      </c>
      <c r="AA403" s="2">
        <f t="shared" ca="1" si="62"/>
        <v>0.62254884035953773</v>
      </c>
      <c r="AB403" s="2">
        <f t="shared" ca="1" si="62"/>
        <v>0.91184613930434044</v>
      </c>
      <c r="AC403" s="2">
        <f t="shared" ca="1" si="62"/>
        <v>0.98136938305177057</v>
      </c>
      <c r="AD403" s="2">
        <f t="shared" ca="1" si="62"/>
        <v>0.66259270960416738</v>
      </c>
      <c r="AE403" s="2">
        <f t="shared" ca="1" si="62"/>
        <v>0.32766308995891558</v>
      </c>
      <c r="AF403" s="2">
        <f t="shared" ca="1" si="62"/>
        <v>0.90906488200248059</v>
      </c>
      <c r="AG403" s="2">
        <f t="shared" ca="1" si="64"/>
        <v>0.24768393159184554</v>
      </c>
      <c r="AH403" s="2">
        <f t="shared" ca="1" si="64"/>
        <v>0.4515324276547783</v>
      </c>
      <c r="AI403" s="2">
        <f t="shared" ca="1" si="64"/>
        <v>0.90945980125890691</v>
      </c>
    </row>
    <row r="404" spans="1:35" x14ac:dyDescent="0.35">
      <c r="A404" s="4">
        <v>4744</v>
      </c>
      <c r="B404" s="2">
        <f t="shared" ca="1" si="63"/>
        <v>0.78067706533577252</v>
      </c>
      <c r="C404" s="2">
        <f t="shared" ca="1" si="63"/>
        <v>7.61853685928916E-2</v>
      </c>
      <c r="D404" s="2">
        <f t="shared" ca="1" si="63"/>
        <v>0.8954157087260125</v>
      </c>
      <c r="E404" s="2">
        <f t="shared" ca="1" si="63"/>
        <v>0.21262455834665128</v>
      </c>
      <c r="F404" s="2">
        <f t="shared" ca="1" si="63"/>
        <v>0.30493791435313489</v>
      </c>
      <c r="G404" s="2">
        <f t="shared" ca="1" si="63"/>
        <v>0.74287830593621573</v>
      </c>
      <c r="H404" s="2">
        <f t="shared" ca="1" si="63"/>
        <v>0.21201171102039562</v>
      </c>
      <c r="I404" s="2">
        <f t="shared" ca="1" si="63"/>
        <v>3.9967101945408534E-2</v>
      </c>
      <c r="J404" s="2">
        <f t="shared" ca="1" si="63"/>
        <v>0.16984441978167164</v>
      </c>
      <c r="K404" s="2">
        <f t="shared" ca="1" si="63"/>
        <v>8.4145499393231016E-2</v>
      </c>
      <c r="L404" s="2">
        <f t="shared" ca="1" si="63"/>
        <v>0.40583742635037912</v>
      </c>
      <c r="M404" s="2">
        <f t="shared" ca="1" si="63"/>
        <v>0.24793457053839907</v>
      </c>
      <c r="N404" s="2">
        <f t="shared" ca="1" si="63"/>
        <v>0.68971682608644724</v>
      </c>
      <c r="O404" s="2">
        <f t="shared" ca="1" si="63"/>
        <v>1.1233498706264222E-2</v>
      </c>
      <c r="P404" s="2">
        <f t="shared" ca="1" si="63"/>
        <v>5.388954832041859E-2</v>
      </c>
      <c r="Q404" s="2">
        <f t="shared" ca="1" si="63"/>
        <v>0.92536666060300865</v>
      </c>
      <c r="R404" s="2">
        <f t="shared" ca="1" si="62"/>
        <v>0.26958756082377811</v>
      </c>
      <c r="S404" s="2">
        <f t="shared" ca="1" si="62"/>
        <v>0.71212627373460158</v>
      </c>
      <c r="T404" s="2">
        <f t="shared" ca="1" si="62"/>
        <v>0.90021294875030777</v>
      </c>
      <c r="U404" s="2">
        <f t="shared" ca="1" si="62"/>
        <v>0.24228865819747736</v>
      </c>
      <c r="V404" s="2">
        <f t="shared" ca="1" si="62"/>
        <v>0.30198253106257122</v>
      </c>
      <c r="W404" s="2">
        <f t="shared" ca="1" si="62"/>
        <v>0.38109221532504456</v>
      </c>
      <c r="X404" s="2">
        <f t="shared" ca="1" si="62"/>
        <v>0.61949571418289906</v>
      </c>
      <c r="Y404" s="2">
        <f t="shared" ca="1" si="62"/>
        <v>0.49677179454054676</v>
      </c>
      <c r="Z404" s="2">
        <f t="shared" ca="1" si="62"/>
        <v>0.99777700401802805</v>
      </c>
      <c r="AA404" s="2">
        <f t="shared" ca="1" si="62"/>
        <v>0.4874054125088747</v>
      </c>
      <c r="AB404" s="2">
        <f t="shared" ca="1" si="62"/>
        <v>0.28764093349435504</v>
      </c>
      <c r="AC404" s="2">
        <f t="shared" ca="1" si="62"/>
        <v>0.54435234200370952</v>
      </c>
      <c r="AD404" s="2">
        <f t="shared" ca="1" si="62"/>
        <v>0.22381922084242567</v>
      </c>
      <c r="AE404" s="2">
        <f t="shared" ca="1" si="62"/>
        <v>0.99868806000592258</v>
      </c>
      <c r="AF404" s="2">
        <f t="shared" ca="1" si="62"/>
        <v>0.3106513470714688</v>
      </c>
      <c r="AG404" s="2">
        <f t="shared" ca="1" si="64"/>
        <v>0.70073849973327418</v>
      </c>
      <c r="AH404" s="2">
        <f t="shared" ca="1" si="64"/>
        <v>0.67438007910093234</v>
      </c>
      <c r="AI404" s="2">
        <f t="shared" ca="1" si="64"/>
        <v>0.43820716632577217</v>
      </c>
    </row>
    <row r="405" spans="1:35" x14ac:dyDescent="0.35">
      <c r="A405" s="4">
        <v>4723</v>
      </c>
      <c r="B405" s="2">
        <f t="shared" ca="1" si="63"/>
        <v>0.98377069202502243</v>
      </c>
      <c r="C405" s="2">
        <f t="shared" ca="1" si="63"/>
        <v>0.22216127173140576</v>
      </c>
      <c r="D405" s="2">
        <f t="shared" ca="1" si="63"/>
        <v>0.81035970417787773</v>
      </c>
      <c r="E405" s="2">
        <f t="shared" ca="1" si="63"/>
        <v>0.30597775690664208</v>
      </c>
      <c r="F405" s="2">
        <f t="shared" ca="1" si="63"/>
        <v>0.1528497757103171</v>
      </c>
      <c r="G405" s="2">
        <f t="shared" ca="1" si="63"/>
        <v>0.5659827176708625</v>
      </c>
      <c r="H405" s="2">
        <f t="shared" ca="1" si="63"/>
        <v>0.73825261004870957</v>
      </c>
      <c r="I405" s="2">
        <f t="shared" ca="1" si="63"/>
        <v>0.67889566825899728</v>
      </c>
      <c r="J405" s="2">
        <f t="shared" ca="1" si="63"/>
        <v>0.51212093675733839</v>
      </c>
      <c r="K405" s="2">
        <f t="shared" ca="1" si="63"/>
        <v>0.60627657930055356</v>
      </c>
      <c r="L405" s="2">
        <f t="shared" ca="1" si="63"/>
        <v>0.72826442335504649</v>
      </c>
      <c r="M405" s="2">
        <f t="shared" ca="1" si="63"/>
        <v>0.2681643288207235</v>
      </c>
      <c r="N405" s="2">
        <f t="shared" ca="1" si="63"/>
        <v>0.83861715682507054</v>
      </c>
      <c r="O405" s="2">
        <f t="shared" ca="1" si="63"/>
        <v>0.65316887226840481</v>
      </c>
      <c r="P405" s="2">
        <f t="shared" ca="1" si="63"/>
        <v>0.54756915703972953</v>
      </c>
      <c r="Q405" s="2">
        <f t="shared" ca="1" si="63"/>
        <v>0.89999039136570524</v>
      </c>
      <c r="R405" s="2">
        <f t="shared" ca="1" si="62"/>
        <v>0.61501375129423663</v>
      </c>
      <c r="S405" s="2">
        <f t="shared" ca="1" si="62"/>
        <v>0.61909888492221343</v>
      </c>
      <c r="T405" s="2">
        <f t="shared" ca="1" si="62"/>
        <v>0.25014310088642533</v>
      </c>
      <c r="U405" s="2">
        <f t="shared" ca="1" si="62"/>
        <v>0.86004465166271749</v>
      </c>
      <c r="V405" s="2">
        <f t="shared" ca="1" si="62"/>
        <v>0.19942549591125469</v>
      </c>
      <c r="W405" s="2">
        <f t="shared" ca="1" si="62"/>
        <v>0.15580280769870281</v>
      </c>
      <c r="X405" s="2">
        <f t="shared" ca="1" si="62"/>
        <v>0.23487161023449687</v>
      </c>
      <c r="Y405" s="2">
        <f t="shared" ca="1" si="62"/>
        <v>0.54530979887880404</v>
      </c>
      <c r="Z405" s="2">
        <f t="shared" ca="1" si="62"/>
        <v>0.82984355340328264</v>
      </c>
      <c r="AA405" s="2">
        <f t="shared" ca="1" si="62"/>
        <v>8.6362523648999101E-2</v>
      </c>
      <c r="AB405" s="2">
        <f t="shared" ca="1" si="62"/>
        <v>0.36318959645520543</v>
      </c>
      <c r="AC405" s="2">
        <f t="shared" ca="1" si="62"/>
        <v>0.93300585475051778</v>
      </c>
      <c r="AD405" s="2">
        <f t="shared" ca="1" si="62"/>
        <v>0.41011328182061679</v>
      </c>
      <c r="AE405" s="2">
        <f t="shared" ca="1" si="62"/>
        <v>0.77794531718614746</v>
      </c>
      <c r="AF405" s="2">
        <f t="shared" ca="1" si="62"/>
        <v>0.48723386342347152</v>
      </c>
      <c r="AG405" s="2">
        <f t="shared" ca="1" si="64"/>
        <v>0.70396703228897051</v>
      </c>
      <c r="AH405" s="2">
        <f t="shared" ca="1" si="64"/>
        <v>8.8156311136900922E-2</v>
      </c>
      <c r="AI405" s="2">
        <f t="shared" ca="1" si="64"/>
        <v>0.81370179303366874</v>
      </c>
    </row>
    <row r="406" spans="1:35" x14ac:dyDescent="0.35">
      <c r="A406" s="4">
        <v>4721</v>
      </c>
      <c r="B406" s="2">
        <f t="shared" ca="1" si="63"/>
        <v>1.7118227080131887E-2</v>
      </c>
      <c r="C406" s="2">
        <f t="shared" ca="1" si="63"/>
        <v>0.80700959658011029</v>
      </c>
      <c r="D406" s="2">
        <f t="shared" ca="1" si="63"/>
        <v>0.279158846173714</v>
      </c>
      <c r="E406" s="2">
        <f t="shared" ca="1" si="63"/>
        <v>0.63349101034029875</v>
      </c>
      <c r="F406" s="2">
        <f t="shared" ca="1" si="63"/>
        <v>0.28874160665416782</v>
      </c>
      <c r="G406" s="2">
        <f t="shared" ca="1" si="63"/>
        <v>0.85786471477971393</v>
      </c>
      <c r="H406" s="2">
        <f t="shared" ca="1" si="63"/>
        <v>0.73881917861047497</v>
      </c>
      <c r="I406" s="2">
        <f t="shared" ca="1" si="63"/>
        <v>0.82616932949074107</v>
      </c>
      <c r="J406" s="2">
        <f t="shared" ca="1" si="63"/>
        <v>0.42309121474155409</v>
      </c>
      <c r="K406" s="2">
        <f t="shared" ca="1" si="63"/>
        <v>0.27755883503834933</v>
      </c>
      <c r="L406" s="2">
        <f t="shared" ca="1" si="63"/>
        <v>0.52117420578831186</v>
      </c>
      <c r="M406" s="2">
        <f t="shared" ca="1" si="63"/>
        <v>0.37735211190558426</v>
      </c>
      <c r="N406" s="2">
        <f t="shared" ca="1" si="63"/>
        <v>0.76116807174160406</v>
      </c>
      <c r="O406" s="2">
        <f t="shared" ca="1" si="63"/>
        <v>7.7611219154039013E-3</v>
      </c>
      <c r="P406" s="2">
        <f t="shared" ca="1" si="63"/>
        <v>0.67861781137771093</v>
      </c>
      <c r="Q406" s="2">
        <f t="shared" ca="1" si="63"/>
        <v>0.83149426838082097</v>
      </c>
      <c r="R406" s="2">
        <f t="shared" ca="1" si="62"/>
        <v>0.92799562069839969</v>
      </c>
      <c r="S406" s="2">
        <f t="shared" ca="1" si="62"/>
        <v>7.1585180855208819E-2</v>
      </c>
      <c r="T406" s="2">
        <f t="shared" ca="1" si="62"/>
        <v>0.58052780833682827</v>
      </c>
      <c r="U406" s="2">
        <f t="shared" ca="1" si="62"/>
        <v>0.25082510476660191</v>
      </c>
      <c r="V406" s="2">
        <f t="shared" ca="1" si="62"/>
        <v>0.72928410079028039</v>
      </c>
      <c r="W406" s="2">
        <f t="shared" ca="1" si="62"/>
        <v>0.23963569491120562</v>
      </c>
      <c r="X406" s="2">
        <f t="shared" ca="1" si="62"/>
        <v>0.46506309065357421</v>
      </c>
      <c r="Y406" s="2">
        <f t="shared" ca="1" si="62"/>
        <v>0.46141402149262889</v>
      </c>
      <c r="Z406" s="2">
        <f t="shared" ca="1" si="62"/>
        <v>0.9524072779943008</v>
      </c>
      <c r="AA406" s="2">
        <f t="shared" ca="1" si="62"/>
        <v>1.5647221967268976E-2</v>
      </c>
      <c r="AB406" s="2">
        <f t="shared" ca="1" si="62"/>
        <v>0.14961313759027306</v>
      </c>
      <c r="AC406" s="2">
        <f t="shared" ca="1" si="62"/>
        <v>0.43606012330318744</v>
      </c>
      <c r="AD406" s="2">
        <f t="shared" ca="1" si="62"/>
        <v>0.79501341761822653</v>
      </c>
      <c r="AE406" s="2">
        <f t="shared" ca="1" si="62"/>
        <v>0.82589936574739742</v>
      </c>
      <c r="AF406" s="2">
        <f t="shared" ca="1" si="62"/>
        <v>0.53789576866311439</v>
      </c>
      <c r="AG406" s="2">
        <f t="shared" ca="1" si="64"/>
        <v>0.46215634896703639</v>
      </c>
      <c r="AH406" s="2">
        <f t="shared" ca="1" si="64"/>
        <v>0.98376056409254853</v>
      </c>
      <c r="AI406" s="2">
        <f t="shared" ca="1" si="64"/>
        <v>4.6340595765921755E-2</v>
      </c>
    </row>
    <row r="407" spans="1:35" x14ac:dyDescent="0.35">
      <c r="A407" s="4">
        <v>4603</v>
      </c>
      <c r="B407" s="2">
        <f t="shared" ca="1" si="63"/>
        <v>0.66543180416620529</v>
      </c>
      <c r="C407" s="2">
        <f t="shared" ca="1" si="63"/>
        <v>0.20415062804024964</v>
      </c>
      <c r="D407" s="2">
        <f t="shared" ca="1" si="63"/>
        <v>0.24042553986251791</v>
      </c>
      <c r="E407" s="2">
        <f t="shared" ca="1" si="63"/>
        <v>0.95486294488519829</v>
      </c>
      <c r="F407" s="2">
        <f t="shared" ca="1" si="63"/>
        <v>0.58686867638888063</v>
      </c>
      <c r="G407" s="2">
        <f t="shared" ca="1" si="63"/>
        <v>0.80423962787165371</v>
      </c>
      <c r="H407" s="2">
        <f t="shared" ca="1" si="63"/>
        <v>0.51156125934386909</v>
      </c>
      <c r="I407" s="2">
        <f t="shared" ca="1" si="63"/>
        <v>0.57793303610639346</v>
      </c>
      <c r="J407" s="2">
        <f t="shared" ca="1" si="63"/>
        <v>0.53577099289170194</v>
      </c>
      <c r="K407" s="2">
        <f t="shared" ca="1" si="63"/>
        <v>0.31878538065503348</v>
      </c>
      <c r="L407" s="2">
        <f t="shared" ca="1" si="63"/>
        <v>0.31473748710459615</v>
      </c>
      <c r="M407" s="2">
        <f t="shared" ca="1" si="63"/>
        <v>0.40338213329196848</v>
      </c>
      <c r="N407" s="2">
        <f t="shared" ca="1" si="63"/>
        <v>0.98418529972328128</v>
      </c>
      <c r="O407" s="2">
        <f t="shared" ca="1" si="63"/>
        <v>0.56754742842117856</v>
      </c>
      <c r="P407" s="2">
        <f t="shared" ca="1" si="63"/>
        <v>4.3684509920474679E-2</v>
      </c>
      <c r="Q407" s="2">
        <f t="shared" ca="1" si="63"/>
        <v>0.96850588459865328</v>
      </c>
      <c r="R407" s="2">
        <f t="shared" ca="1" si="62"/>
        <v>0.77951210740742582</v>
      </c>
      <c r="S407" s="2">
        <f t="shared" ca="1" si="62"/>
        <v>2.3727242525766967E-2</v>
      </c>
      <c r="T407" s="2">
        <f t="shared" ca="1" si="62"/>
        <v>0.83068636619083758</v>
      </c>
      <c r="U407" s="2">
        <f t="shared" ca="1" si="62"/>
        <v>0.55047176134051701</v>
      </c>
      <c r="V407" s="2">
        <f t="shared" ca="1" si="62"/>
        <v>0.84001411736942444</v>
      </c>
      <c r="W407" s="2">
        <f t="shared" ca="1" si="62"/>
        <v>0.77362340746438474</v>
      </c>
      <c r="X407" s="2">
        <f t="shared" ca="1" si="62"/>
        <v>0.89088629180861623</v>
      </c>
      <c r="Y407" s="2">
        <f t="shared" ca="1" si="62"/>
        <v>0.41043957174316159</v>
      </c>
      <c r="Z407" s="2">
        <f t="shared" ca="1" si="62"/>
        <v>0.52409554149495785</v>
      </c>
      <c r="AA407" s="2">
        <f t="shared" ca="1" si="62"/>
        <v>0.16927801564428957</v>
      </c>
      <c r="AB407" s="2">
        <f t="shared" ca="1" si="62"/>
        <v>0.25090429468710163</v>
      </c>
      <c r="AC407" s="2">
        <f t="shared" ca="1" si="62"/>
        <v>0.77998053261207734</v>
      </c>
      <c r="AD407" s="2">
        <f t="shared" ca="1" si="62"/>
        <v>0.98960454005296405</v>
      </c>
      <c r="AE407" s="2">
        <f t="shared" ca="1" si="62"/>
        <v>0.58797273662736227</v>
      </c>
      <c r="AF407" s="2">
        <f t="shared" ca="1" si="62"/>
        <v>0.30436964736008643</v>
      </c>
      <c r="AG407" s="2">
        <f t="shared" ca="1" si="64"/>
        <v>0.88861750445828203</v>
      </c>
      <c r="AH407" s="2">
        <f t="shared" ca="1" si="64"/>
        <v>0.52493956625329141</v>
      </c>
      <c r="AI407" s="2">
        <f t="shared" ca="1" si="64"/>
        <v>0.77130862113567356</v>
      </c>
    </row>
    <row r="408" spans="1:35" x14ac:dyDescent="0.35">
      <c r="A408" s="4">
        <v>4559</v>
      </c>
      <c r="B408" s="2">
        <f t="shared" ca="1" si="63"/>
        <v>0.1977239359245454</v>
      </c>
      <c r="C408" s="2">
        <f t="shared" ca="1" si="63"/>
        <v>0.42613776705654105</v>
      </c>
      <c r="D408" s="2">
        <f t="shared" ca="1" si="63"/>
        <v>0.56268438835359691</v>
      </c>
      <c r="E408" s="2">
        <f t="shared" ca="1" si="63"/>
        <v>0.69039121536362302</v>
      </c>
      <c r="F408" s="2">
        <f t="shared" ca="1" si="63"/>
        <v>9.2147823814262564E-3</v>
      </c>
      <c r="G408" s="2">
        <f t="shared" ca="1" si="63"/>
        <v>0.35450028780032672</v>
      </c>
      <c r="H408" s="2">
        <f t="shared" ca="1" si="63"/>
        <v>0.67008086610693418</v>
      </c>
      <c r="I408" s="2">
        <f t="shared" ca="1" si="63"/>
        <v>0.16661778319114939</v>
      </c>
      <c r="J408" s="2">
        <f t="shared" ca="1" si="63"/>
        <v>0.22506836852714995</v>
      </c>
      <c r="K408" s="2">
        <f t="shared" ca="1" si="63"/>
        <v>0.80376872750997308</v>
      </c>
      <c r="L408" s="2">
        <f t="shared" ca="1" si="63"/>
        <v>0.91970427231961671</v>
      </c>
      <c r="M408" s="2">
        <f t="shared" ca="1" si="63"/>
        <v>8.6393638810679296E-2</v>
      </c>
      <c r="N408" s="2">
        <f t="shared" ca="1" si="63"/>
        <v>7.8980604584118486E-2</v>
      </c>
      <c r="O408" s="2">
        <f t="shared" ca="1" si="63"/>
        <v>0.37905701020490634</v>
      </c>
      <c r="P408" s="2">
        <f t="shared" ca="1" si="63"/>
        <v>2.6215850038759703E-2</v>
      </c>
      <c r="Q408" s="2">
        <f t="shared" ca="1" si="63"/>
        <v>0.71752993311756175</v>
      </c>
      <c r="R408" s="2">
        <f t="shared" ca="1" si="62"/>
        <v>0.2033610910014586</v>
      </c>
      <c r="S408" s="2">
        <f t="shared" ca="1" si="62"/>
        <v>0.61467582894586337</v>
      </c>
      <c r="T408" s="2">
        <f t="shared" ca="1" si="62"/>
        <v>0.32863230278409206</v>
      </c>
      <c r="U408" s="2">
        <f t="shared" ca="1" si="62"/>
        <v>0.57853848638318828</v>
      </c>
      <c r="V408" s="2">
        <f t="shared" ca="1" si="62"/>
        <v>6.3678227212192851E-2</v>
      </c>
      <c r="W408" s="2">
        <f t="shared" ca="1" si="62"/>
        <v>0.28545537419487699</v>
      </c>
      <c r="X408" s="2">
        <f t="shared" ca="1" si="62"/>
        <v>0.76221005462380043</v>
      </c>
      <c r="Y408" s="2">
        <f t="shared" ca="1" si="62"/>
        <v>0.97247906745442081</v>
      </c>
      <c r="Z408" s="2">
        <f t="shared" ca="1" si="62"/>
        <v>0.91829879431250983</v>
      </c>
      <c r="AA408" s="2">
        <f t="shared" ca="1" si="62"/>
        <v>0.46067115600863962</v>
      </c>
      <c r="AB408" s="2">
        <f t="shared" ca="1" si="62"/>
        <v>0.97943288379487103</v>
      </c>
      <c r="AC408" s="2">
        <f t="shared" ca="1" si="62"/>
        <v>0.68182565414031393</v>
      </c>
      <c r="AD408" s="2">
        <f t="shared" ca="1" si="62"/>
        <v>0.53038631186355967</v>
      </c>
      <c r="AE408" s="2">
        <f t="shared" ca="1" si="62"/>
        <v>0.7783496891699152</v>
      </c>
      <c r="AF408" s="2">
        <f t="shared" ca="1" si="62"/>
        <v>0.30849546706079745</v>
      </c>
      <c r="AG408" s="2">
        <f t="shared" ca="1" si="64"/>
        <v>4.2498444858472428E-2</v>
      </c>
      <c r="AH408" s="2">
        <f t="shared" ca="1" si="64"/>
        <v>0.23142425476791439</v>
      </c>
      <c r="AI408" s="2">
        <f t="shared" ca="1" si="64"/>
        <v>0.56542086833822425</v>
      </c>
    </row>
    <row r="409" spans="1:35" x14ac:dyDescent="0.35">
      <c r="A409" s="4">
        <v>4550</v>
      </c>
      <c r="B409" s="2">
        <f t="shared" ca="1" si="63"/>
        <v>0.68795883001796065</v>
      </c>
      <c r="C409" s="2">
        <f t="shared" ca="1" si="63"/>
        <v>0.83790931886411368</v>
      </c>
      <c r="D409" s="2">
        <f t="shared" ca="1" si="63"/>
        <v>0.99243728773539619</v>
      </c>
      <c r="E409" s="2">
        <f t="shared" ca="1" si="63"/>
        <v>0.75310534782239558</v>
      </c>
      <c r="F409" s="2">
        <f t="shared" ca="1" si="63"/>
        <v>0.65479832040124508</v>
      </c>
      <c r="G409" s="2">
        <f t="shared" ca="1" si="63"/>
        <v>0.26934376793770154</v>
      </c>
      <c r="H409" s="2">
        <f t="shared" ca="1" si="63"/>
        <v>0.70295028616717303</v>
      </c>
      <c r="I409" s="2">
        <f t="shared" ca="1" si="63"/>
        <v>0.70934010294286887</v>
      </c>
      <c r="J409" s="2">
        <f t="shared" ca="1" si="63"/>
        <v>0.67321484156435984</v>
      </c>
      <c r="K409" s="2">
        <f t="shared" ca="1" si="63"/>
        <v>0.44716187897614923</v>
      </c>
      <c r="L409" s="2">
        <f t="shared" ca="1" si="63"/>
        <v>0.40798156201527958</v>
      </c>
      <c r="M409" s="2">
        <f t="shared" ca="1" si="63"/>
        <v>9.2497237198141846E-2</v>
      </c>
      <c r="N409" s="2">
        <f t="shared" ca="1" si="63"/>
        <v>9.6959217254655172E-3</v>
      </c>
      <c r="O409" s="2">
        <f t="shared" ca="1" si="63"/>
        <v>0.11635005099958706</v>
      </c>
      <c r="P409" s="2">
        <f t="shared" ca="1" si="63"/>
        <v>0.66752165880834669</v>
      </c>
      <c r="Q409" s="2">
        <f t="shared" ca="1" si="63"/>
        <v>0.77245518461901719</v>
      </c>
      <c r="R409" s="2">
        <f t="shared" ca="1" si="62"/>
        <v>0.84480103136419915</v>
      </c>
      <c r="S409" s="2">
        <f t="shared" ca="1" si="62"/>
        <v>0.15598715577065558</v>
      </c>
      <c r="T409" s="2">
        <f t="shared" ca="1" si="62"/>
        <v>0.53520163389723552</v>
      </c>
      <c r="U409" s="2">
        <f t="shared" ca="1" si="62"/>
        <v>9.0504807660617193E-2</v>
      </c>
      <c r="V409" s="2">
        <f t="shared" ca="1" si="62"/>
        <v>0.99514424485334951</v>
      </c>
      <c r="W409" s="2">
        <f t="shared" ca="1" si="62"/>
        <v>0.9939065342139124</v>
      </c>
      <c r="X409" s="2">
        <f t="shared" ca="1" si="62"/>
        <v>0.8656632722735611</v>
      </c>
      <c r="Y409" s="2">
        <f t="shared" ca="1" si="62"/>
        <v>6.4796193829861237E-2</v>
      </c>
      <c r="Z409" s="2">
        <f t="shared" ca="1" si="62"/>
        <v>0.2289994175526574</v>
      </c>
      <c r="AA409" s="2">
        <f t="shared" ca="1" si="62"/>
        <v>0.31332357708573311</v>
      </c>
      <c r="AB409" s="2">
        <f t="shared" ca="1" si="62"/>
        <v>0.9882693090227922</v>
      </c>
      <c r="AC409" s="2">
        <f t="shared" ca="1" si="62"/>
        <v>0.18983393022393824</v>
      </c>
      <c r="AD409" s="2">
        <f t="shared" ca="1" si="62"/>
        <v>0.520817078687007</v>
      </c>
      <c r="AE409" s="2">
        <f t="shared" ca="1" si="62"/>
        <v>0.47125618270822334</v>
      </c>
      <c r="AF409" s="2">
        <f t="shared" ca="1" si="62"/>
        <v>0.5992966188876534</v>
      </c>
      <c r="AG409" s="2">
        <f t="shared" ca="1" si="64"/>
        <v>0.76393402226441298</v>
      </c>
      <c r="AH409" s="2">
        <f t="shared" ca="1" si="64"/>
        <v>0.1642518142118663</v>
      </c>
      <c r="AI409" s="2">
        <f t="shared" ca="1" si="64"/>
        <v>0.52576556871485658</v>
      </c>
    </row>
    <row r="410" spans="1:35" x14ac:dyDescent="0.35">
      <c r="A410" s="4">
        <v>4546</v>
      </c>
      <c r="B410" s="2">
        <f t="shared" ca="1" si="63"/>
        <v>7.579086275466429E-2</v>
      </c>
      <c r="C410" s="2">
        <f t="shared" ca="1" si="63"/>
        <v>0.60289562153088616</v>
      </c>
      <c r="D410" s="2">
        <f t="shared" ca="1" si="63"/>
        <v>0.34660616012055578</v>
      </c>
      <c r="E410" s="2">
        <f t="shared" ca="1" si="63"/>
        <v>0.70369412088884942</v>
      </c>
      <c r="F410" s="2">
        <f t="shared" ca="1" si="63"/>
        <v>0.44685494797539715</v>
      </c>
      <c r="G410" s="2">
        <f t="shared" ca="1" si="63"/>
        <v>0.30773074956592128</v>
      </c>
      <c r="H410" s="2">
        <f t="shared" ca="1" si="63"/>
        <v>0.85196674390729843</v>
      </c>
      <c r="I410" s="2">
        <f t="shared" ca="1" si="63"/>
        <v>0.91214812998631756</v>
      </c>
      <c r="J410" s="2">
        <f t="shared" ca="1" si="63"/>
        <v>0.5909874455141837</v>
      </c>
      <c r="K410" s="2">
        <f t="shared" ca="1" si="63"/>
        <v>0.81572363126697023</v>
      </c>
      <c r="L410" s="2">
        <f t="shared" ca="1" si="63"/>
        <v>0.18404097270702768</v>
      </c>
      <c r="M410" s="2">
        <f t="shared" ca="1" si="63"/>
        <v>0.66564453835157222</v>
      </c>
      <c r="N410" s="2">
        <f t="shared" ca="1" si="63"/>
        <v>0.19658807148233237</v>
      </c>
      <c r="O410" s="2">
        <f t="shared" ca="1" si="63"/>
        <v>3.417873588601128E-2</v>
      </c>
      <c r="P410" s="2">
        <f t="shared" ca="1" si="63"/>
        <v>1.3124899561326786E-2</v>
      </c>
      <c r="Q410" s="2">
        <f t="shared" ca="1" si="63"/>
        <v>2.0516663847944261E-2</v>
      </c>
      <c r="R410" s="2">
        <f t="shared" ca="1" si="62"/>
        <v>0.39437832457803734</v>
      </c>
      <c r="S410" s="2">
        <f t="shared" ca="1" si="62"/>
        <v>0.76045857693224184</v>
      </c>
      <c r="T410" s="2">
        <f t="shared" ca="1" si="62"/>
        <v>0.68871188169063469</v>
      </c>
      <c r="U410" s="2">
        <f t="shared" ca="1" si="62"/>
        <v>0.53234963446316963</v>
      </c>
      <c r="V410" s="2">
        <f t="shared" ca="1" si="62"/>
        <v>0.72008656070449772</v>
      </c>
      <c r="W410" s="2">
        <f t="shared" ca="1" si="62"/>
        <v>0.9711186846092017</v>
      </c>
      <c r="X410" s="2">
        <f t="shared" ca="1" si="62"/>
        <v>0.70848855135256528</v>
      </c>
      <c r="Y410" s="2">
        <f t="shared" ca="1" si="62"/>
        <v>0.54032760405737745</v>
      </c>
      <c r="Z410" s="2">
        <f t="shared" ca="1" si="62"/>
        <v>1.5704327292326847E-2</v>
      </c>
      <c r="AA410" s="2">
        <f t="shared" ca="1" si="62"/>
        <v>0.47312054650265067</v>
      </c>
      <c r="AB410" s="2">
        <f t="shared" ca="1" si="62"/>
        <v>0.35224540077890643</v>
      </c>
      <c r="AC410" s="2">
        <f t="shared" ca="1" si="62"/>
        <v>0.40952475852579917</v>
      </c>
      <c r="AD410" s="2">
        <f t="shared" ca="1" si="62"/>
        <v>0.72503512835491857</v>
      </c>
      <c r="AE410" s="2">
        <f t="shared" ca="1" si="62"/>
        <v>0.6202218733347713</v>
      </c>
      <c r="AF410" s="2">
        <f t="shared" ca="1" si="62"/>
        <v>0.7451353475225112</v>
      </c>
      <c r="AG410" s="2">
        <f t="shared" ca="1" si="64"/>
        <v>0.58360772798471583</v>
      </c>
      <c r="AH410" s="2">
        <f t="shared" ca="1" si="64"/>
        <v>0.50057619285105581</v>
      </c>
      <c r="AI410" s="2">
        <f t="shared" ca="1" si="64"/>
        <v>0.47179438378347083</v>
      </c>
    </row>
    <row r="411" spans="1:35" x14ac:dyDescent="0.35">
      <c r="A411" s="4">
        <v>4543</v>
      </c>
      <c r="B411" s="2">
        <f t="shared" ca="1" si="63"/>
        <v>0.40155169035223226</v>
      </c>
      <c r="C411" s="2">
        <f t="shared" ca="1" si="63"/>
        <v>0.72559459913629887</v>
      </c>
      <c r="D411" s="2">
        <f t="shared" ca="1" si="63"/>
        <v>0.47529212035600976</v>
      </c>
      <c r="E411" s="2">
        <f t="shared" ca="1" si="63"/>
        <v>0.5963303569672842</v>
      </c>
      <c r="F411" s="2">
        <f t="shared" ca="1" si="63"/>
        <v>0.8126652685395358</v>
      </c>
      <c r="G411" s="2">
        <f t="shared" ca="1" si="63"/>
        <v>0.3005912997611806</v>
      </c>
      <c r="H411" s="2">
        <f t="shared" ca="1" si="63"/>
        <v>0.77958951674359656</v>
      </c>
      <c r="I411" s="2">
        <f t="shared" ca="1" si="63"/>
        <v>0.86914795202121897</v>
      </c>
      <c r="J411" s="2">
        <f t="shared" ca="1" si="63"/>
        <v>0.25857899780578197</v>
      </c>
      <c r="K411" s="2">
        <f t="shared" ca="1" si="63"/>
        <v>0.25109172134356439</v>
      </c>
      <c r="L411" s="2">
        <f t="shared" ca="1" si="63"/>
        <v>7.7404683114024486E-2</v>
      </c>
      <c r="M411" s="2">
        <f t="shared" ca="1" si="63"/>
        <v>0.41678446490900245</v>
      </c>
      <c r="N411" s="2">
        <f t="shared" ca="1" si="63"/>
        <v>1.6128031986897162E-2</v>
      </c>
      <c r="O411" s="2">
        <f t="shared" ca="1" si="63"/>
        <v>0.43500282711609495</v>
      </c>
      <c r="P411" s="2">
        <f t="shared" ca="1" si="63"/>
        <v>0.85479348163303615</v>
      </c>
      <c r="Q411" s="2">
        <f t="shared" ref="Q411:AF468" ca="1" si="65">RAND()</f>
        <v>0.39689656745291868</v>
      </c>
      <c r="R411" s="2">
        <f t="shared" ca="1" si="65"/>
        <v>0.89224399439737168</v>
      </c>
      <c r="S411" s="2">
        <f t="shared" ca="1" si="65"/>
        <v>0.92177182244848443</v>
      </c>
      <c r="T411" s="2">
        <f t="shared" ca="1" si="65"/>
        <v>0.41431276182029897</v>
      </c>
      <c r="U411" s="2">
        <f t="shared" ca="1" si="65"/>
        <v>0.34072159189426132</v>
      </c>
      <c r="V411" s="2">
        <f t="shared" ca="1" si="65"/>
        <v>0.36582812512436502</v>
      </c>
      <c r="W411" s="2">
        <f t="shared" ca="1" si="65"/>
        <v>0.16177890992446997</v>
      </c>
      <c r="X411" s="2">
        <f t="shared" ca="1" si="65"/>
        <v>0.925020601753893</v>
      </c>
      <c r="Y411" s="2">
        <f t="shared" ca="1" si="65"/>
        <v>0.2292225199390141</v>
      </c>
      <c r="Z411" s="2">
        <f t="shared" ca="1" si="65"/>
        <v>0.48958843423731757</v>
      </c>
      <c r="AA411" s="2">
        <f t="shared" ca="1" si="65"/>
        <v>0.21745573967457421</v>
      </c>
      <c r="AB411" s="2">
        <f t="shared" ca="1" si="65"/>
        <v>2.0806560987902789E-2</v>
      </c>
      <c r="AC411" s="2">
        <f t="shared" ca="1" si="65"/>
        <v>0.12225991042625284</v>
      </c>
      <c r="AD411" s="2">
        <f t="shared" ca="1" si="65"/>
        <v>0.92928236964408839</v>
      </c>
      <c r="AE411" s="2">
        <f t="shared" ca="1" si="65"/>
        <v>3.9171930662433518E-2</v>
      </c>
      <c r="AF411" s="2">
        <f t="shared" ca="1" si="65"/>
        <v>0.91474337656336102</v>
      </c>
      <c r="AG411" s="2">
        <f t="shared" ca="1" si="64"/>
        <v>0.68494404289580779</v>
      </c>
      <c r="AH411" s="2">
        <f t="shared" ca="1" si="64"/>
        <v>1.3741197054124576E-2</v>
      </c>
      <c r="AI411" s="2">
        <f t="shared" ca="1" si="64"/>
        <v>0.69864394591251922</v>
      </c>
    </row>
    <row r="412" spans="1:35" x14ac:dyDescent="0.35">
      <c r="A412" s="4">
        <v>4531</v>
      </c>
      <c r="B412" s="2">
        <f t="shared" ref="B412:Q443" ca="1" si="66">RAND()</f>
        <v>0.86325383917503318</v>
      </c>
      <c r="C412" s="2">
        <f t="shared" ca="1" si="66"/>
        <v>0.91488952142984592</v>
      </c>
      <c r="D412" s="2">
        <f t="shared" ca="1" si="66"/>
        <v>5.2123912653285087E-2</v>
      </c>
      <c r="E412" s="2">
        <f t="shared" ca="1" si="66"/>
        <v>0.63778199903546196</v>
      </c>
      <c r="F412" s="2">
        <f t="shared" ca="1" si="66"/>
        <v>0.74453430755585503</v>
      </c>
      <c r="G412" s="2">
        <f t="shared" ca="1" si="66"/>
        <v>0.87722168096002273</v>
      </c>
      <c r="H412" s="2">
        <f t="shared" ca="1" si="66"/>
        <v>0.94340283379780698</v>
      </c>
      <c r="I412" s="2">
        <f t="shared" ca="1" si="66"/>
        <v>0.96443694039169292</v>
      </c>
      <c r="J412" s="2">
        <f t="shared" ca="1" si="66"/>
        <v>0.75869985216911151</v>
      </c>
      <c r="K412" s="2">
        <f t="shared" ca="1" si="66"/>
        <v>0.38615139990199798</v>
      </c>
      <c r="L412" s="2">
        <f t="shared" ca="1" si="66"/>
        <v>0.94211549973573472</v>
      </c>
      <c r="M412" s="2">
        <f t="shared" ca="1" si="66"/>
        <v>0.41934296576705876</v>
      </c>
      <c r="N412" s="2">
        <f t="shared" ca="1" si="66"/>
        <v>0.25103698424049892</v>
      </c>
      <c r="O412" s="2">
        <f t="shared" ca="1" si="66"/>
        <v>0.13887630367690973</v>
      </c>
      <c r="P412" s="2">
        <f t="shared" ca="1" si="66"/>
        <v>6.4489969195584473E-2</v>
      </c>
      <c r="Q412" s="2">
        <f t="shared" ca="1" si="66"/>
        <v>0.36642189811076931</v>
      </c>
      <c r="R412" s="2">
        <f t="shared" ca="1" si="65"/>
        <v>0.99165841252352538</v>
      </c>
      <c r="S412" s="2">
        <f t="shared" ca="1" si="65"/>
        <v>0.69344118413466915</v>
      </c>
      <c r="T412" s="2">
        <f t="shared" ca="1" si="65"/>
        <v>0.83113825794995189</v>
      </c>
      <c r="U412" s="2">
        <f t="shared" ca="1" si="65"/>
        <v>0.51381425699196148</v>
      </c>
      <c r="V412" s="2">
        <f t="shared" ca="1" si="65"/>
        <v>0.12344273154945895</v>
      </c>
      <c r="W412" s="2">
        <f t="shared" ca="1" si="65"/>
        <v>0.52451974286426051</v>
      </c>
      <c r="X412" s="2">
        <f t="shared" ca="1" si="65"/>
        <v>1.1256812404976002E-2</v>
      </c>
      <c r="Y412" s="2">
        <f t="shared" ca="1" si="65"/>
        <v>0.88870885470322847</v>
      </c>
      <c r="Z412" s="2">
        <f t="shared" ca="1" si="65"/>
        <v>0.25750348478863572</v>
      </c>
      <c r="AA412" s="2">
        <f t="shared" ca="1" si="65"/>
        <v>0.75225092139749183</v>
      </c>
      <c r="AB412" s="2">
        <f t="shared" ca="1" si="65"/>
        <v>2.1069582056547076E-2</v>
      </c>
      <c r="AC412" s="2">
        <f t="shared" ca="1" si="65"/>
        <v>9.499984126630423E-2</v>
      </c>
      <c r="AD412" s="2">
        <f t="shared" ca="1" si="65"/>
        <v>0.52433453766929383</v>
      </c>
      <c r="AE412" s="2">
        <f t="shared" ca="1" si="65"/>
        <v>0.73480677383591209</v>
      </c>
      <c r="AF412" s="2">
        <f t="shared" ca="1" si="65"/>
        <v>8.7839205181880264E-2</v>
      </c>
      <c r="AG412" s="2">
        <f t="shared" ca="1" si="64"/>
        <v>0.72090859658770234</v>
      </c>
      <c r="AH412" s="2">
        <f t="shared" ca="1" si="64"/>
        <v>0.72665107288185249</v>
      </c>
      <c r="AI412" s="2">
        <f t="shared" ca="1" si="64"/>
        <v>0.56408284396859487</v>
      </c>
    </row>
    <row r="413" spans="1:35" x14ac:dyDescent="0.35">
      <c r="A413" s="4">
        <v>4529</v>
      </c>
      <c r="B413" s="2">
        <f t="shared" ca="1" si="66"/>
        <v>0.53705695708291268</v>
      </c>
      <c r="C413" s="2">
        <f t="shared" ca="1" si="66"/>
        <v>0.36923831844194244</v>
      </c>
      <c r="D413" s="2">
        <f t="shared" ca="1" si="66"/>
        <v>0.72920951195163264</v>
      </c>
      <c r="E413" s="2">
        <f t="shared" ca="1" si="66"/>
        <v>0.16006704303910035</v>
      </c>
      <c r="F413" s="2">
        <f t="shared" ca="1" si="66"/>
        <v>0.84034869434203563</v>
      </c>
      <c r="G413" s="2">
        <f t="shared" ca="1" si="66"/>
        <v>0.11206408596086914</v>
      </c>
      <c r="H413" s="2">
        <f t="shared" ca="1" si="66"/>
        <v>0.87166414964461858</v>
      </c>
      <c r="I413" s="2">
        <f t="shared" ca="1" si="66"/>
        <v>1.2354899088743543E-2</v>
      </c>
      <c r="J413" s="2">
        <f t="shared" ca="1" si="66"/>
        <v>0.54675318785735327</v>
      </c>
      <c r="K413" s="2">
        <f t="shared" ca="1" si="66"/>
        <v>0.90767962446731665</v>
      </c>
      <c r="L413" s="2">
        <f t="shared" ca="1" si="66"/>
        <v>0.71069760411129401</v>
      </c>
      <c r="M413" s="2">
        <f t="shared" ca="1" si="66"/>
        <v>0.57529165120811121</v>
      </c>
      <c r="N413" s="2">
        <f t="shared" ca="1" si="66"/>
        <v>0.85224003232605716</v>
      </c>
      <c r="O413" s="2">
        <f t="shared" ca="1" si="66"/>
        <v>0.91945022453278646</v>
      </c>
      <c r="P413" s="2">
        <f t="shared" ca="1" si="66"/>
        <v>0.51059486571835055</v>
      </c>
      <c r="Q413" s="2">
        <f t="shared" ca="1" si="66"/>
        <v>0.54504004905300107</v>
      </c>
      <c r="R413" s="2">
        <f t="shared" ca="1" si="65"/>
        <v>0.73996262551155723</v>
      </c>
      <c r="S413" s="2">
        <f t="shared" ca="1" si="65"/>
        <v>0.468087896449776</v>
      </c>
      <c r="T413" s="2">
        <f t="shared" ca="1" si="65"/>
        <v>0.88715709887028871</v>
      </c>
      <c r="U413" s="2">
        <f t="shared" ca="1" si="65"/>
        <v>0.71173796252884536</v>
      </c>
      <c r="V413" s="2">
        <f t="shared" ca="1" si="65"/>
        <v>6.1732013575106159E-2</v>
      </c>
      <c r="W413" s="2">
        <f t="shared" ca="1" si="65"/>
        <v>0.7612696068620366</v>
      </c>
      <c r="X413" s="2">
        <f t="shared" ca="1" si="65"/>
        <v>0.51473035507764664</v>
      </c>
      <c r="Y413" s="2">
        <f t="shared" ca="1" si="65"/>
        <v>3.1606861657307306E-3</v>
      </c>
      <c r="Z413" s="2">
        <f t="shared" ca="1" si="65"/>
        <v>4.1161978436104696E-2</v>
      </c>
      <c r="AA413" s="2">
        <f t="shared" ca="1" si="65"/>
        <v>0.62054892764098935</v>
      </c>
      <c r="AB413" s="2">
        <f t="shared" ca="1" si="65"/>
        <v>0.5580563688836081</v>
      </c>
      <c r="AC413" s="2">
        <f t="shared" ca="1" si="65"/>
        <v>6.0310920847996941E-2</v>
      </c>
      <c r="AD413" s="2">
        <f t="shared" ca="1" si="65"/>
        <v>0.91312344178381066</v>
      </c>
      <c r="AE413" s="2">
        <f t="shared" ca="1" si="65"/>
        <v>0.91848352632979524</v>
      </c>
      <c r="AF413" s="2">
        <f t="shared" ca="1" si="65"/>
        <v>0.87801090993584374</v>
      </c>
      <c r="AG413" s="2">
        <f t="shared" ca="1" si="64"/>
        <v>0.62389659332744574</v>
      </c>
      <c r="AH413" s="2">
        <f t="shared" ca="1" si="64"/>
        <v>0.9315892329233505</v>
      </c>
      <c r="AI413" s="2">
        <f t="shared" ca="1" si="64"/>
        <v>0.34683138533341495</v>
      </c>
    </row>
    <row r="414" spans="1:35" x14ac:dyDescent="0.35">
      <c r="A414" s="4">
        <v>4292</v>
      </c>
      <c r="B414" s="2">
        <f t="shared" ca="1" si="66"/>
        <v>0.98531273952711484</v>
      </c>
      <c r="C414" s="2">
        <f t="shared" ca="1" si="66"/>
        <v>0.18339203726001707</v>
      </c>
      <c r="D414" s="2">
        <f t="shared" ca="1" si="66"/>
        <v>0.79143680833740737</v>
      </c>
      <c r="E414" s="2">
        <f t="shared" ca="1" si="66"/>
        <v>0.52617891260221339</v>
      </c>
      <c r="F414" s="2">
        <f t="shared" ca="1" si="66"/>
        <v>0.54075365730273095</v>
      </c>
      <c r="G414" s="2">
        <f t="shared" ca="1" si="66"/>
        <v>0.86201656901093393</v>
      </c>
      <c r="H414" s="2">
        <f t="shared" ca="1" si="66"/>
        <v>0.40149628828163941</v>
      </c>
      <c r="I414" s="2">
        <f t="shared" ca="1" si="66"/>
        <v>0.53700435314984829</v>
      </c>
      <c r="J414" s="2">
        <f t="shared" ca="1" si="66"/>
        <v>0.10261493219788642</v>
      </c>
      <c r="K414" s="2">
        <f t="shared" ca="1" si="66"/>
        <v>0.56534881661163816</v>
      </c>
      <c r="L414" s="2">
        <f t="shared" ca="1" si="66"/>
        <v>0.53933542842841653</v>
      </c>
      <c r="M414" s="2">
        <f t="shared" ca="1" si="66"/>
        <v>0.43651366139726044</v>
      </c>
      <c r="N414" s="2">
        <f t="shared" ca="1" si="66"/>
        <v>9.1809145369079914E-2</v>
      </c>
      <c r="O414" s="2">
        <f t="shared" ca="1" si="66"/>
        <v>6.1731936879977245E-2</v>
      </c>
      <c r="P414" s="2">
        <f t="shared" ca="1" si="66"/>
        <v>0.99019640130714803</v>
      </c>
      <c r="Q414" s="2">
        <f t="shared" ca="1" si="66"/>
        <v>0.11571222221325694</v>
      </c>
      <c r="R414" s="2">
        <f t="shared" ca="1" si="65"/>
        <v>0.22613781650849507</v>
      </c>
      <c r="S414" s="2">
        <f t="shared" ca="1" si="65"/>
        <v>0.42234687702442453</v>
      </c>
      <c r="T414" s="2">
        <f t="shared" ca="1" si="65"/>
        <v>0.99145751402620141</v>
      </c>
      <c r="U414" s="2">
        <f t="shared" ca="1" si="65"/>
        <v>0.26353346631060215</v>
      </c>
      <c r="V414" s="2">
        <f t="shared" ca="1" si="65"/>
        <v>0.40683118148705422</v>
      </c>
      <c r="W414" s="2">
        <f t="shared" ca="1" si="65"/>
        <v>0.87705614384343233</v>
      </c>
      <c r="X414" s="2">
        <f t="shared" ca="1" si="65"/>
        <v>0.19678167573677174</v>
      </c>
      <c r="Y414" s="2">
        <f t="shared" ca="1" si="65"/>
        <v>0.8037795097992837</v>
      </c>
      <c r="Z414" s="2">
        <f t="shared" ca="1" si="65"/>
        <v>0.64694411424062259</v>
      </c>
      <c r="AA414" s="2">
        <f t="shared" ca="1" si="65"/>
        <v>0.61050279071417657</v>
      </c>
      <c r="AB414" s="2">
        <f t="shared" ca="1" si="65"/>
        <v>0.83825629723989736</v>
      </c>
      <c r="AC414" s="2">
        <f t="shared" ca="1" si="65"/>
        <v>0.63972151187025617</v>
      </c>
      <c r="AD414" s="2">
        <f t="shared" ca="1" si="65"/>
        <v>0.8323064659403836</v>
      </c>
      <c r="AE414" s="2">
        <f t="shared" ca="1" si="65"/>
        <v>0.74387005238948933</v>
      </c>
      <c r="AF414" s="2">
        <f t="shared" ca="1" si="65"/>
        <v>0.2788691849885232</v>
      </c>
      <c r="AG414" s="2">
        <f t="shared" ca="1" si="64"/>
        <v>0.64715430314813016</v>
      </c>
      <c r="AH414" s="2">
        <f t="shared" ca="1" si="64"/>
        <v>0.82204110124128427</v>
      </c>
      <c r="AI414" s="2">
        <f t="shared" ca="1" si="64"/>
        <v>0.18326217881143259</v>
      </c>
    </row>
    <row r="415" spans="1:35" x14ac:dyDescent="0.35">
      <c r="A415" s="4">
        <v>4219</v>
      </c>
      <c r="B415" s="2">
        <f t="shared" ca="1" si="66"/>
        <v>2.6378244524413508E-2</v>
      </c>
      <c r="C415" s="2">
        <f t="shared" ca="1" si="66"/>
        <v>0.34530983999775611</v>
      </c>
      <c r="D415" s="2">
        <f t="shared" ca="1" si="66"/>
        <v>0.45723924856272713</v>
      </c>
      <c r="E415" s="2">
        <f t="shared" ca="1" si="66"/>
        <v>0.23159580342783193</v>
      </c>
      <c r="F415" s="2">
        <f t="shared" ca="1" si="66"/>
        <v>0.68984400262955314</v>
      </c>
      <c r="G415" s="2">
        <f t="shared" ca="1" si="66"/>
        <v>0.63420667930073749</v>
      </c>
      <c r="H415" s="2">
        <f t="shared" ca="1" si="66"/>
        <v>0.90522619320005815</v>
      </c>
      <c r="I415" s="2">
        <f t="shared" ca="1" si="66"/>
        <v>6.4809534318660655E-2</v>
      </c>
      <c r="J415" s="2">
        <f t="shared" ca="1" si="66"/>
        <v>0.95013595495037761</v>
      </c>
      <c r="K415" s="2">
        <f t="shared" ca="1" si="66"/>
        <v>0.85143490965905011</v>
      </c>
      <c r="L415" s="2">
        <f t="shared" ca="1" si="66"/>
        <v>0.17560481159425967</v>
      </c>
      <c r="M415" s="2">
        <f t="shared" ca="1" si="66"/>
        <v>0.94045462393437929</v>
      </c>
      <c r="N415" s="2">
        <f t="shared" ca="1" si="66"/>
        <v>0.37559620837133456</v>
      </c>
      <c r="O415" s="2">
        <f t="shared" ca="1" si="66"/>
        <v>3.5455523731957261E-2</v>
      </c>
      <c r="P415" s="2">
        <f t="shared" ca="1" si="66"/>
        <v>0.78010909959392716</v>
      </c>
      <c r="Q415" s="2">
        <f t="shared" ca="1" si="66"/>
        <v>6.6242670579463869E-2</v>
      </c>
      <c r="R415" s="2">
        <f t="shared" ca="1" si="65"/>
        <v>0.50830275470525865</v>
      </c>
      <c r="S415" s="2">
        <f t="shared" ca="1" si="65"/>
        <v>0.32564711689157566</v>
      </c>
      <c r="T415" s="2">
        <f t="shared" ca="1" si="65"/>
        <v>0.3759777893543601</v>
      </c>
      <c r="U415" s="2">
        <f t="shared" ca="1" si="65"/>
        <v>0.92281505318668511</v>
      </c>
      <c r="V415" s="2">
        <f t="shared" ca="1" si="65"/>
        <v>0.27067574989124599</v>
      </c>
      <c r="W415" s="2">
        <f t="shared" ca="1" si="65"/>
        <v>0.94537888452106744</v>
      </c>
      <c r="X415" s="2">
        <f t="shared" ca="1" si="65"/>
        <v>0.89708456805086312</v>
      </c>
      <c r="Y415" s="2">
        <f t="shared" ca="1" si="65"/>
        <v>0.81704580393900483</v>
      </c>
      <c r="Z415" s="2">
        <f t="shared" ca="1" si="65"/>
        <v>0.80043311129194272</v>
      </c>
      <c r="AA415" s="2">
        <f t="shared" ca="1" si="65"/>
        <v>0.93718576725152281</v>
      </c>
      <c r="AB415" s="2">
        <f t="shared" ca="1" si="65"/>
        <v>0.97256159120067531</v>
      </c>
      <c r="AC415" s="2">
        <f t="shared" ca="1" si="65"/>
        <v>0.98748249908598829</v>
      </c>
      <c r="AD415" s="2">
        <f t="shared" ca="1" si="65"/>
        <v>0.63267632200281609</v>
      </c>
      <c r="AE415" s="2">
        <f t="shared" ca="1" si="65"/>
        <v>0.580547460407011</v>
      </c>
      <c r="AF415" s="2">
        <f t="shared" ca="1" si="65"/>
        <v>0.88355907598495265</v>
      </c>
      <c r="AG415" s="2">
        <f t="shared" ca="1" si="64"/>
        <v>0.10483574604001533</v>
      </c>
      <c r="AH415" s="2">
        <f t="shared" ca="1" si="64"/>
        <v>0.19955308288497731</v>
      </c>
      <c r="AI415" s="2">
        <f t="shared" ca="1" si="64"/>
        <v>0.43069560910200155</v>
      </c>
    </row>
    <row r="416" spans="1:35" x14ac:dyDescent="0.35">
      <c r="A416" s="4">
        <v>3582</v>
      </c>
      <c r="B416" s="2">
        <f t="shared" ca="1" si="66"/>
        <v>0.26112952816809509</v>
      </c>
      <c r="C416" s="2">
        <f t="shared" ca="1" si="66"/>
        <v>0.83424088040494215</v>
      </c>
      <c r="D416" s="2">
        <f t="shared" ca="1" si="66"/>
        <v>0.41900781465489845</v>
      </c>
      <c r="E416" s="2">
        <f t="shared" ca="1" si="66"/>
        <v>0.32155341957255801</v>
      </c>
      <c r="F416" s="2">
        <f t="shared" ca="1" si="66"/>
        <v>0.38841741040902822</v>
      </c>
      <c r="G416" s="2">
        <f t="shared" ca="1" si="66"/>
        <v>0.85979664365128949</v>
      </c>
      <c r="H416" s="2">
        <f t="shared" ca="1" si="66"/>
        <v>0.12164572241643445</v>
      </c>
      <c r="I416" s="2">
        <f t="shared" ca="1" si="66"/>
        <v>0.69326474004625627</v>
      </c>
      <c r="J416" s="2">
        <f t="shared" ca="1" si="66"/>
        <v>0.64583750762474867</v>
      </c>
      <c r="K416" s="2">
        <f t="shared" ca="1" si="66"/>
        <v>0.68037985907811904</v>
      </c>
      <c r="L416" s="2">
        <f t="shared" ca="1" si="66"/>
        <v>0.12049207287543318</v>
      </c>
      <c r="M416" s="2">
        <f t="shared" ca="1" si="66"/>
        <v>3.15293909892983E-2</v>
      </c>
      <c r="N416" s="2">
        <f t="shared" ca="1" si="66"/>
        <v>0.85979632058933331</v>
      </c>
      <c r="O416" s="2">
        <f t="shared" ca="1" si="66"/>
        <v>8.4761203782812711E-4</v>
      </c>
      <c r="P416" s="2">
        <f t="shared" ca="1" si="66"/>
        <v>0.38635535169099866</v>
      </c>
      <c r="Q416" s="2">
        <f t="shared" ca="1" si="66"/>
        <v>0.41665709248719029</v>
      </c>
      <c r="R416" s="2">
        <f t="shared" ca="1" si="65"/>
        <v>0.65159591443322784</v>
      </c>
      <c r="S416" s="2">
        <f t="shared" ca="1" si="65"/>
        <v>0.81222417198786523</v>
      </c>
      <c r="T416" s="2">
        <f t="shared" ca="1" si="65"/>
        <v>0.58710556951570758</v>
      </c>
      <c r="U416" s="2">
        <f t="shared" ca="1" si="65"/>
        <v>0.13891619853304227</v>
      </c>
      <c r="V416" s="2">
        <f t="shared" ca="1" si="65"/>
        <v>0.15893273635336636</v>
      </c>
      <c r="W416" s="2">
        <f t="shared" ca="1" si="65"/>
        <v>0.72958920011623307</v>
      </c>
      <c r="X416" s="2">
        <f t="shared" ca="1" si="65"/>
        <v>0.36852836751910467</v>
      </c>
      <c r="Y416" s="2">
        <f t="shared" ca="1" si="65"/>
        <v>0.38882292527308726</v>
      </c>
      <c r="Z416" s="2">
        <f t="shared" ca="1" si="65"/>
        <v>0.56965359022020556</v>
      </c>
      <c r="AA416" s="2">
        <f t="shared" ca="1" si="65"/>
        <v>0.16422036314330624</v>
      </c>
      <c r="AB416" s="2">
        <f t="shared" ca="1" si="65"/>
        <v>0.65532623984848337</v>
      </c>
      <c r="AC416" s="2">
        <f t="shared" ca="1" si="65"/>
        <v>0.32966969905928711</v>
      </c>
      <c r="AD416" s="2">
        <f t="shared" ca="1" si="65"/>
        <v>0.18023035872697735</v>
      </c>
      <c r="AE416" s="2">
        <f t="shared" ca="1" si="65"/>
        <v>0.68258390201444041</v>
      </c>
      <c r="AF416" s="2">
        <f t="shared" ca="1" si="65"/>
        <v>0.96121903758272609</v>
      </c>
      <c r="AG416" s="2">
        <f t="shared" ca="1" si="64"/>
        <v>0.53412323857498967</v>
      </c>
      <c r="AH416" s="2">
        <f t="shared" ca="1" si="64"/>
        <v>0.9205150606872804</v>
      </c>
      <c r="AI416" s="2">
        <f t="shared" ca="1" si="64"/>
        <v>0.64505908908123466</v>
      </c>
    </row>
    <row r="417" spans="1:35" x14ac:dyDescent="0.35">
      <c r="A417" s="4">
        <v>3465</v>
      </c>
      <c r="B417" s="2">
        <f t="shared" ca="1" si="66"/>
        <v>0.77525730161567186</v>
      </c>
      <c r="C417" s="2">
        <f t="shared" ca="1" si="66"/>
        <v>0.41425906721343964</v>
      </c>
      <c r="D417" s="2">
        <f t="shared" ca="1" si="66"/>
        <v>0.78141488247486834</v>
      </c>
      <c r="E417" s="2">
        <f t="shared" ca="1" si="66"/>
        <v>0.44085695389126711</v>
      </c>
      <c r="F417" s="2">
        <f t="shared" ca="1" si="66"/>
        <v>0.37398568636308449</v>
      </c>
      <c r="G417" s="2">
        <f t="shared" ca="1" si="66"/>
        <v>0.81156631868130913</v>
      </c>
      <c r="H417" s="2">
        <f t="shared" ca="1" si="66"/>
        <v>0.36073213449689734</v>
      </c>
      <c r="I417" s="2">
        <f t="shared" ca="1" si="66"/>
        <v>0.49681329128282647</v>
      </c>
      <c r="J417" s="2">
        <f t="shared" ca="1" si="66"/>
        <v>0.9103943439552914</v>
      </c>
      <c r="K417" s="2">
        <f t="shared" ca="1" si="66"/>
        <v>0.45751842893524219</v>
      </c>
      <c r="L417" s="2">
        <f t="shared" ca="1" si="66"/>
        <v>0.67234325606249523</v>
      </c>
      <c r="M417" s="2">
        <f t="shared" ca="1" si="66"/>
        <v>0.52574717157130191</v>
      </c>
      <c r="N417" s="2">
        <f t="shared" ca="1" si="66"/>
        <v>0.93297329578528565</v>
      </c>
      <c r="O417" s="2">
        <f t="shared" ca="1" si="66"/>
        <v>0.74748739031528599</v>
      </c>
      <c r="P417" s="2">
        <f t="shared" ca="1" si="66"/>
        <v>3.1538209733321221E-2</v>
      </c>
      <c r="Q417" s="2">
        <f t="shared" ca="1" si="66"/>
        <v>0.37751485210517943</v>
      </c>
      <c r="R417" s="2">
        <f t="shared" ca="1" si="65"/>
        <v>0.92706670799274093</v>
      </c>
      <c r="S417" s="2">
        <f t="shared" ca="1" si="65"/>
        <v>0.68216595162355442</v>
      </c>
      <c r="T417" s="2">
        <f t="shared" ca="1" si="65"/>
        <v>1.964711013676268E-2</v>
      </c>
      <c r="U417" s="2">
        <f t="shared" ca="1" si="65"/>
        <v>0.54028728832922845</v>
      </c>
      <c r="V417" s="2">
        <f t="shared" ca="1" si="65"/>
        <v>0.77897075016451667</v>
      </c>
      <c r="W417" s="2">
        <f t="shared" ca="1" si="65"/>
        <v>0.98000576460690447</v>
      </c>
      <c r="X417" s="2">
        <f t="shared" ca="1" si="65"/>
        <v>0.18896335096341277</v>
      </c>
      <c r="Y417" s="2">
        <f t="shared" ca="1" si="65"/>
        <v>0.33696312957037888</v>
      </c>
      <c r="Z417" s="2">
        <f t="shared" ca="1" si="65"/>
        <v>0.93879547379284656</v>
      </c>
      <c r="AA417" s="2">
        <f t="shared" ca="1" si="65"/>
        <v>0.96539069109392628</v>
      </c>
      <c r="AB417" s="2">
        <f t="shared" ca="1" si="65"/>
        <v>0.47951423980480234</v>
      </c>
      <c r="AC417" s="2">
        <f t="shared" ca="1" si="65"/>
        <v>0.13620351119775753</v>
      </c>
      <c r="AD417" s="2">
        <f t="shared" ca="1" si="65"/>
        <v>0.50628147171936388</v>
      </c>
      <c r="AE417" s="2">
        <f t="shared" ca="1" si="65"/>
        <v>1.4770022448924891E-2</v>
      </c>
      <c r="AF417" s="2">
        <f t="shared" ca="1" si="65"/>
        <v>0.62394421233429809</v>
      </c>
      <c r="AG417" s="2">
        <f t="shared" ca="1" si="64"/>
        <v>0.30298470515674314</v>
      </c>
      <c r="AH417" s="2">
        <f t="shared" ca="1" si="64"/>
        <v>0.10413182636134788</v>
      </c>
      <c r="AI417" s="2">
        <f t="shared" ca="1" si="64"/>
        <v>0.16945605835008559</v>
      </c>
    </row>
    <row r="418" spans="1:35" x14ac:dyDescent="0.35">
      <c r="A418" s="4">
        <v>3248</v>
      </c>
      <c r="B418" s="2">
        <f t="shared" ca="1" si="66"/>
        <v>0.77151913776714598</v>
      </c>
      <c r="C418" s="2">
        <f t="shared" ca="1" si="66"/>
        <v>0.81692405110325683</v>
      </c>
      <c r="D418" s="2">
        <f t="shared" ca="1" si="66"/>
        <v>0.9751340047707886</v>
      </c>
      <c r="E418" s="2">
        <f t="shared" ca="1" si="66"/>
        <v>0.85910875254838448</v>
      </c>
      <c r="F418" s="2">
        <f t="shared" ca="1" si="66"/>
        <v>0.62253463801000375</v>
      </c>
      <c r="G418" s="2">
        <f t="shared" ca="1" si="66"/>
        <v>0.23618035163956996</v>
      </c>
      <c r="H418" s="2">
        <f t="shared" ca="1" si="66"/>
        <v>0.17041177726051648</v>
      </c>
      <c r="I418" s="2">
        <f t="shared" ca="1" si="66"/>
        <v>0.23815818044472248</v>
      </c>
      <c r="J418" s="2">
        <f t="shared" ca="1" si="66"/>
        <v>0.67334315492170227</v>
      </c>
      <c r="K418" s="2">
        <f t="shared" ca="1" si="66"/>
        <v>0.14025999843936132</v>
      </c>
      <c r="L418" s="2">
        <f t="shared" ca="1" si="66"/>
        <v>0.79137779162107558</v>
      </c>
      <c r="M418" s="2">
        <f t="shared" ca="1" si="66"/>
        <v>0.17971680153058989</v>
      </c>
      <c r="N418" s="2">
        <f t="shared" ca="1" si="66"/>
        <v>0.85083995500366771</v>
      </c>
      <c r="O418" s="2">
        <f t="shared" ca="1" si="66"/>
        <v>0.55406534786359529</v>
      </c>
      <c r="P418" s="2">
        <f t="shared" ca="1" si="66"/>
        <v>0.47995158345700051</v>
      </c>
      <c r="Q418" s="2">
        <f t="shared" ca="1" si="66"/>
        <v>0.28148758540388397</v>
      </c>
      <c r="R418" s="2">
        <f t="shared" ca="1" si="65"/>
        <v>4.0337876679415796E-2</v>
      </c>
      <c r="S418" s="2">
        <f t="shared" ca="1" si="65"/>
        <v>0.77549287528570154</v>
      </c>
      <c r="T418" s="2">
        <f t="shared" ca="1" si="65"/>
        <v>0.11335370126710476</v>
      </c>
      <c r="U418" s="2">
        <f t="shared" ca="1" si="65"/>
        <v>0.41333795917350169</v>
      </c>
      <c r="V418" s="2">
        <f t="shared" ca="1" si="65"/>
        <v>0.47408481193212182</v>
      </c>
      <c r="W418" s="2">
        <f t="shared" ca="1" si="65"/>
        <v>2.7927243447017136E-2</v>
      </c>
      <c r="X418" s="2">
        <f t="shared" ca="1" si="65"/>
        <v>8.3073144921058995E-2</v>
      </c>
      <c r="Y418" s="2">
        <f t="shared" ca="1" si="65"/>
        <v>0.28843230972106593</v>
      </c>
      <c r="Z418" s="2">
        <f t="shared" ca="1" si="65"/>
        <v>0.51769298989329537</v>
      </c>
      <c r="AA418" s="2">
        <f t="shared" ca="1" si="65"/>
        <v>0.25619017819130641</v>
      </c>
      <c r="AB418" s="2">
        <f t="shared" ca="1" si="65"/>
        <v>0.15473528912230072</v>
      </c>
      <c r="AC418" s="2">
        <f t="shared" ca="1" si="65"/>
        <v>5.6296627944831035E-2</v>
      </c>
      <c r="AD418" s="2">
        <f t="shared" ca="1" si="65"/>
        <v>0.43270481085897405</v>
      </c>
      <c r="AE418" s="2">
        <f t="shared" ca="1" si="65"/>
        <v>0.86789345250591032</v>
      </c>
      <c r="AF418" s="2">
        <f t="shared" ca="1" si="65"/>
        <v>0.13272811496218384</v>
      </c>
      <c r="AG418" s="2">
        <f t="shared" ca="1" si="64"/>
        <v>0.43194050145361651</v>
      </c>
      <c r="AH418" s="2">
        <f t="shared" ca="1" si="64"/>
        <v>0.64975337839604841</v>
      </c>
      <c r="AI418" s="2">
        <f t="shared" ca="1" si="64"/>
        <v>0.40394280525286963</v>
      </c>
    </row>
    <row r="419" spans="1:35" x14ac:dyDescent="0.35">
      <c r="A419" s="4">
        <v>3228</v>
      </c>
      <c r="B419" s="2">
        <f t="shared" ca="1" si="66"/>
        <v>0.79733030277632599</v>
      </c>
      <c r="C419" s="2">
        <f t="shared" ca="1" si="66"/>
        <v>0.48397162381351222</v>
      </c>
      <c r="D419" s="2">
        <f t="shared" ca="1" si="66"/>
        <v>0.5589909242242157</v>
      </c>
      <c r="E419" s="2">
        <f t="shared" ca="1" si="66"/>
        <v>0.10725746066334663</v>
      </c>
      <c r="F419" s="2">
        <f t="shared" ca="1" si="66"/>
        <v>0.86001918349632445</v>
      </c>
      <c r="G419" s="2">
        <f t="shared" ca="1" si="66"/>
        <v>0.47330582360296736</v>
      </c>
      <c r="H419" s="2">
        <f t="shared" ca="1" si="66"/>
        <v>0.61715218214553536</v>
      </c>
      <c r="I419" s="2">
        <f t="shared" ca="1" si="66"/>
        <v>0.52339722431785318</v>
      </c>
      <c r="J419" s="2">
        <f t="shared" ca="1" si="66"/>
        <v>0.52655374799371057</v>
      </c>
      <c r="K419" s="2">
        <f t="shared" ca="1" si="66"/>
        <v>0.83284693733701143</v>
      </c>
      <c r="L419" s="2">
        <f t="shared" ca="1" si="66"/>
        <v>0.30295273226068919</v>
      </c>
      <c r="M419" s="2">
        <f t="shared" ca="1" si="66"/>
        <v>0.36496753003705196</v>
      </c>
      <c r="N419" s="2">
        <f t="shared" ca="1" si="66"/>
        <v>0.82857535445576236</v>
      </c>
      <c r="O419" s="2">
        <f t="shared" ca="1" si="66"/>
        <v>0.818353371152158</v>
      </c>
      <c r="P419" s="2">
        <f t="shared" ca="1" si="66"/>
        <v>0.80899738900539442</v>
      </c>
      <c r="Q419" s="2">
        <f t="shared" ca="1" si="66"/>
        <v>0.10891624641047548</v>
      </c>
      <c r="R419" s="2">
        <f t="shared" ca="1" si="65"/>
        <v>0.13751116477913394</v>
      </c>
      <c r="S419" s="2">
        <f t="shared" ca="1" si="65"/>
        <v>0.71878066287687525</v>
      </c>
      <c r="T419" s="2">
        <f t="shared" ca="1" si="65"/>
        <v>0.42374406938190312</v>
      </c>
      <c r="U419" s="2">
        <f t="shared" ca="1" si="65"/>
        <v>0.58281315034543257</v>
      </c>
      <c r="V419" s="2">
        <f t="shared" ca="1" si="65"/>
        <v>0.96636008937051221</v>
      </c>
      <c r="W419" s="2">
        <f t="shared" ca="1" si="65"/>
        <v>0.31687745027257985</v>
      </c>
      <c r="X419" s="2">
        <f t="shared" ca="1" si="65"/>
        <v>0.99945713629421495</v>
      </c>
      <c r="Y419" s="2">
        <f t="shared" ca="1" si="65"/>
        <v>0.5311697167170002</v>
      </c>
      <c r="Z419" s="2">
        <f t="shared" ca="1" si="65"/>
        <v>0.60770964219357282</v>
      </c>
      <c r="AA419" s="2">
        <f t="shared" ca="1" si="65"/>
        <v>0.282397538837171</v>
      </c>
      <c r="AB419" s="2">
        <f t="shared" ca="1" si="65"/>
        <v>9.3925516161141864E-2</v>
      </c>
      <c r="AC419" s="2">
        <f t="shared" ca="1" si="65"/>
        <v>0.35703258637940005</v>
      </c>
      <c r="AD419" s="2">
        <f t="shared" ca="1" si="65"/>
        <v>0.42542477810372814</v>
      </c>
      <c r="AE419" s="2">
        <f t="shared" ca="1" si="65"/>
        <v>0.6474020452405328</v>
      </c>
      <c r="AF419" s="2">
        <f t="shared" ca="1" si="65"/>
        <v>0.96250095723769247</v>
      </c>
      <c r="AG419" s="2">
        <f t="shared" ca="1" si="64"/>
        <v>0.52646599185828202</v>
      </c>
      <c r="AH419" s="2">
        <f t="shared" ca="1" si="64"/>
        <v>0.35330613126616861</v>
      </c>
      <c r="AI419" s="2">
        <f t="shared" ca="1" si="64"/>
        <v>0.92383948580488351</v>
      </c>
    </row>
    <row r="420" spans="1:35" x14ac:dyDescent="0.35">
      <c r="A420" s="4">
        <v>3200</v>
      </c>
      <c r="B420" s="2">
        <f t="shared" ca="1" si="66"/>
        <v>0.90522488456943218</v>
      </c>
      <c r="C420" s="2">
        <f t="shared" ca="1" si="66"/>
        <v>2.728224434860127E-2</v>
      </c>
      <c r="D420" s="2">
        <f t="shared" ca="1" si="66"/>
        <v>0.45569428918229227</v>
      </c>
      <c r="E420" s="2">
        <f t="shared" ca="1" si="66"/>
        <v>0.16417222051829528</v>
      </c>
      <c r="F420" s="2">
        <f t="shared" ca="1" si="66"/>
        <v>0.29803720349574647</v>
      </c>
      <c r="G420" s="2">
        <f t="shared" ca="1" si="66"/>
        <v>0.99228094107389886</v>
      </c>
      <c r="H420" s="2">
        <f t="shared" ca="1" si="66"/>
        <v>0.23205466247895457</v>
      </c>
      <c r="I420" s="2">
        <f t="shared" ca="1" si="66"/>
        <v>0.30564531929567285</v>
      </c>
      <c r="J420" s="2">
        <f t="shared" ca="1" si="66"/>
        <v>0.64547724516171723</v>
      </c>
      <c r="K420" s="2">
        <f t="shared" ca="1" si="66"/>
        <v>0.70503004959043514</v>
      </c>
      <c r="L420" s="2">
        <f t="shared" ca="1" si="66"/>
        <v>0.15523842464426763</v>
      </c>
      <c r="M420" s="2">
        <f t="shared" ca="1" si="66"/>
        <v>0.51113710419240765</v>
      </c>
      <c r="N420" s="2">
        <f t="shared" ca="1" si="66"/>
        <v>0.60584886212520761</v>
      </c>
      <c r="O420" s="2">
        <f t="shared" ca="1" si="66"/>
        <v>0.23343034198243795</v>
      </c>
      <c r="P420" s="2">
        <f t="shared" ca="1" si="66"/>
        <v>0.45336759762824541</v>
      </c>
      <c r="Q420" s="2">
        <f t="shared" ca="1" si="66"/>
        <v>0.34764190471735068</v>
      </c>
      <c r="R420" s="2">
        <f t="shared" ca="1" si="65"/>
        <v>0.9094402674552613</v>
      </c>
      <c r="S420" s="2">
        <f t="shared" ca="1" si="65"/>
        <v>0.38892206934131535</v>
      </c>
      <c r="T420" s="2">
        <f t="shared" ca="1" si="65"/>
        <v>0.48593939614372528</v>
      </c>
      <c r="U420" s="2">
        <f t="shared" ca="1" si="65"/>
        <v>0.63327813091962393</v>
      </c>
      <c r="V420" s="2">
        <f t="shared" ca="1" si="65"/>
        <v>0.48534800887219198</v>
      </c>
      <c r="W420" s="2">
        <f t="shared" ca="1" si="65"/>
        <v>0.51833832610278463</v>
      </c>
      <c r="X420" s="2">
        <f t="shared" ca="1" si="65"/>
        <v>0.94203314113886538</v>
      </c>
      <c r="Y420" s="2">
        <f t="shared" ca="1" si="65"/>
        <v>6.7653312548396904E-3</v>
      </c>
      <c r="Z420" s="2">
        <f t="shared" ca="1" si="65"/>
        <v>0.1487826734702612</v>
      </c>
      <c r="AA420" s="2">
        <f t="shared" ca="1" si="65"/>
        <v>0.35223399777109288</v>
      </c>
      <c r="AB420" s="2">
        <f t="shared" ca="1" si="65"/>
        <v>0.50537145138322448</v>
      </c>
      <c r="AC420" s="2">
        <f t="shared" ca="1" si="65"/>
        <v>0.99697236734988659</v>
      </c>
      <c r="AD420" s="2">
        <f t="shared" ca="1" si="65"/>
        <v>0.92406409352562047</v>
      </c>
      <c r="AE420" s="2">
        <f t="shared" ca="1" si="65"/>
        <v>0.5946656967216104</v>
      </c>
      <c r="AF420" s="2">
        <f t="shared" ca="1" si="65"/>
        <v>0.21184979195986309</v>
      </c>
      <c r="AG420" s="2">
        <f t="shared" ca="1" si="64"/>
        <v>0.70820687802515314</v>
      </c>
      <c r="AH420" s="2">
        <f t="shared" ca="1" si="64"/>
        <v>0.1738584531344316</v>
      </c>
      <c r="AI420" s="2">
        <f t="shared" ca="1" si="64"/>
        <v>0.78667329342903747</v>
      </c>
    </row>
    <row r="421" spans="1:35" x14ac:dyDescent="0.35">
      <c r="A421" s="4">
        <v>3143</v>
      </c>
      <c r="B421" s="2">
        <f t="shared" ca="1" si="66"/>
        <v>0.12148742248852196</v>
      </c>
      <c r="C421" s="2">
        <f t="shared" ca="1" si="66"/>
        <v>0.1233847501696006</v>
      </c>
      <c r="D421" s="2">
        <f t="shared" ca="1" si="66"/>
        <v>0.27061969666108687</v>
      </c>
      <c r="E421" s="2">
        <f t="shared" ca="1" si="66"/>
        <v>0.28435175388763834</v>
      </c>
      <c r="F421" s="2">
        <f t="shared" ca="1" si="66"/>
        <v>0.29011215532030277</v>
      </c>
      <c r="G421" s="2">
        <f t="shared" ca="1" si="66"/>
        <v>0.49556429393733081</v>
      </c>
      <c r="H421" s="2">
        <f t="shared" ca="1" si="66"/>
        <v>0.13534057026457769</v>
      </c>
      <c r="I421" s="2">
        <f t="shared" ca="1" si="66"/>
        <v>0.14635338866034175</v>
      </c>
      <c r="J421" s="2">
        <f t="shared" ca="1" si="66"/>
        <v>0.24376678700376431</v>
      </c>
      <c r="K421" s="2">
        <f t="shared" ca="1" si="66"/>
        <v>0.9098896844317258</v>
      </c>
      <c r="L421" s="2">
        <f t="shared" ca="1" si="66"/>
        <v>0.73261895778069563</v>
      </c>
      <c r="M421" s="2">
        <f t="shared" ca="1" si="66"/>
        <v>0.96170216907842276</v>
      </c>
      <c r="N421" s="2">
        <f t="shared" ca="1" si="66"/>
        <v>0.52768534008890333</v>
      </c>
      <c r="O421" s="2">
        <f t="shared" ca="1" si="66"/>
        <v>5.1265964673002484E-2</v>
      </c>
      <c r="P421" s="2">
        <f t="shared" ca="1" si="66"/>
        <v>8.2804612413919232E-3</v>
      </c>
      <c r="Q421" s="2">
        <f t="shared" ca="1" si="66"/>
        <v>0.16010194186981153</v>
      </c>
      <c r="R421" s="2">
        <f t="shared" ca="1" si="65"/>
        <v>0.65357032331398879</v>
      </c>
      <c r="S421" s="2">
        <f t="shared" ca="1" si="65"/>
        <v>0.6416253532616466</v>
      </c>
      <c r="T421" s="2">
        <f t="shared" ca="1" si="65"/>
        <v>4.3757163095360707E-2</v>
      </c>
      <c r="U421" s="2">
        <f t="shared" ca="1" si="65"/>
        <v>0.25004200673239863</v>
      </c>
      <c r="V421" s="2">
        <f t="shared" ca="1" si="65"/>
        <v>5.8985486023323097E-2</v>
      </c>
      <c r="W421" s="2">
        <f t="shared" ca="1" si="65"/>
        <v>0.49113054245678034</v>
      </c>
      <c r="X421" s="2">
        <f t="shared" ca="1" si="65"/>
        <v>0.81199821438341535</v>
      </c>
      <c r="Y421" s="2">
        <f t="shared" ca="1" si="65"/>
        <v>0.82386264848433988</v>
      </c>
      <c r="Z421" s="2">
        <f t="shared" ca="1" si="65"/>
        <v>0.3406290213197829</v>
      </c>
      <c r="AA421" s="2">
        <f t="shared" ca="1" si="65"/>
        <v>0.65886876516460025</v>
      </c>
      <c r="AB421" s="2">
        <f t="shared" ca="1" si="65"/>
        <v>0.11684832036110804</v>
      </c>
      <c r="AC421" s="2">
        <f t="shared" ca="1" si="65"/>
        <v>0.99213967097171485</v>
      </c>
      <c r="AD421" s="2">
        <f t="shared" ca="1" si="65"/>
        <v>3.4744762765799075E-2</v>
      </c>
      <c r="AE421" s="2">
        <f t="shared" ca="1" si="65"/>
        <v>0.18194828181978695</v>
      </c>
      <c r="AF421" s="2">
        <f t="shared" ca="1" si="65"/>
        <v>0.9020307897051516</v>
      </c>
      <c r="AG421" s="2">
        <f t="shared" ca="1" si="64"/>
        <v>0.79161047260500494</v>
      </c>
      <c r="AH421" s="2">
        <f t="shared" ca="1" si="64"/>
        <v>0.27797929655538167</v>
      </c>
      <c r="AI421" s="2">
        <f t="shared" ca="1" si="64"/>
        <v>0.90296207828200159</v>
      </c>
    </row>
    <row r="422" spans="1:35" x14ac:dyDescent="0.35">
      <c r="A422" s="4">
        <v>3029</v>
      </c>
      <c r="B422" s="2">
        <f t="shared" ca="1" si="66"/>
        <v>0.89241769486917877</v>
      </c>
      <c r="C422" s="2">
        <f t="shared" ca="1" si="66"/>
        <v>0.13681060596611727</v>
      </c>
      <c r="D422" s="2">
        <f t="shared" ca="1" si="66"/>
        <v>0.59265889998768129</v>
      </c>
      <c r="E422" s="2">
        <f t="shared" ca="1" si="66"/>
        <v>0.93197395341522848</v>
      </c>
      <c r="F422" s="2">
        <f t="shared" ca="1" si="66"/>
        <v>0.52348956576066452</v>
      </c>
      <c r="G422" s="2">
        <f t="shared" ca="1" si="66"/>
        <v>0.37936243115978119</v>
      </c>
      <c r="H422" s="2">
        <f t="shared" ca="1" si="66"/>
        <v>0.50837932013619636</v>
      </c>
      <c r="I422" s="2">
        <f t="shared" ca="1" si="66"/>
        <v>9.2315607277465017E-2</v>
      </c>
      <c r="J422" s="2">
        <f t="shared" ca="1" si="66"/>
        <v>0.83852972704875972</v>
      </c>
      <c r="K422" s="2">
        <f t="shared" ca="1" si="66"/>
        <v>0.93586818896217383</v>
      </c>
      <c r="L422" s="2">
        <f t="shared" ca="1" si="66"/>
        <v>0.99637161271415264</v>
      </c>
      <c r="M422" s="2">
        <f t="shared" ca="1" si="66"/>
        <v>8.2991475977015061E-2</v>
      </c>
      <c r="N422" s="2">
        <f t="shared" ca="1" si="66"/>
        <v>0.93204787725901339</v>
      </c>
      <c r="O422" s="2">
        <f t="shared" ca="1" si="66"/>
        <v>0.13685228355824375</v>
      </c>
      <c r="P422" s="2">
        <f t="shared" ca="1" si="66"/>
        <v>0.66800172117467904</v>
      </c>
      <c r="Q422" s="2">
        <f t="shared" ca="1" si="66"/>
        <v>0.1671014496812987</v>
      </c>
      <c r="R422" s="2">
        <f t="shared" ca="1" si="65"/>
        <v>0.88714211489662009</v>
      </c>
      <c r="S422" s="2">
        <f t="shared" ca="1" si="65"/>
        <v>0.25529815298538394</v>
      </c>
      <c r="T422" s="2">
        <f t="shared" ca="1" si="65"/>
        <v>0.55297106099207483</v>
      </c>
      <c r="U422" s="2">
        <f t="shared" ca="1" si="65"/>
        <v>0.2003677394385257</v>
      </c>
      <c r="V422" s="2">
        <f t="shared" ca="1" si="65"/>
        <v>0.4653574145173387</v>
      </c>
      <c r="W422" s="2">
        <f t="shared" ca="1" si="65"/>
        <v>5.5669267949617574E-2</v>
      </c>
      <c r="X422" s="2">
        <f t="shared" ca="1" si="65"/>
        <v>0.76476754969936522</v>
      </c>
      <c r="Y422" s="2">
        <f t="shared" ca="1" si="65"/>
        <v>0.38072611060749073</v>
      </c>
      <c r="Z422" s="2">
        <f t="shared" ca="1" si="65"/>
        <v>0.29220162141485972</v>
      </c>
      <c r="AA422" s="2">
        <f t="shared" ca="1" si="65"/>
        <v>0.24839331558559175</v>
      </c>
      <c r="AB422" s="2">
        <f t="shared" ca="1" si="65"/>
        <v>0.59513784699416117</v>
      </c>
      <c r="AC422" s="2">
        <f t="shared" ca="1" si="65"/>
        <v>0.97765032607280622</v>
      </c>
      <c r="AD422" s="2">
        <f t="shared" ca="1" si="65"/>
        <v>0.98145479554552184</v>
      </c>
      <c r="AE422" s="2">
        <f t="shared" ca="1" si="65"/>
        <v>0.418624766600174</v>
      </c>
      <c r="AF422" s="2">
        <f t="shared" ca="1" si="65"/>
        <v>0.60093722888226198</v>
      </c>
      <c r="AG422" s="2">
        <f t="shared" ca="1" si="64"/>
        <v>0.68641650903418627</v>
      </c>
      <c r="AH422" s="2">
        <f t="shared" ca="1" si="64"/>
        <v>0.25522216854841107</v>
      </c>
      <c r="AI422" s="2">
        <f t="shared" ca="1" si="64"/>
        <v>0.6331944443950569</v>
      </c>
    </row>
    <row r="423" spans="1:35" x14ac:dyDescent="0.35">
      <c r="A423" s="4">
        <v>2936</v>
      </c>
      <c r="B423" s="2">
        <f t="shared" ca="1" si="66"/>
        <v>0.40854634628094433</v>
      </c>
      <c r="C423" s="2">
        <f t="shared" ca="1" si="66"/>
        <v>0.99633443121389442</v>
      </c>
      <c r="D423" s="2">
        <f t="shared" ca="1" si="66"/>
        <v>7.6673111800046878E-2</v>
      </c>
      <c r="E423" s="2">
        <f t="shared" ca="1" si="66"/>
        <v>0.95477155227065147</v>
      </c>
      <c r="F423" s="2">
        <f t="shared" ca="1" si="66"/>
        <v>0.23593529721633699</v>
      </c>
      <c r="G423" s="2">
        <f t="shared" ca="1" si="66"/>
        <v>0.93595053911953185</v>
      </c>
      <c r="H423" s="2">
        <f t="shared" ca="1" si="66"/>
        <v>0.72596630666358242</v>
      </c>
      <c r="I423" s="2">
        <f t="shared" ca="1" si="66"/>
        <v>8.3630814513045992E-3</v>
      </c>
      <c r="J423" s="2">
        <f t="shared" ca="1" si="66"/>
        <v>0.96075239705587245</v>
      </c>
      <c r="K423" s="2">
        <f t="shared" ca="1" si="66"/>
        <v>0.22489510143420344</v>
      </c>
      <c r="L423" s="2">
        <f t="shared" ca="1" si="66"/>
        <v>0.32551074564062321</v>
      </c>
      <c r="M423" s="2">
        <f t="shared" ca="1" si="66"/>
        <v>0.8554877970717305</v>
      </c>
      <c r="N423" s="2">
        <f t="shared" ca="1" si="66"/>
        <v>0.23443176982638148</v>
      </c>
      <c r="O423" s="2">
        <f t="shared" ca="1" si="66"/>
        <v>0.15957245907909212</v>
      </c>
      <c r="P423" s="2">
        <f t="shared" ca="1" si="66"/>
        <v>0.41376395364642637</v>
      </c>
      <c r="Q423" s="2">
        <f t="shared" ca="1" si="66"/>
        <v>0.81668529667524392</v>
      </c>
      <c r="R423" s="2">
        <f t="shared" ca="1" si="65"/>
        <v>0.6552585008352122</v>
      </c>
      <c r="S423" s="2">
        <f t="shared" ca="1" si="65"/>
        <v>0.14993042058615424</v>
      </c>
      <c r="T423" s="2">
        <f t="shared" ca="1" si="65"/>
        <v>0.5398549689072597</v>
      </c>
      <c r="U423" s="2">
        <f t="shared" ca="1" si="65"/>
        <v>0.89426308097945628</v>
      </c>
      <c r="V423" s="2">
        <f t="shared" ca="1" si="65"/>
        <v>0.18636288570498705</v>
      </c>
      <c r="W423" s="2">
        <f t="shared" ca="1" si="65"/>
        <v>0.90591794801181025</v>
      </c>
      <c r="X423" s="2">
        <f t="shared" ca="1" si="65"/>
        <v>0.23155209008872857</v>
      </c>
      <c r="Y423" s="2">
        <f t="shared" ca="1" si="65"/>
        <v>0.35927893999789651</v>
      </c>
      <c r="Z423" s="2">
        <f t="shared" ca="1" si="65"/>
        <v>9.9588140031547701E-2</v>
      </c>
      <c r="AA423" s="2">
        <f t="shared" ca="1" si="65"/>
        <v>0.33062646941140283</v>
      </c>
      <c r="AB423" s="2">
        <f t="shared" ca="1" si="65"/>
        <v>0.22676228659877506</v>
      </c>
      <c r="AC423" s="2">
        <f t="shared" ca="1" si="65"/>
        <v>8.4823402229807443E-2</v>
      </c>
      <c r="AD423" s="2">
        <f t="shared" ca="1" si="65"/>
        <v>0.4174868481258418</v>
      </c>
      <c r="AE423" s="2">
        <f t="shared" ca="1" si="65"/>
        <v>0.5208769810690359</v>
      </c>
      <c r="AF423" s="2">
        <f t="shared" ca="1" si="65"/>
        <v>0.95449034022344559</v>
      </c>
      <c r="AG423" s="2">
        <f t="shared" ca="1" si="64"/>
        <v>0.47535001358276219</v>
      </c>
      <c r="AH423" s="2">
        <f t="shared" ca="1" si="64"/>
        <v>0.50259571992641394</v>
      </c>
      <c r="AI423" s="2">
        <f t="shared" ca="1" si="64"/>
        <v>0.22518419727222794</v>
      </c>
    </row>
    <row r="424" spans="1:35" x14ac:dyDescent="0.35">
      <c r="A424" s="4">
        <v>2900</v>
      </c>
      <c r="B424" s="2">
        <f t="shared" ca="1" si="66"/>
        <v>0.19248942400649627</v>
      </c>
      <c r="C424" s="2">
        <f t="shared" ca="1" si="66"/>
        <v>0.47066936937866344</v>
      </c>
      <c r="D424" s="2">
        <f t="shared" ca="1" si="66"/>
        <v>0.33256908847288702</v>
      </c>
      <c r="E424" s="2">
        <f t="shared" ca="1" si="66"/>
        <v>0.86554544044900594</v>
      </c>
      <c r="F424" s="2">
        <f t="shared" ca="1" si="66"/>
        <v>0.54251975752997117</v>
      </c>
      <c r="G424" s="2">
        <f t="shared" ca="1" si="66"/>
        <v>5.4468314676601404E-2</v>
      </c>
      <c r="H424" s="2">
        <f t="shared" ca="1" si="66"/>
        <v>0.41903170986031268</v>
      </c>
      <c r="I424" s="2">
        <f t="shared" ca="1" si="66"/>
        <v>0.10938493141286032</v>
      </c>
      <c r="J424" s="2">
        <f t="shared" ca="1" si="66"/>
        <v>0.46073239487809126</v>
      </c>
      <c r="K424" s="2">
        <f t="shared" ca="1" si="66"/>
        <v>0.22574104449096577</v>
      </c>
      <c r="L424" s="2">
        <f t="shared" ca="1" si="66"/>
        <v>5.616148515892383E-2</v>
      </c>
      <c r="M424" s="2">
        <f t="shared" ca="1" si="66"/>
        <v>0.70780700990732159</v>
      </c>
      <c r="N424" s="2">
        <f t="shared" ca="1" si="66"/>
        <v>1.5954276841082415E-2</v>
      </c>
      <c r="O424" s="2">
        <f t="shared" ca="1" si="66"/>
        <v>0.22310224250712407</v>
      </c>
      <c r="P424" s="2">
        <f t="shared" ca="1" si="66"/>
        <v>1.6294132841745856E-2</v>
      </c>
      <c r="Q424" s="2">
        <f t="shared" ca="1" si="66"/>
        <v>0.16301911028220017</v>
      </c>
      <c r="R424" s="2">
        <f t="shared" ca="1" si="65"/>
        <v>0.27524275034890677</v>
      </c>
      <c r="S424" s="2">
        <f t="shared" ca="1" si="65"/>
        <v>0.31476473367736479</v>
      </c>
      <c r="T424" s="2">
        <f t="shared" ca="1" si="65"/>
        <v>0.65538049112781638</v>
      </c>
      <c r="U424" s="2">
        <f t="shared" ca="1" si="65"/>
        <v>0.87064633506444833</v>
      </c>
      <c r="V424" s="2">
        <f t="shared" ca="1" si="65"/>
        <v>0.82768465516972367</v>
      </c>
      <c r="W424" s="2">
        <f t="shared" ca="1" si="65"/>
        <v>0.12571392513888213</v>
      </c>
      <c r="X424" s="2">
        <f t="shared" ca="1" si="65"/>
        <v>0.68782772905490219</v>
      </c>
      <c r="Y424" s="2">
        <f t="shared" ca="1" si="65"/>
        <v>0.37764341372375521</v>
      </c>
      <c r="Z424" s="2">
        <f t="shared" ca="1" si="65"/>
        <v>0.92938585143248753</v>
      </c>
      <c r="AA424" s="2">
        <f t="shared" ca="1" si="65"/>
        <v>0.938770897112711</v>
      </c>
      <c r="AB424" s="2">
        <f t="shared" ca="1" si="65"/>
        <v>0.78735226184743823</v>
      </c>
      <c r="AC424" s="2">
        <f t="shared" ca="1" si="65"/>
        <v>0.18150921317683677</v>
      </c>
      <c r="AD424" s="2">
        <f t="shared" ca="1" si="65"/>
        <v>0.29608410909243621</v>
      </c>
      <c r="AE424" s="2">
        <f t="shared" ca="1" si="65"/>
        <v>0.50450420030429088</v>
      </c>
      <c r="AF424" s="2">
        <f t="shared" ca="1" si="65"/>
        <v>0.86278941527500175</v>
      </c>
      <c r="AG424" s="2">
        <f t="shared" ca="1" si="64"/>
        <v>0.63041690276260498</v>
      </c>
      <c r="AH424" s="2">
        <f t="shared" ca="1" si="64"/>
        <v>0.89546877497587518</v>
      </c>
      <c r="AI424" s="2">
        <f t="shared" ca="1" si="64"/>
        <v>0.53469054199768873</v>
      </c>
    </row>
    <row r="425" spans="1:35" x14ac:dyDescent="0.35">
      <c r="A425" s="4">
        <v>2476</v>
      </c>
      <c r="B425" s="2">
        <f t="shared" ca="1" si="66"/>
        <v>0.20188139388229798</v>
      </c>
      <c r="C425" s="2">
        <f t="shared" ca="1" si="66"/>
        <v>6.1841597721106312E-2</v>
      </c>
      <c r="D425" s="2">
        <f t="shared" ca="1" si="66"/>
        <v>0.57187008975312814</v>
      </c>
      <c r="E425" s="2">
        <f t="shared" ca="1" si="66"/>
        <v>0.23345075951132366</v>
      </c>
      <c r="F425" s="2">
        <f t="shared" ca="1" si="66"/>
        <v>6.8633637369813205E-2</v>
      </c>
      <c r="G425" s="2">
        <f t="shared" ca="1" si="66"/>
        <v>0.26597160276288156</v>
      </c>
      <c r="H425" s="2">
        <f t="shared" ca="1" si="66"/>
        <v>0.18415668097602023</v>
      </c>
      <c r="I425" s="2">
        <f t="shared" ca="1" si="66"/>
        <v>0.69920802362054502</v>
      </c>
      <c r="J425" s="2">
        <f t="shared" ca="1" si="66"/>
        <v>0.60415846999418465</v>
      </c>
      <c r="K425" s="2">
        <f t="shared" ca="1" si="66"/>
        <v>0.48912575385149493</v>
      </c>
      <c r="L425" s="2">
        <f t="shared" ca="1" si="66"/>
        <v>0.11636172685966273</v>
      </c>
      <c r="M425" s="2">
        <f t="shared" ca="1" si="66"/>
        <v>0.61040356456952005</v>
      </c>
      <c r="N425" s="2">
        <f t="shared" ca="1" si="66"/>
        <v>0.62379995047515502</v>
      </c>
      <c r="O425" s="2">
        <f t="shared" ca="1" si="66"/>
        <v>0.78344152453821148</v>
      </c>
      <c r="P425" s="2">
        <f t="shared" ca="1" si="66"/>
        <v>0.14515228994894769</v>
      </c>
      <c r="Q425" s="2">
        <f t="shared" ca="1" si="66"/>
        <v>8.0587466098489213E-2</v>
      </c>
      <c r="R425" s="2">
        <f t="shared" ca="1" si="65"/>
        <v>0.7732057128737001</v>
      </c>
      <c r="S425" s="2">
        <f t="shared" ca="1" si="65"/>
        <v>0.6326084749315094</v>
      </c>
      <c r="T425" s="2">
        <f t="shared" ca="1" si="65"/>
        <v>0.16709609416343785</v>
      </c>
      <c r="U425" s="2">
        <f t="shared" ca="1" si="65"/>
        <v>0.26335690408636359</v>
      </c>
      <c r="V425" s="2">
        <f t="shared" ca="1" si="65"/>
        <v>0.19017766418750148</v>
      </c>
      <c r="W425" s="2">
        <f t="shared" ca="1" si="65"/>
        <v>0.87538140401614584</v>
      </c>
      <c r="X425" s="2">
        <f t="shared" ca="1" si="65"/>
        <v>0.19741253517881707</v>
      </c>
      <c r="Y425" s="2">
        <f t="shared" ca="1" si="65"/>
        <v>0.72855260071707861</v>
      </c>
      <c r="Z425" s="2">
        <f t="shared" ca="1" si="65"/>
        <v>2.8933484108511043E-2</v>
      </c>
      <c r="AA425" s="2">
        <f t="shared" ca="1" si="65"/>
        <v>0.46175835894584183</v>
      </c>
      <c r="AB425" s="2">
        <f t="shared" ca="1" si="65"/>
        <v>0.98525615330335548</v>
      </c>
      <c r="AC425" s="2">
        <f t="shared" ca="1" si="65"/>
        <v>0.85213064388589421</v>
      </c>
      <c r="AD425" s="2">
        <f t="shared" ca="1" si="65"/>
        <v>0.9129224373891851</v>
      </c>
      <c r="AE425" s="2">
        <f t="shared" ca="1" si="65"/>
        <v>0.65326119890784873</v>
      </c>
      <c r="AF425" s="2">
        <f t="shared" ca="1" si="65"/>
        <v>0.54636948478670855</v>
      </c>
      <c r="AG425" s="2">
        <f t="shared" ca="1" si="64"/>
        <v>0.39965376308512346</v>
      </c>
      <c r="AH425" s="2">
        <f t="shared" ca="1" si="64"/>
        <v>0.49080144310532414</v>
      </c>
      <c r="AI425" s="2">
        <f t="shared" ca="1" si="64"/>
        <v>0.4075107520734137</v>
      </c>
    </row>
    <row r="426" spans="1:35" x14ac:dyDescent="0.35">
      <c r="A426" s="4">
        <v>2439</v>
      </c>
      <c r="B426" s="2">
        <f t="shared" ca="1" si="66"/>
        <v>4.2954513423953511E-2</v>
      </c>
      <c r="C426" s="2">
        <f t="shared" ca="1" si="66"/>
        <v>0.4526143718246165</v>
      </c>
      <c r="D426" s="2">
        <f t="shared" ca="1" si="66"/>
        <v>0.82781207807104651</v>
      </c>
      <c r="E426" s="2">
        <f t="shared" ca="1" si="66"/>
        <v>0.95017623666490469</v>
      </c>
      <c r="F426" s="2">
        <f t="shared" ca="1" si="66"/>
        <v>0.42103894423464427</v>
      </c>
      <c r="G426" s="2">
        <f t="shared" ca="1" si="66"/>
        <v>0.48455469172563481</v>
      </c>
      <c r="H426" s="2">
        <f t="shared" ca="1" si="66"/>
        <v>0.14273108593941763</v>
      </c>
      <c r="I426" s="2">
        <f t="shared" ca="1" si="66"/>
        <v>0.84709198734191971</v>
      </c>
      <c r="J426" s="2">
        <f t="shared" ca="1" si="66"/>
        <v>0.53326098276566458</v>
      </c>
      <c r="K426" s="2">
        <f t="shared" ca="1" si="66"/>
        <v>2.0010534814455916E-2</v>
      </c>
      <c r="L426" s="2">
        <f t="shared" ca="1" si="66"/>
        <v>9.8059448090550672E-2</v>
      </c>
      <c r="M426" s="2">
        <f t="shared" ca="1" si="66"/>
        <v>0.19861154660734481</v>
      </c>
      <c r="N426" s="2">
        <f t="shared" ca="1" si="66"/>
        <v>0.64159994850228252</v>
      </c>
      <c r="O426" s="2">
        <f t="shared" ca="1" si="66"/>
        <v>0.94985385217212548</v>
      </c>
      <c r="P426" s="2">
        <f t="shared" ca="1" si="66"/>
        <v>0.79129398056064471</v>
      </c>
      <c r="Q426" s="2">
        <f t="shared" ca="1" si="66"/>
        <v>0.15061414256026606</v>
      </c>
      <c r="R426" s="2">
        <f t="shared" ca="1" si="65"/>
        <v>0.98227648333448114</v>
      </c>
      <c r="S426" s="2">
        <f t="shared" ca="1" si="65"/>
        <v>0.70822690355878659</v>
      </c>
      <c r="T426" s="2">
        <f t="shared" ca="1" si="65"/>
        <v>0.30898886377576029</v>
      </c>
      <c r="U426" s="2">
        <f t="shared" ca="1" si="65"/>
        <v>0.68121727036158575</v>
      </c>
      <c r="V426" s="2">
        <f t="shared" ca="1" si="65"/>
        <v>0.10859124774212847</v>
      </c>
      <c r="W426" s="2">
        <f t="shared" ca="1" si="65"/>
        <v>0.67162714160859116</v>
      </c>
      <c r="X426" s="2">
        <f t="shared" ca="1" si="65"/>
        <v>0.70127519951524186</v>
      </c>
      <c r="Y426" s="2">
        <f t="shared" ca="1" si="65"/>
        <v>0.6846182801857561</v>
      </c>
      <c r="Z426" s="2">
        <f t="shared" ca="1" si="65"/>
        <v>0.63847977709267645</v>
      </c>
      <c r="AA426" s="2">
        <f t="shared" ca="1" si="65"/>
        <v>0.50442538875381615</v>
      </c>
      <c r="AB426" s="2">
        <f t="shared" ca="1" si="65"/>
        <v>0.89856770744932857</v>
      </c>
      <c r="AC426" s="2">
        <f t="shared" ca="1" si="65"/>
        <v>6.533774839913864E-2</v>
      </c>
      <c r="AD426" s="2">
        <f t="shared" ca="1" si="65"/>
        <v>0.6019006563143553</v>
      </c>
      <c r="AE426" s="2">
        <f t="shared" ca="1" si="65"/>
        <v>7.2147725403423291E-2</v>
      </c>
      <c r="AF426" s="2">
        <f t="shared" ca="1" si="65"/>
        <v>0.21999340439139714</v>
      </c>
      <c r="AG426" s="2">
        <f t="shared" ca="1" si="64"/>
        <v>0.75017145852549738</v>
      </c>
      <c r="AH426" s="2">
        <f t="shared" ca="1" si="64"/>
        <v>0.1746790943008879</v>
      </c>
      <c r="AI426" s="2">
        <f t="shared" ca="1" si="64"/>
        <v>0.59747902875941006</v>
      </c>
    </row>
    <row r="427" spans="1:35" x14ac:dyDescent="0.35">
      <c r="A427" s="4">
        <v>2438</v>
      </c>
      <c r="B427" s="2">
        <f t="shared" ca="1" si="66"/>
        <v>5.5015309968470927E-2</v>
      </c>
      <c r="C427" s="2">
        <f t="shared" ca="1" si="66"/>
        <v>0.22678285098617967</v>
      </c>
      <c r="D427" s="2">
        <f t="shared" ca="1" si="66"/>
        <v>0.28097883629236509</v>
      </c>
      <c r="E427" s="2">
        <f t="shared" ca="1" si="66"/>
        <v>0.32164951094735039</v>
      </c>
      <c r="F427" s="2">
        <f t="shared" ca="1" si="66"/>
        <v>0.36509578623500372</v>
      </c>
      <c r="G427" s="2">
        <f t="shared" ca="1" si="66"/>
        <v>0.63603453830917267</v>
      </c>
      <c r="H427" s="2">
        <f t="shared" ca="1" si="66"/>
        <v>0.18163803436709447</v>
      </c>
      <c r="I427" s="2">
        <f t="shared" ca="1" si="66"/>
        <v>0.81785173179615489</v>
      </c>
      <c r="J427" s="2">
        <f t="shared" ca="1" si="66"/>
        <v>4.7801262085928609E-2</v>
      </c>
      <c r="K427" s="2">
        <f t="shared" ca="1" si="66"/>
        <v>0.69832408273633884</v>
      </c>
      <c r="L427" s="2">
        <f t="shared" ca="1" si="66"/>
        <v>0.42338542213371821</v>
      </c>
      <c r="M427" s="2">
        <f t="shared" ca="1" si="66"/>
        <v>2.7127608893103172E-2</v>
      </c>
      <c r="N427" s="2">
        <f t="shared" ca="1" si="66"/>
        <v>0.4233147219771719</v>
      </c>
      <c r="O427" s="2">
        <f t="shared" ca="1" si="66"/>
        <v>0.53117434570706856</v>
      </c>
      <c r="P427" s="2">
        <f t="shared" ca="1" si="66"/>
        <v>0.57571819885323117</v>
      </c>
      <c r="Q427" s="2">
        <f t="shared" ref="Q427:AF468" ca="1" si="67">RAND()</f>
        <v>0.17826809836511648</v>
      </c>
      <c r="R427" s="2">
        <f t="shared" ca="1" si="67"/>
        <v>0.88308990755770544</v>
      </c>
      <c r="S427" s="2">
        <f t="shared" ca="1" si="67"/>
        <v>0.60744475811418985</v>
      </c>
      <c r="T427" s="2">
        <f t="shared" ca="1" si="67"/>
        <v>0.47630826435158602</v>
      </c>
      <c r="U427" s="2">
        <f t="shared" ca="1" si="67"/>
        <v>0.72115268717281422</v>
      </c>
      <c r="V427" s="2">
        <f t="shared" ca="1" si="67"/>
        <v>0.59063776905353671</v>
      </c>
      <c r="W427" s="2">
        <f t="shared" ca="1" si="67"/>
        <v>0.22135788922859245</v>
      </c>
      <c r="X427" s="2">
        <f t="shared" ca="1" si="67"/>
        <v>2.7096430737863386E-2</v>
      </c>
      <c r="Y427" s="2">
        <f t="shared" ca="1" si="67"/>
        <v>0.54770302296851303</v>
      </c>
      <c r="Z427" s="2">
        <f t="shared" ca="1" si="67"/>
        <v>4.2680683594190527E-2</v>
      </c>
      <c r="AA427" s="2">
        <f t="shared" ca="1" si="67"/>
        <v>0.23171126502909534</v>
      </c>
      <c r="AB427" s="2">
        <f t="shared" ca="1" si="67"/>
        <v>0.80771348810895682</v>
      </c>
      <c r="AC427" s="2">
        <f t="shared" ca="1" si="67"/>
        <v>0.40743850218720934</v>
      </c>
      <c r="AD427" s="2">
        <f t="shared" ca="1" si="67"/>
        <v>0.11341349653894006</v>
      </c>
      <c r="AE427" s="2">
        <f t="shared" ca="1" si="67"/>
        <v>0.22396530283124461</v>
      </c>
      <c r="AF427" s="2">
        <f t="shared" ca="1" si="67"/>
        <v>0.55683571200915793</v>
      </c>
      <c r="AG427" s="2">
        <f t="shared" ca="1" si="64"/>
        <v>0.75052402700927756</v>
      </c>
      <c r="AH427" s="2">
        <f t="shared" ca="1" si="64"/>
        <v>0.82144754013618082</v>
      </c>
      <c r="AI427" s="2">
        <f t="shared" ca="1" si="64"/>
        <v>0.96120409309253452</v>
      </c>
    </row>
    <row r="428" spans="1:35" x14ac:dyDescent="0.35">
      <c r="A428" s="4">
        <v>2061</v>
      </c>
      <c r="B428" s="2">
        <f t="shared" ref="B428:Q468" ca="1" si="68">RAND()</f>
        <v>0.7706766509540327</v>
      </c>
      <c r="C428" s="2">
        <f t="shared" ca="1" si="68"/>
        <v>0.26829319285021291</v>
      </c>
      <c r="D428" s="2">
        <f t="shared" ca="1" si="68"/>
        <v>0.26721976934965119</v>
      </c>
      <c r="E428" s="2">
        <f t="shared" ca="1" si="68"/>
        <v>0.57920975238629802</v>
      </c>
      <c r="F428" s="2">
        <f t="shared" ca="1" si="68"/>
        <v>0.36784261652385308</v>
      </c>
      <c r="G428" s="2">
        <f t="shared" ca="1" si="68"/>
        <v>1.123390434062832E-2</v>
      </c>
      <c r="H428" s="2">
        <f t="shared" ca="1" si="68"/>
        <v>0.43448170084895843</v>
      </c>
      <c r="I428" s="2">
        <f t="shared" ca="1" si="68"/>
        <v>0.68118579850584426</v>
      </c>
      <c r="J428" s="2">
        <f t="shared" ca="1" si="68"/>
        <v>0.18442646385038342</v>
      </c>
      <c r="K428" s="2">
        <f t="shared" ca="1" si="68"/>
        <v>0.92299022934470254</v>
      </c>
      <c r="L428" s="2">
        <f t="shared" ca="1" si="68"/>
        <v>0.79408176321080715</v>
      </c>
      <c r="M428" s="2">
        <f t="shared" ca="1" si="68"/>
        <v>0.35320799699602834</v>
      </c>
      <c r="N428" s="2">
        <f t="shared" ca="1" si="68"/>
        <v>0.33608833314292175</v>
      </c>
      <c r="O428" s="2">
        <f t="shared" ca="1" si="68"/>
        <v>0.73684623629184087</v>
      </c>
      <c r="P428" s="2">
        <f t="shared" ca="1" si="68"/>
        <v>0.62492241539615589</v>
      </c>
      <c r="Q428" s="2">
        <f t="shared" ca="1" si="68"/>
        <v>0.66110983296277093</v>
      </c>
      <c r="R428" s="2">
        <f t="shared" ca="1" si="67"/>
        <v>0.74972831854893252</v>
      </c>
      <c r="S428" s="2">
        <f t="shared" ca="1" si="67"/>
        <v>0.45120989703011261</v>
      </c>
      <c r="T428" s="2">
        <f t="shared" ca="1" si="67"/>
        <v>0.38004586052862177</v>
      </c>
      <c r="U428" s="2">
        <f t="shared" ca="1" si="67"/>
        <v>0.26625689763743243</v>
      </c>
      <c r="V428" s="2">
        <f t="shared" ca="1" si="67"/>
        <v>0.71031135075800778</v>
      </c>
      <c r="W428" s="2">
        <f t="shared" ca="1" si="67"/>
        <v>0.72178736772841079</v>
      </c>
      <c r="X428" s="2">
        <f t="shared" ca="1" si="67"/>
        <v>0.9159129390084233</v>
      </c>
      <c r="Y428" s="2">
        <f t="shared" ca="1" si="67"/>
        <v>0.29899113077518158</v>
      </c>
      <c r="Z428" s="2">
        <f t="shared" ca="1" si="67"/>
        <v>0.91297549434747371</v>
      </c>
      <c r="AA428" s="2">
        <f t="shared" ca="1" si="67"/>
        <v>0.91543528714506273</v>
      </c>
      <c r="AB428" s="2">
        <f t="shared" ca="1" si="67"/>
        <v>0.73025800536917818</v>
      </c>
      <c r="AC428" s="2">
        <f t="shared" ca="1" si="67"/>
        <v>2.8714244619505114E-2</v>
      </c>
      <c r="AD428" s="2">
        <f t="shared" ca="1" si="67"/>
        <v>0.51731840698113085</v>
      </c>
      <c r="AE428" s="2">
        <f t="shared" ca="1" si="67"/>
        <v>0.30497109824752022</v>
      </c>
      <c r="AF428" s="2">
        <f t="shared" ca="1" si="67"/>
        <v>0.14784794228286746</v>
      </c>
      <c r="AG428" s="2">
        <f t="shared" ca="1" si="64"/>
        <v>2.6116796765745187E-2</v>
      </c>
      <c r="AH428" s="2">
        <f t="shared" ca="1" si="64"/>
        <v>0.55603161510526011</v>
      </c>
      <c r="AI428" s="2">
        <f t="shared" ca="1" si="64"/>
        <v>0.27771472466177649</v>
      </c>
    </row>
    <row r="429" spans="1:35" x14ac:dyDescent="0.35">
      <c r="A429" s="4">
        <v>2039</v>
      </c>
      <c r="B429" s="2">
        <f t="shared" ca="1" si="68"/>
        <v>0.15075296746350308</v>
      </c>
      <c r="C429" s="2">
        <f t="shared" ca="1" si="68"/>
        <v>0.7706254280432504</v>
      </c>
      <c r="D429" s="2">
        <f t="shared" ca="1" si="68"/>
        <v>4.3491036351080647E-2</v>
      </c>
      <c r="E429" s="2">
        <f t="shared" ca="1" si="68"/>
        <v>0.15210424978958426</v>
      </c>
      <c r="F429" s="2">
        <f t="shared" ca="1" si="68"/>
        <v>0.78855427918895205</v>
      </c>
      <c r="G429" s="2">
        <f t="shared" ca="1" si="68"/>
        <v>2.0840373549119162E-3</v>
      </c>
      <c r="H429" s="2">
        <f t="shared" ca="1" si="68"/>
        <v>0.66984476399691584</v>
      </c>
      <c r="I429" s="2">
        <f t="shared" ca="1" si="68"/>
        <v>0.83998844464891742</v>
      </c>
      <c r="J429" s="2">
        <f t="shared" ca="1" si="68"/>
        <v>0.42517198585814397</v>
      </c>
      <c r="K429" s="2">
        <f t="shared" ca="1" si="68"/>
        <v>0.74023310958344291</v>
      </c>
      <c r="L429" s="2">
        <f t="shared" ca="1" si="68"/>
        <v>0.54732770882705095</v>
      </c>
      <c r="M429" s="2">
        <f t="shared" ca="1" si="68"/>
        <v>0.92444679454945777</v>
      </c>
      <c r="N429" s="2">
        <f t="shared" ca="1" si="68"/>
        <v>0.9223072489527826</v>
      </c>
      <c r="O429" s="2">
        <f t="shared" ca="1" si="68"/>
        <v>0.53005864541455683</v>
      </c>
      <c r="P429" s="2">
        <f t="shared" ca="1" si="68"/>
        <v>0.60972724375042597</v>
      </c>
      <c r="Q429" s="2">
        <f t="shared" ca="1" si="68"/>
        <v>0.51972923960724893</v>
      </c>
      <c r="R429" s="2">
        <f t="shared" ca="1" si="67"/>
        <v>3.2909911421813431E-2</v>
      </c>
      <c r="S429" s="2">
        <f t="shared" ca="1" si="67"/>
        <v>0.43233638160576426</v>
      </c>
      <c r="T429" s="2">
        <f t="shared" ca="1" si="67"/>
        <v>0.84469413397625359</v>
      </c>
      <c r="U429" s="2">
        <f t="shared" ca="1" si="67"/>
        <v>0.27336474302345981</v>
      </c>
      <c r="V429" s="2">
        <f t="shared" ca="1" si="67"/>
        <v>0.50258148520849366</v>
      </c>
      <c r="W429" s="2">
        <f t="shared" ca="1" si="67"/>
        <v>0.9000262983191788</v>
      </c>
      <c r="X429" s="2">
        <f t="shared" ca="1" si="67"/>
        <v>0.2555856107477612</v>
      </c>
      <c r="Y429" s="2">
        <f t="shared" ca="1" si="67"/>
        <v>0.92866254080474764</v>
      </c>
      <c r="Z429" s="2">
        <f t="shared" ca="1" si="67"/>
        <v>8.5242068245234948E-2</v>
      </c>
      <c r="AA429" s="2">
        <f t="shared" ca="1" si="67"/>
        <v>3.5348337975300348E-2</v>
      </c>
      <c r="AB429" s="2">
        <f t="shared" ca="1" si="67"/>
        <v>0.93022662168492543</v>
      </c>
      <c r="AC429" s="2">
        <f t="shared" ca="1" si="67"/>
        <v>0.41065891112250874</v>
      </c>
      <c r="AD429" s="2">
        <f t="shared" ca="1" si="67"/>
        <v>0.21856187065980637</v>
      </c>
      <c r="AE429" s="2">
        <f t="shared" ca="1" si="67"/>
        <v>0.28927601581778761</v>
      </c>
      <c r="AF429" s="2">
        <f t="shared" ca="1" si="67"/>
        <v>0.91925132924681419</v>
      </c>
      <c r="AG429" s="2">
        <f t="shared" ca="1" si="64"/>
        <v>0.44813825515089667</v>
      </c>
      <c r="AH429" s="2">
        <f t="shared" ca="1" si="64"/>
        <v>0.32522423735674244</v>
      </c>
      <c r="AI429" s="2">
        <f t="shared" ca="1" si="64"/>
        <v>0.56538049532279744</v>
      </c>
    </row>
    <row r="430" spans="1:35" x14ac:dyDescent="0.35">
      <c r="A430" s="4">
        <v>2001</v>
      </c>
      <c r="B430" s="2">
        <f t="shared" ca="1" si="68"/>
        <v>0.77897825083641403</v>
      </c>
      <c r="C430" s="2">
        <f t="shared" ca="1" si="68"/>
        <v>0.72600714189428017</v>
      </c>
      <c r="D430" s="2">
        <f t="shared" ca="1" si="68"/>
        <v>0.93465083700117768</v>
      </c>
      <c r="E430" s="2">
        <f t="shared" ca="1" si="68"/>
        <v>0.96490180016913585</v>
      </c>
      <c r="F430" s="2">
        <f t="shared" ca="1" si="68"/>
        <v>0.81119506621609172</v>
      </c>
      <c r="G430" s="2">
        <f t="shared" ca="1" si="68"/>
        <v>0.41265087392473376</v>
      </c>
      <c r="H430" s="2">
        <f t="shared" ca="1" si="68"/>
        <v>0.10988577829098611</v>
      </c>
      <c r="I430" s="2">
        <f t="shared" ca="1" si="68"/>
        <v>5.6746983902068671E-2</v>
      </c>
      <c r="J430" s="2">
        <f t="shared" ca="1" si="68"/>
        <v>0.91470293933857472</v>
      </c>
      <c r="K430" s="2">
        <f t="shared" ca="1" si="68"/>
        <v>0.5375798826088849</v>
      </c>
      <c r="L430" s="2">
        <f t="shared" ca="1" si="68"/>
        <v>0.89962127328918662</v>
      </c>
      <c r="M430" s="2">
        <f t="shared" ca="1" si="68"/>
        <v>0.23719201442688576</v>
      </c>
      <c r="N430" s="2">
        <f t="shared" ca="1" si="68"/>
        <v>0.72685086278990907</v>
      </c>
      <c r="O430" s="2">
        <f t="shared" ca="1" si="68"/>
        <v>0.1786433371289744</v>
      </c>
      <c r="P430" s="2">
        <f t="shared" ca="1" si="68"/>
        <v>0.25892387250411486</v>
      </c>
      <c r="Q430" s="2">
        <f t="shared" ca="1" si="68"/>
        <v>0.74983301843301109</v>
      </c>
      <c r="R430" s="2">
        <f t="shared" ca="1" si="67"/>
        <v>0.59449714641847051</v>
      </c>
      <c r="S430" s="2">
        <f t="shared" ca="1" si="67"/>
        <v>0.52249614392756771</v>
      </c>
      <c r="T430" s="2">
        <f t="shared" ca="1" si="67"/>
        <v>0.17381577661714609</v>
      </c>
      <c r="U430" s="2">
        <f t="shared" ca="1" si="67"/>
        <v>2.1411448808569045E-2</v>
      </c>
      <c r="V430" s="2">
        <f t="shared" ca="1" si="67"/>
        <v>0.47820032959608494</v>
      </c>
      <c r="W430" s="2">
        <f t="shared" ca="1" si="67"/>
        <v>0.41416006933361915</v>
      </c>
      <c r="X430" s="2">
        <f t="shared" ca="1" si="67"/>
        <v>0.73331839877051497</v>
      </c>
      <c r="Y430" s="2">
        <f t="shared" ca="1" si="67"/>
        <v>0.98752130828251405</v>
      </c>
      <c r="Z430" s="2">
        <f t="shared" ca="1" si="67"/>
        <v>0.68496207171056755</v>
      </c>
      <c r="AA430" s="2">
        <f t="shared" ca="1" si="67"/>
        <v>0.22892973230035396</v>
      </c>
      <c r="AB430" s="2">
        <f t="shared" ca="1" si="67"/>
        <v>0.60065553687395357</v>
      </c>
      <c r="AC430" s="2">
        <f t="shared" ca="1" si="67"/>
        <v>0.48484334714624933</v>
      </c>
      <c r="AD430" s="2">
        <f t="shared" ca="1" si="67"/>
        <v>0.70932664788869348</v>
      </c>
      <c r="AE430" s="2">
        <f t="shared" ca="1" si="67"/>
        <v>0.3496379158702505</v>
      </c>
      <c r="AF430" s="2">
        <f t="shared" ca="1" si="67"/>
        <v>9.3283518986286618E-2</v>
      </c>
      <c r="AG430" s="2">
        <f t="shared" ca="1" si="64"/>
        <v>0.42192994582245613</v>
      </c>
      <c r="AH430" s="2">
        <f t="shared" ca="1" si="64"/>
        <v>0.20027031515540572</v>
      </c>
      <c r="AI430" s="2">
        <f t="shared" ca="1" si="64"/>
        <v>0.48399063314729474</v>
      </c>
    </row>
    <row r="431" spans="1:35" x14ac:dyDescent="0.35">
      <c r="A431" s="4">
        <v>1996</v>
      </c>
      <c r="B431" s="2">
        <f t="shared" ca="1" si="68"/>
        <v>0.71975331628766148</v>
      </c>
      <c r="C431" s="2">
        <f t="shared" ca="1" si="68"/>
        <v>0.45516713113038387</v>
      </c>
      <c r="D431" s="2">
        <f t="shared" ca="1" si="68"/>
        <v>0.12446984616277701</v>
      </c>
      <c r="E431" s="2">
        <f t="shared" ca="1" si="68"/>
        <v>7.3251165725881751E-2</v>
      </c>
      <c r="F431" s="2">
        <f t="shared" ca="1" si="68"/>
        <v>1.4724053031329953E-2</v>
      </c>
      <c r="G431" s="2">
        <f t="shared" ca="1" si="68"/>
        <v>0.47716679652014782</v>
      </c>
      <c r="H431" s="2">
        <f t="shared" ca="1" si="68"/>
        <v>0.51158375993696759</v>
      </c>
      <c r="I431" s="2">
        <f t="shared" ca="1" si="68"/>
        <v>0.23530795482625466</v>
      </c>
      <c r="J431" s="2">
        <f t="shared" ca="1" si="68"/>
        <v>0.62787825524090102</v>
      </c>
      <c r="K431" s="2">
        <f t="shared" ca="1" si="68"/>
        <v>0.18787216488430314</v>
      </c>
      <c r="L431" s="2">
        <f t="shared" ca="1" si="68"/>
        <v>0.4073030061499312</v>
      </c>
      <c r="M431" s="2">
        <f t="shared" ca="1" si="68"/>
        <v>0.93855286445521691</v>
      </c>
      <c r="N431" s="2">
        <f t="shared" ca="1" si="68"/>
        <v>3.3594149879542012E-2</v>
      </c>
      <c r="O431" s="2">
        <f t="shared" ca="1" si="68"/>
        <v>0.61359641484901406</v>
      </c>
      <c r="P431" s="2">
        <f t="shared" ca="1" si="68"/>
        <v>4.4320937995636189E-2</v>
      </c>
      <c r="Q431" s="2">
        <f t="shared" ca="1" si="68"/>
        <v>9.3272357413020424E-2</v>
      </c>
      <c r="R431" s="2">
        <f t="shared" ca="1" si="67"/>
        <v>0.18487302834872799</v>
      </c>
      <c r="S431" s="2">
        <f t="shared" ca="1" si="67"/>
        <v>0.14816596638527124</v>
      </c>
      <c r="T431" s="2">
        <f t="shared" ca="1" si="67"/>
        <v>8.37207665358356E-2</v>
      </c>
      <c r="U431" s="2">
        <f t="shared" ca="1" si="67"/>
        <v>0.14269961857958446</v>
      </c>
      <c r="V431" s="2">
        <f t="shared" ca="1" si="67"/>
        <v>0.23008415515272906</v>
      </c>
      <c r="W431" s="2">
        <f t="shared" ca="1" si="67"/>
        <v>0.92715965959372515</v>
      </c>
      <c r="X431" s="2">
        <f t="shared" ca="1" si="67"/>
        <v>0.54246519270447657</v>
      </c>
      <c r="Y431" s="2">
        <f t="shared" ca="1" si="67"/>
        <v>0.95606816220036539</v>
      </c>
      <c r="Z431" s="2">
        <f t="shared" ca="1" si="67"/>
        <v>0.67390812603060379</v>
      </c>
      <c r="AA431" s="2">
        <f t="shared" ca="1" si="67"/>
        <v>0.56395057056706099</v>
      </c>
      <c r="AB431" s="2">
        <f t="shared" ca="1" si="67"/>
        <v>0.93470407410761325</v>
      </c>
      <c r="AC431" s="2">
        <f t="shared" ca="1" si="67"/>
        <v>0.99399798722918054</v>
      </c>
      <c r="AD431" s="2">
        <f t="shared" ca="1" si="67"/>
        <v>0.17753508149912811</v>
      </c>
      <c r="AE431" s="2">
        <f t="shared" ca="1" si="67"/>
        <v>0.66969988532414837</v>
      </c>
      <c r="AF431" s="2">
        <f t="shared" ca="1" si="67"/>
        <v>0.37168388149786868</v>
      </c>
      <c r="AG431" s="2">
        <f t="shared" ca="1" si="64"/>
        <v>0.77308811190395132</v>
      </c>
      <c r="AH431" s="2">
        <f t="shared" ca="1" si="64"/>
        <v>0.78096879005302278</v>
      </c>
      <c r="AI431" s="2">
        <f t="shared" ca="1" si="64"/>
        <v>0.47269664579494441</v>
      </c>
    </row>
    <row r="432" spans="1:35" x14ac:dyDescent="0.35">
      <c r="A432" s="4">
        <v>1981</v>
      </c>
      <c r="B432" s="2">
        <f t="shared" ca="1" si="68"/>
        <v>0.85827089217140873</v>
      </c>
      <c r="C432" s="2">
        <f t="shared" ca="1" si="68"/>
        <v>0.94615139595586084</v>
      </c>
      <c r="D432" s="2">
        <f t="shared" ca="1" si="68"/>
        <v>0.97488093666818787</v>
      </c>
      <c r="E432" s="2">
        <f t="shared" ca="1" si="68"/>
        <v>0.40437950070028572</v>
      </c>
      <c r="F432" s="2">
        <f t="shared" ca="1" si="68"/>
        <v>0.77322270857972109</v>
      </c>
      <c r="G432" s="2">
        <f t="shared" ca="1" si="68"/>
        <v>0.78419563205086951</v>
      </c>
      <c r="H432" s="2">
        <f t="shared" ca="1" si="68"/>
        <v>0.19892682476463863</v>
      </c>
      <c r="I432" s="2">
        <f t="shared" ca="1" si="68"/>
        <v>0.75114466931126744</v>
      </c>
      <c r="J432" s="2">
        <f t="shared" ca="1" si="68"/>
        <v>7.1025478808535825E-2</v>
      </c>
      <c r="K432" s="2">
        <f t="shared" ca="1" si="68"/>
        <v>0.73596824577658204</v>
      </c>
      <c r="L432" s="2">
        <f t="shared" ca="1" si="68"/>
        <v>0.61472789282560747</v>
      </c>
      <c r="M432" s="2">
        <f t="shared" ca="1" si="68"/>
        <v>0.89318833166653921</v>
      </c>
      <c r="N432" s="2">
        <f t="shared" ca="1" si="68"/>
        <v>0.81202456595105132</v>
      </c>
      <c r="O432" s="2">
        <f t="shared" ca="1" si="68"/>
        <v>0.73762937917144611</v>
      </c>
      <c r="P432" s="2">
        <f t="shared" ca="1" si="68"/>
        <v>0.54418581841378055</v>
      </c>
      <c r="Q432" s="2">
        <f t="shared" ca="1" si="68"/>
        <v>0.19578773261288485</v>
      </c>
      <c r="R432" s="2">
        <f t="shared" ca="1" si="67"/>
        <v>0.85894129195523994</v>
      </c>
      <c r="S432" s="2">
        <f t="shared" ca="1" si="67"/>
        <v>0.44377140812962645</v>
      </c>
      <c r="T432" s="2">
        <f t="shared" ca="1" si="67"/>
        <v>0.17601072460625056</v>
      </c>
      <c r="U432" s="2">
        <f t="shared" ca="1" si="67"/>
        <v>0.34455764949360734</v>
      </c>
      <c r="V432" s="2">
        <f t="shared" ca="1" si="67"/>
        <v>0.23540054463347437</v>
      </c>
      <c r="W432" s="2">
        <f t="shared" ca="1" si="67"/>
        <v>0.4443371076426138</v>
      </c>
      <c r="X432" s="2">
        <f t="shared" ca="1" si="67"/>
        <v>0.22718704309396553</v>
      </c>
      <c r="Y432" s="2">
        <f t="shared" ca="1" si="67"/>
        <v>0.50444823553109275</v>
      </c>
      <c r="Z432" s="2">
        <f t="shared" ca="1" si="67"/>
        <v>3.1965694904174669E-3</v>
      </c>
      <c r="AA432" s="2">
        <f t="shared" ca="1" si="67"/>
        <v>0.95533655282368124</v>
      </c>
      <c r="AB432" s="2">
        <f t="shared" ca="1" si="67"/>
        <v>0.3070593609449811</v>
      </c>
      <c r="AC432" s="2">
        <f t="shared" ca="1" si="67"/>
        <v>0.18227215208245562</v>
      </c>
      <c r="AD432" s="2">
        <f t="shared" ca="1" si="67"/>
        <v>0.83702500868198271</v>
      </c>
      <c r="AE432" s="2">
        <f t="shared" ca="1" si="67"/>
        <v>0.16398336828302251</v>
      </c>
      <c r="AF432" s="2">
        <f t="shared" ca="1" si="67"/>
        <v>0.52718244169108175</v>
      </c>
      <c r="AG432" s="2">
        <f t="shared" ca="1" si="64"/>
        <v>0.99038608129552397</v>
      </c>
      <c r="AH432" s="2">
        <f t="shared" ca="1" si="64"/>
        <v>0.52593031685491043</v>
      </c>
      <c r="AI432" s="2">
        <f t="shared" ca="1" si="64"/>
        <v>0.5403628724850762</v>
      </c>
    </row>
    <row r="433" spans="1:35" x14ac:dyDescent="0.35">
      <c r="A433" s="4">
        <v>1941</v>
      </c>
      <c r="B433" s="2">
        <f t="shared" ca="1" si="68"/>
        <v>8.6745234451983677E-3</v>
      </c>
      <c r="C433" s="2">
        <f t="shared" ca="1" si="68"/>
        <v>0.14376225196258696</v>
      </c>
      <c r="D433" s="2">
        <f t="shared" ca="1" si="68"/>
        <v>0.67637464644230649</v>
      </c>
      <c r="E433" s="2">
        <f t="shared" ca="1" si="68"/>
        <v>0.87902125481033788</v>
      </c>
      <c r="F433" s="2">
        <f t="shared" ca="1" si="68"/>
        <v>0.69119304254676039</v>
      </c>
      <c r="G433" s="2">
        <f t="shared" ca="1" si="68"/>
        <v>9.8260336288380601E-2</v>
      </c>
      <c r="H433" s="2">
        <f t="shared" ca="1" si="68"/>
        <v>2.2679357171300873E-2</v>
      </c>
      <c r="I433" s="2">
        <f t="shared" ca="1" si="68"/>
        <v>5.7280556449388342E-3</v>
      </c>
      <c r="J433" s="2">
        <f t="shared" ca="1" si="68"/>
        <v>8.5102342565080424E-2</v>
      </c>
      <c r="K433" s="2">
        <f t="shared" ca="1" si="68"/>
        <v>0.9812678658985996</v>
      </c>
      <c r="L433" s="2">
        <f t="shared" ca="1" si="68"/>
        <v>0.48446140068003751</v>
      </c>
      <c r="M433" s="2">
        <f t="shared" ca="1" si="68"/>
        <v>1.8664268408980944E-2</v>
      </c>
      <c r="N433" s="2">
        <f t="shared" ca="1" si="68"/>
        <v>0.72275070029811961</v>
      </c>
      <c r="O433" s="2">
        <f t="shared" ca="1" si="68"/>
        <v>0.16314409532016672</v>
      </c>
      <c r="P433" s="2">
        <f t="shared" ca="1" si="68"/>
        <v>0.33577735313888124</v>
      </c>
      <c r="Q433" s="2">
        <f t="shared" ca="1" si="68"/>
        <v>5.7807735080876999E-3</v>
      </c>
      <c r="R433" s="2">
        <f t="shared" ca="1" si="67"/>
        <v>0.29333261820254319</v>
      </c>
      <c r="S433" s="2">
        <f t="shared" ca="1" si="67"/>
        <v>0.22347953918308028</v>
      </c>
      <c r="T433" s="2">
        <f t="shared" ca="1" si="67"/>
        <v>0.84672164408057149</v>
      </c>
      <c r="U433" s="2">
        <f t="shared" ca="1" si="67"/>
        <v>0.46973219868671001</v>
      </c>
      <c r="V433" s="2">
        <f t="shared" ca="1" si="67"/>
        <v>0.23125704250346479</v>
      </c>
      <c r="W433" s="2">
        <f t="shared" ca="1" si="67"/>
        <v>0.40145851214804462</v>
      </c>
      <c r="X433" s="2">
        <f t="shared" ca="1" si="67"/>
        <v>3.0733154902387594E-2</v>
      </c>
      <c r="Y433" s="2">
        <f t="shared" ca="1" si="67"/>
        <v>0.79780684142198799</v>
      </c>
      <c r="Z433" s="2">
        <f t="shared" ca="1" si="67"/>
        <v>0.3760800969867143</v>
      </c>
      <c r="AA433" s="2">
        <f t="shared" ca="1" si="67"/>
        <v>0.45697000490114614</v>
      </c>
      <c r="AB433" s="2">
        <f t="shared" ca="1" si="67"/>
        <v>0.62087348633330008</v>
      </c>
      <c r="AC433" s="2">
        <f t="shared" ca="1" si="67"/>
        <v>0.65384528378061402</v>
      </c>
      <c r="AD433" s="2">
        <f t="shared" ca="1" si="67"/>
        <v>0.67890241158990805</v>
      </c>
      <c r="AE433" s="2">
        <f t="shared" ca="1" si="67"/>
        <v>0.24956415599480353</v>
      </c>
      <c r="AF433" s="2">
        <f t="shared" ca="1" si="67"/>
        <v>0.80713316897867071</v>
      </c>
      <c r="AG433" s="2">
        <f t="shared" ca="1" si="64"/>
        <v>7.448273443578457E-2</v>
      </c>
      <c r="AH433" s="2">
        <f t="shared" ca="1" si="64"/>
        <v>0.42793369353392907</v>
      </c>
      <c r="AI433" s="2">
        <f t="shared" ca="1" si="64"/>
        <v>1.4509601843682329E-2</v>
      </c>
    </row>
    <row r="434" spans="1:35" x14ac:dyDescent="0.35">
      <c r="A434" s="4">
        <v>1925</v>
      </c>
      <c r="B434" s="2">
        <f t="shared" ca="1" si="68"/>
        <v>0.85195795118634254</v>
      </c>
      <c r="C434" s="2">
        <f t="shared" ca="1" si="68"/>
        <v>0.44735633188480395</v>
      </c>
      <c r="D434" s="2">
        <f t="shared" ca="1" si="68"/>
        <v>0.73013499793717818</v>
      </c>
      <c r="E434" s="2">
        <f t="shared" ca="1" si="68"/>
        <v>1.9430373511335031E-2</v>
      </c>
      <c r="F434" s="2">
        <f t="shared" ca="1" si="68"/>
        <v>0.90217125564075562</v>
      </c>
      <c r="G434" s="2">
        <f t="shared" ca="1" si="68"/>
        <v>0.90472844594444568</v>
      </c>
      <c r="H434" s="2">
        <f t="shared" ca="1" si="68"/>
        <v>0.91975393880250256</v>
      </c>
      <c r="I434" s="2">
        <f t="shared" ca="1" si="68"/>
        <v>0.93891475458374696</v>
      </c>
      <c r="J434" s="2">
        <f t="shared" ca="1" si="68"/>
        <v>0.43367000050863713</v>
      </c>
      <c r="K434" s="2">
        <f t="shared" ca="1" si="68"/>
        <v>0.78679981752208505</v>
      </c>
      <c r="L434" s="2">
        <f t="shared" ca="1" si="68"/>
        <v>0.68199750695782591</v>
      </c>
      <c r="M434" s="2">
        <f t="shared" ca="1" si="68"/>
        <v>0.26882169444417414</v>
      </c>
      <c r="N434" s="2">
        <f t="shared" ca="1" si="68"/>
        <v>0.3141950472658952</v>
      </c>
      <c r="O434" s="2">
        <f t="shared" ca="1" si="68"/>
        <v>0.58874109523379348</v>
      </c>
      <c r="P434" s="2">
        <f t="shared" ca="1" si="68"/>
        <v>0.4027332616660545</v>
      </c>
      <c r="Q434" s="2">
        <f t="shared" ca="1" si="68"/>
        <v>0.22377888179574956</v>
      </c>
      <c r="R434" s="2">
        <f t="shared" ca="1" si="67"/>
        <v>0.93002175541329635</v>
      </c>
      <c r="S434" s="2">
        <f t="shared" ca="1" si="67"/>
        <v>0.35118708064299742</v>
      </c>
      <c r="T434" s="2">
        <f t="shared" ca="1" si="67"/>
        <v>0.66788307817857073</v>
      </c>
      <c r="U434" s="2">
        <f t="shared" ca="1" si="67"/>
        <v>0.36994342264558977</v>
      </c>
      <c r="V434" s="2">
        <f t="shared" ca="1" si="67"/>
        <v>0.22782898270850493</v>
      </c>
      <c r="W434" s="2">
        <f t="shared" ca="1" si="67"/>
        <v>0.93796618453328062</v>
      </c>
      <c r="X434" s="2">
        <f t="shared" ca="1" si="67"/>
        <v>0.53592000277461993</v>
      </c>
      <c r="Y434" s="2">
        <f t="shared" ca="1" si="67"/>
        <v>0.72654950879159408</v>
      </c>
      <c r="Z434" s="2">
        <f t="shared" ca="1" si="67"/>
        <v>0.28932937064146413</v>
      </c>
      <c r="AA434" s="2">
        <f t="shared" ca="1" si="67"/>
        <v>0.13022795000561416</v>
      </c>
      <c r="AB434" s="2">
        <f t="shared" ca="1" si="67"/>
        <v>0.83211265958341452</v>
      </c>
      <c r="AC434" s="2">
        <f t="shared" ca="1" si="67"/>
        <v>0.31534970483522717</v>
      </c>
      <c r="AD434" s="2">
        <f t="shared" ca="1" si="67"/>
        <v>0.38084808601564712</v>
      </c>
      <c r="AE434" s="2">
        <f t="shared" ca="1" si="67"/>
        <v>0.52530703711276883</v>
      </c>
      <c r="AF434" s="2">
        <f t="shared" ca="1" si="67"/>
        <v>0.64291956986271659</v>
      </c>
      <c r="AG434" s="2">
        <f t="shared" ca="1" si="64"/>
        <v>0.33988513803989417</v>
      </c>
      <c r="AH434" s="2">
        <f t="shared" ca="1" si="64"/>
        <v>0.88001104120216389</v>
      </c>
      <c r="AI434" s="2">
        <f t="shared" ca="1" si="64"/>
        <v>0.22017974285611208</v>
      </c>
    </row>
    <row r="435" spans="1:35" x14ac:dyDescent="0.35">
      <c r="A435" s="4">
        <v>1922</v>
      </c>
      <c r="B435" s="2">
        <f t="shared" ca="1" si="68"/>
        <v>0.21571234760654756</v>
      </c>
      <c r="C435" s="2">
        <f t="shared" ca="1" si="68"/>
        <v>0.68399536425719032</v>
      </c>
      <c r="D435" s="2">
        <f t="shared" ca="1" si="68"/>
        <v>0.28266043500160831</v>
      </c>
      <c r="E435" s="2">
        <f t="shared" ca="1" si="68"/>
        <v>0.59493264448065852</v>
      </c>
      <c r="F435" s="2">
        <f t="shared" ca="1" si="68"/>
        <v>0.91120961804032186</v>
      </c>
      <c r="G435" s="2">
        <f t="shared" ca="1" si="68"/>
        <v>0.80949285381109892</v>
      </c>
      <c r="H435" s="2">
        <f t="shared" ca="1" si="68"/>
        <v>0.61981628660184085</v>
      </c>
      <c r="I435" s="2">
        <f t="shared" ca="1" si="68"/>
        <v>0.13353732268217688</v>
      </c>
      <c r="J435" s="2">
        <f t="shared" ca="1" si="68"/>
        <v>0.31637712769974591</v>
      </c>
      <c r="K435" s="2">
        <f t="shared" ca="1" si="68"/>
        <v>0.20373393427701147</v>
      </c>
      <c r="L435" s="2">
        <f t="shared" ca="1" si="68"/>
        <v>0.53516723073038308</v>
      </c>
      <c r="M435" s="2">
        <f t="shared" ca="1" si="68"/>
        <v>0.92494756707636305</v>
      </c>
      <c r="N435" s="2">
        <f t="shared" ca="1" si="68"/>
        <v>0.61403468039045117</v>
      </c>
      <c r="O435" s="2">
        <f t="shared" ca="1" si="68"/>
        <v>0.81021204461416663</v>
      </c>
      <c r="P435" s="2">
        <f t="shared" ca="1" si="68"/>
        <v>0.29670236268659744</v>
      </c>
      <c r="Q435" s="2">
        <f t="shared" ca="1" si="68"/>
        <v>0.53593230502076672</v>
      </c>
      <c r="R435" s="2">
        <f t="shared" ca="1" si="67"/>
        <v>0.70824996887391978</v>
      </c>
      <c r="S435" s="2">
        <f t="shared" ca="1" si="67"/>
        <v>0.86973424231229546</v>
      </c>
      <c r="T435" s="2">
        <f t="shared" ca="1" si="67"/>
        <v>0.35473349658073317</v>
      </c>
      <c r="U435" s="2">
        <f t="shared" ca="1" si="67"/>
        <v>0.13674377303163754</v>
      </c>
      <c r="V435" s="2">
        <f t="shared" ca="1" si="67"/>
        <v>0.19488327393645644</v>
      </c>
      <c r="W435" s="2">
        <f t="shared" ca="1" si="67"/>
        <v>0.49352568297507149</v>
      </c>
      <c r="X435" s="2">
        <f t="shared" ca="1" si="67"/>
        <v>0.90518672527482058</v>
      </c>
      <c r="Y435" s="2">
        <f t="shared" ca="1" si="67"/>
        <v>0.70388712982941126</v>
      </c>
      <c r="Z435" s="2">
        <f t="shared" ca="1" si="67"/>
        <v>0.95503634021656159</v>
      </c>
      <c r="AA435" s="2">
        <f t="shared" ca="1" si="67"/>
        <v>0.97697136673762142</v>
      </c>
      <c r="AB435" s="2">
        <f t="shared" ca="1" si="67"/>
        <v>0.68528733069712211</v>
      </c>
      <c r="AC435" s="2">
        <f t="shared" ca="1" si="67"/>
        <v>5.2433444494303094E-3</v>
      </c>
      <c r="AD435" s="2">
        <f t="shared" ca="1" si="67"/>
        <v>0.58458917400169463</v>
      </c>
      <c r="AE435" s="2">
        <f t="shared" ca="1" si="67"/>
        <v>0.99975626571969933</v>
      </c>
      <c r="AF435" s="2">
        <f t="shared" ca="1" si="67"/>
        <v>3.0191081905613704E-2</v>
      </c>
      <c r="AG435" s="2">
        <f t="shared" ca="1" si="64"/>
        <v>0.7839666184073405</v>
      </c>
      <c r="AH435" s="2">
        <f t="shared" ca="1" si="64"/>
        <v>0.4514884712574978</v>
      </c>
      <c r="AI435" s="2">
        <f t="shared" ca="1" si="64"/>
        <v>0.58916707308897309</v>
      </c>
    </row>
    <row r="436" spans="1:35" x14ac:dyDescent="0.35">
      <c r="A436" s="4">
        <v>1912</v>
      </c>
      <c r="B436" s="2">
        <f t="shared" ca="1" si="68"/>
        <v>0.96648443201027268</v>
      </c>
      <c r="C436" s="2">
        <f t="shared" ca="1" si="68"/>
        <v>0.63807818884001066</v>
      </c>
      <c r="D436" s="2">
        <f t="shared" ca="1" si="68"/>
        <v>0.41241560856964643</v>
      </c>
      <c r="E436" s="2">
        <f t="shared" ca="1" si="68"/>
        <v>0.49551513618107257</v>
      </c>
      <c r="F436" s="2">
        <f t="shared" ca="1" si="68"/>
        <v>0.40386555400245261</v>
      </c>
      <c r="G436" s="2">
        <f t="shared" ca="1" si="68"/>
        <v>2.7474747876983785E-2</v>
      </c>
      <c r="H436" s="2">
        <f t="shared" ca="1" si="68"/>
        <v>0.14106231728686858</v>
      </c>
      <c r="I436" s="2">
        <f t="shared" ca="1" si="68"/>
        <v>0.39754207930132623</v>
      </c>
      <c r="J436" s="2">
        <f t="shared" ca="1" si="68"/>
        <v>0.71893380862624201</v>
      </c>
      <c r="K436" s="2">
        <f t="shared" ca="1" si="68"/>
        <v>0.52966701517071668</v>
      </c>
      <c r="L436" s="2">
        <f t="shared" ca="1" si="68"/>
        <v>0.1961833788270092</v>
      </c>
      <c r="M436" s="2">
        <f t="shared" ca="1" si="68"/>
        <v>0.58063876854115237</v>
      </c>
      <c r="N436" s="2">
        <f t="shared" ca="1" si="68"/>
        <v>0.6354513740660549</v>
      </c>
      <c r="O436" s="2">
        <f t="shared" ca="1" si="68"/>
        <v>0.37296149003810519</v>
      </c>
      <c r="P436" s="2">
        <f t="shared" ca="1" si="68"/>
        <v>0.70401538965042854</v>
      </c>
      <c r="Q436" s="2">
        <f t="shared" ca="1" si="68"/>
        <v>0.84375743193709274</v>
      </c>
      <c r="R436" s="2">
        <f t="shared" ca="1" si="67"/>
        <v>7.644460594794622E-3</v>
      </c>
      <c r="S436" s="2">
        <f t="shared" ca="1" si="67"/>
        <v>0.19892386645792348</v>
      </c>
      <c r="T436" s="2">
        <f t="shared" ca="1" si="67"/>
        <v>0.53543985327156307</v>
      </c>
      <c r="U436" s="2">
        <f t="shared" ca="1" si="67"/>
        <v>0.96879708038366974</v>
      </c>
      <c r="V436" s="2">
        <f t="shared" ca="1" si="67"/>
        <v>0.38319154240143116</v>
      </c>
      <c r="W436" s="2">
        <f t="shared" ca="1" si="67"/>
        <v>0.46858066450083935</v>
      </c>
      <c r="X436" s="2">
        <f t="shared" ca="1" si="67"/>
        <v>4.3647464069875519E-2</v>
      </c>
      <c r="Y436" s="2">
        <f t="shared" ca="1" si="67"/>
        <v>0.68615421481638605</v>
      </c>
      <c r="Z436" s="2">
        <f t="shared" ca="1" si="67"/>
        <v>0.7052048409309255</v>
      </c>
      <c r="AA436" s="2">
        <f t="shared" ca="1" si="67"/>
        <v>0.52900757084479555</v>
      </c>
      <c r="AB436" s="2">
        <f t="shared" ca="1" si="67"/>
        <v>0.73587620852643187</v>
      </c>
      <c r="AC436" s="2">
        <f t="shared" ca="1" si="67"/>
        <v>0.66947998884896665</v>
      </c>
      <c r="AD436" s="2">
        <f t="shared" ca="1" si="67"/>
        <v>0.85293974522493732</v>
      </c>
      <c r="AE436" s="2">
        <f t="shared" ca="1" si="67"/>
        <v>0.53695263046225805</v>
      </c>
      <c r="AF436" s="2">
        <f t="shared" ca="1" si="67"/>
        <v>0.23320500772106489</v>
      </c>
      <c r="AG436" s="2">
        <f t="shared" ca="1" si="64"/>
        <v>0.8525437255110776</v>
      </c>
      <c r="AH436" s="2">
        <f t="shared" ca="1" si="64"/>
        <v>0.34781995715987357</v>
      </c>
      <c r="AI436" s="2">
        <f t="shared" ca="1" si="64"/>
        <v>0.14890101028971481</v>
      </c>
    </row>
    <row r="437" spans="1:35" x14ac:dyDescent="0.35">
      <c r="A437" s="4">
        <v>1878</v>
      </c>
      <c r="B437" s="2">
        <f t="shared" ca="1" si="68"/>
        <v>2.365612570944442E-2</v>
      </c>
      <c r="C437" s="2">
        <f t="shared" ca="1" si="68"/>
        <v>5.1252978628775203E-2</v>
      </c>
      <c r="D437" s="2">
        <f t="shared" ca="1" si="68"/>
        <v>0.44933552954780931</v>
      </c>
      <c r="E437" s="2">
        <f t="shared" ca="1" si="68"/>
        <v>0.79900014896791127</v>
      </c>
      <c r="F437" s="2">
        <f t="shared" ca="1" si="68"/>
        <v>0.303110699250002</v>
      </c>
      <c r="G437" s="2">
        <f t="shared" ca="1" si="68"/>
        <v>0.86247653313078498</v>
      </c>
      <c r="H437" s="2">
        <f t="shared" ca="1" si="68"/>
        <v>0.90933790026616534</v>
      </c>
      <c r="I437" s="2">
        <f t="shared" ca="1" si="68"/>
        <v>0.32412355265279325</v>
      </c>
      <c r="J437" s="2">
        <f t="shared" ca="1" si="68"/>
        <v>0.14650972913326898</v>
      </c>
      <c r="K437" s="2">
        <f t="shared" ca="1" si="68"/>
        <v>0.23864945484867039</v>
      </c>
      <c r="L437" s="2">
        <f t="shared" ca="1" si="68"/>
        <v>0.64042316195712634</v>
      </c>
      <c r="M437" s="2">
        <f t="shared" ca="1" si="68"/>
        <v>0.92222703149324503</v>
      </c>
      <c r="N437" s="2">
        <f t="shared" ca="1" si="68"/>
        <v>0.21085506104090646</v>
      </c>
      <c r="O437" s="2">
        <f t="shared" ca="1" si="68"/>
        <v>0.49569454427601434</v>
      </c>
      <c r="P437" s="2">
        <f t="shared" ca="1" si="68"/>
        <v>0.58895893309739455</v>
      </c>
      <c r="Q437" s="2">
        <f t="shared" ca="1" si="68"/>
        <v>0.75018282054243535</v>
      </c>
      <c r="R437" s="2">
        <f t="shared" ca="1" si="67"/>
        <v>0.29827927539028898</v>
      </c>
      <c r="S437" s="2">
        <f t="shared" ca="1" si="67"/>
        <v>0.97709134271179376</v>
      </c>
      <c r="T437" s="2">
        <f t="shared" ca="1" si="67"/>
        <v>0.28929240609591156</v>
      </c>
      <c r="U437" s="2">
        <f t="shared" ca="1" si="67"/>
        <v>0.6197251048758049</v>
      </c>
      <c r="V437" s="2">
        <f t="shared" ca="1" si="67"/>
        <v>0.11415851474212857</v>
      </c>
      <c r="W437" s="2">
        <f t="shared" ca="1" si="67"/>
        <v>0.39731121750563037</v>
      </c>
      <c r="X437" s="2">
        <f t="shared" ca="1" si="67"/>
        <v>0.7271284459748325</v>
      </c>
      <c r="Y437" s="2">
        <f t="shared" ca="1" si="67"/>
        <v>0.4549601680679205</v>
      </c>
      <c r="Z437" s="2">
        <f t="shared" ca="1" si="67"/>
        <v>0.17742893426178052</v>
      </c>
      <c r="AA437" s="2">
        <f t="shared" ca="1" si="67"/>
        <v>2.960126188623935E-2</v>
      </c>
      <c r="AB437" s="2">
        <f t="shared" ca="1" si="67"/>
        <v>0.66928026482225067</v>
      </c>
      <c r="AC437" s="2">
        <f t="shared" ca="1" si="67"/>
        <v>0.16221275534377511</v>
      </c>
      <c r="AD437" s="2">
        <f t="shared" ca="1" si="67"/>
        <v>0.47737063384146972</v>
      </c>
      <c r="AE437" s="2">
        <f t="shared" ca="1" si="67"/>
        <v>0.28282947031251604</v>
      </c>
      <c r="AF437" s="2">
        <f t="shared" ca="1" si="67"/>
        <v>0.26809310545270404</v>
      </c>
      <c r="AG437" s="2">
        <f t="shared" ca="1" si="64"/>
        <v>0.82891250816401751</v>
      </c>
      <c r="AH437" s="2">
        <f t="shared" ca="1" si="64"/>
        <v>0.35481647139192063</v>
      </c>
      <c r="AI437" s="2">
        <f t="shared" ca="1" si="64"/>
        <v>0.54656245738391063</v>
      </c>
    </row>
    <row r="438" spans="1:35" x14ac:dyDescent="0.35">
      <c r="A438" s="4">
        <v>1875</v>
      </c>
      <c r="B438" s="2">
        <f t="shared" ca="1" si="68"/>
        <v>0.26486075173617152</v>
      </c>
      <c r="C438" s="2">
        <f t="shared" ca="1" si="68"/>
        <v>0.80941217896960826</v>
      </c>
      <c r="D438" s="2">
        <f t="shared" ca="1" si="68"/>
        <v>0.74740644404701539</v>
      </c>
      <c r="E438" s="2">
        <f t="shared" ca="1" si="68"/>
        <v>0.59491593504942508</v>
      </c>
      <c r="F438" s="2">
        <f t="shared" ca="1" si="68"/>
        <v>0.23354646696990966</v>
      </c>
      <c r="G438" s="2">
        <f t="shared" ca="1" si="68"/>
        <v>0.61721507313954027</v>
      </c>
      <c r="H438" s="2">
        <f t="shared" ca="1" si="68"/>
        <v>0.37219415070120365</v>
      </c>
      <c r="I438" s="2">
        <f t="shared" ca="1" si="68"/>
        <v>0.99010213101636912</v>
      </c>
      <c r="J438" s="2">
        <f t="shared" ca="1" si="68"/>
        <v>0.82155144214210085</v>
      </c>
      <c r="K438" s="2">
        <f t="shared" ca="1" si="68"/>
        <v>0.32523197518910441</v>
      </c>
      <c r="L438" s="2">
        <f t="shared" ca="1" si="68"/>
        <v>0.94372985306543389</v>
      </c>
      <c r="M438" s="2">
        <f t="shared" ca="1" si="68"/>
        <v>0.9500224323966534</v>
      </c>
      <c r="N438" s="2">
        <f t="shared" ca="1" si="68"/>
        <v>0.73771398918641562</v>
      </c>
      <c r="O438" s="2">
        <f t="shared" ca="1" si="68"/>
        <v>0.55399101255811267</v>
      </c>
      <c r="P438" s="2">
        <f t="shared" ca="1" si="68"/>
        <v>0.30798226383949134</v>
      </c>
      <c r="Q438" s="2">
        <f t="shared" ca="1" si="68"/>
        <v>0.69257641544113746</v>
      </c>
      <c r="R438" s="2">
        <f t="shared" ca="1" si="67"/>
        <v>0.56254134562997693</v>
      </c>
      <c r="S438" s="2">
        <f t="shared" ca="1" si="67"/>
        <v>0.79604287098692661</v>
      </c>
      <c r="T438" s="2">
        <f t="shared" ca="1" si="67"/>
        <v>0.11351372081148181</v>
      </c>
      <c r="U438" s="2">
        <f t="shared" ca="1" si="67"/>
        <v>0.57922818142460142</v>
      </c>
      <c r="V438" s="2">
        <f t="shared" ca="1" si="67"/>
        <v>0.50298595670337365</v>
      </c>
      <c r="W438" s="2">
        <f t="shared" ca="1" si="67"/>
        <v>5.3062355723439536E-2</v>
      </c>
      <c r="X438" s="2">
        <f t="shared" ca="1" si="67"/>
        <v>0.94254100615731096</v>
      </c>
      <c r="Y438" s="2">
        <f t="shared" ca="1" si="67"/>
        <v>0.16667132049903932</v>
      </c>
      <c r="Z438" s="2">
        <f t="shared" ca="1" si="67"/>
        <v>0.56003583239122268</v>
      </c>
      <c r="AA438" s="2">
        <f t="shared" ca="1" si="67"/>
        <v>0.18170970531338226</v>
      </c>
      <c r="AB438" s="2">
        <f t="shared" ca="1" si="67"/>
        <v>0.29494102608901596</v>
      </c>
      <c r="AC438" s="2">
        <f t="shared" ca="1" si="67"/>
        <v>0.18247352429883601</v>
      </c>
      <c r="AD438" s="2">
        <f t="shared" ca="1" si="67"/>
        <v>0.65547029793469791</v>
      </c>
      <c r="AE438" s="2">
        <f t="shared" ca="1" si="67"/>
        <v>0.96320259010759413</v>
      </c>
      <c r="AF438" s="2">
        <f t="shared" ca="1" si="67"/>
        <v>0.56476013638340605</v>
      </c>
      <c r="AG438" s="2">
        <f t="shared" ca="1" si="64"/>
        <v>0.15796346537539385</v>
      </c>
      <c r="AH438" s="2">
        <f t="shared" ca="1" si="64"/>
        <v>0.34350969210824633</v>
      </c>
      <c r="AI438" s="2">
        <f t="shared" ca="1" si="64"/>
        <v>0.19057874520768125</v>
      </c>
    </row>
    <row r="439" spans="1:35" x14ac:dyDescent="0.35">
      <c r="A439" s="4">
        <v>1872</v>
      </c>
      <c r="B439" s="2">
        <f t="shared" ca="1" si="68"/>
        <v>0.95302711846090926</v>
      </c>
      <c r="C439" s="2">
        <f t="shared" ca="1" si="68"/>
        <v>0.11602395472311611</v>
      </c>
      <c r="D439" s="2">
        <f t="shared" ca="1" si="68"/>
        <v>0.44736008536576022</v>
      </c>
      <c r="E439" s="2">
        <f t="shared" ca="1" si="68"/>
        <v>0.31036260800483273</v>
      </c>
      <c r="F439" s="2">
        <f t="shared" ca="1" si="68"/>
        <v>0.13740814261061562</v>
      </c>
      <c r="G439" s="2">
        <f t="shared" ca="1" si="68"/>
        <v>0.69369360262176694</v>
      </c>
      <c r="H439" s="2">
        <f t="shared" ca="1" si="68"/>
        <v>0.4644694236128476</v>
      </c>
      <c r="I439" s="2">
        <f t="shared" ca="1" si="68"/>
        <v>0.85561462740859706</v>
      </c>
      <c r="J439" s="2">
        <f t="shared" ca="1" si="68"/>
        <v>0.58153747886407958</v>
      </c>
      <c r="K439" s="2">
        <f t="shared" ca="1" si="68"/>
        <v>0.62910264491895485</v>
      </c>
      <c r="L439" s="2">
        <f t="shared" ca="1" si="68"/>
        <v>0.50411722116988988</v>
      </c>
      <c r="M439" s="2">
        <f t="shared" ca="1" si="68"/>
        <v>0.22980207395231356</v>
      </c>
      <c r="N439" s="2">
        <f t="shared" ca="1" si="68"/>
        <v>0.68701744465915227</v>
      </c>
      <c r="O439" s="2">
        <f t="shared" ca="1" si="68"/>
        <v>0.80150475780092933</v>
      </c>
      <c r="P439" s="2">
        <f t="shared" ca="1" si="68"/>
        <v>0.12973186635359812</v>
      </c>
      <c r="Q439" s="2">
        <f t="shared" ca="1" si="68"/>
        <v>0.49373249546486986</v>
      </c>
      <c r="R439" s="2">
        <f t="shared" ca="1" si="67"/>
        <v>0.49587268289961683</v>
      </c>
      <c r="S439" s="2">
        <f t="shared" ca="1" si="67"/>
        <v>6.3932941610598815E-2</v>
      </c>
      <c r="T439" s="2">
        <f t="shared" ca="1" si="67"/>
        <v>0.83814753782988816</v>
      </c>
      <c r="U439" s="2">
        <f t="shared" ca="1" si="67"/>
        <v>0.55339488729410624</v>
      </c>
      <c r="V439" s="2">
        <f t="shared" ca="1" si="67"/>
        <v>0.19797210707563317</v>
      </c>
      <c r="W439" s="2">
        <f t="shared" ca="1" si="67"/>
        <v>0.25955195114018859</v>
      </c>
      <c r="X439" s="2">
        <f t="shared" ca="1" si="67"/>
        <v>0.49297057974757008</v>
      </c>
      <c r="Y439" s="2">
        <f t="shared" ca="1" si="67"/>
        <v>0.88536051356966428</v>
      </c>
      <c r="Z439" s="2">
        <f t="shared" ca="1" si="67"/>
        <v>0.33256706296335892</v>
      </c>
      <c r="AA439" s="2">
        <f t="shared" ca="1" si="67"/>
        <v>0.55541475300127974</v>
      </c>
      <c r="AB439" s="2">
        <f t="shared" ca="1" si="67"/>
        <v>0.36473275977710651</v>
      </c>
      <c r="AC439" s="2">
        <f t="shared" ca="1" si="67"/>
        <v>0.50464068512101035</v>
      </c>
      <c r="AD439" s="2">
        <f t="shared" ca="1" si="67"/>
        <v>0.17990582929237742</v>
      </c>
      <c r="AE439" s="2">
        <f t="shared" ca="1" si="67"/>
        <v>6.7558530320351307E-2</v>
      </c>
      <c r="AF439" s="2">
        <f t="shared" ca="1" si="67"/>
        <v>0.25218586209072169</v>
      </c>
      <c r="AG439" s="2">
        <f t="shared" ca="1" si="64"/>
        <v>0.53406365529893451</v>
      </c>
      <c r="AH439" s="2">
        <f t="shared" ca="1" si="64"/>
        <v>0.48374176770820509</v>
      </c>
      <c r="AI439" s="2">
        <f t="shared" ca="1" si="64"/>
        <v>2.4913043321295181E-3</v>
      </c>
    </row>
    <row r="440" spans="1:35" x14ac:dyDescent="0.35">
      <c r="A440" s="4">
        <v>1862</v>
      </c>
      <c r="B440" s="2">
        <f t="shared" ca="1" si="68"/>
        <v>0.55341780825442644</v>
      </c>
      <c r="C440" s="2">
        <f t="shared" ca="1" si="68"/>
        <v>0.7686951319659926</v>
      </c>
      <c r="D440" s="2">
        <f t="shared" ca="1" si="68"/>
        <v>0.71980376765531429</v>
      </c>
      <c r="E440" s="2">
        <f t="shared" ca="1" si="68"/>
        <v>0.35456432221022693</v>
      </c>
      <c r="F440" s="2">
        <f t="shared" ca="1" si="68"/>
        <v>0.6013608716736274</v>
      </c>
      <c r="G440" s="2">
        <f t="shared" ca="1" si="68"/>
        <v>0.96559355702235827</v>
      </c>
      <c r="H440" s="2">
        <f t="shared" ca="1" si="68"/>
        <v>0.35621445666703222</v>
      </c>
      <c r="I440" s="2">
        <f t="shared" ca="1" si="68"/>
        <v>0.53421318384388017</v>
      </c>
      <c r="J440" s="2">
        <f t="shared" ca="1" si="68"/>
        <v>0.75498929868064635</v>
      </c>
      <c r="K440" s="2">
        <f t="shared" ca="1" si="68"/>
        <v>0.20282871148183668</v>
      </c>
      <c r="L440" s="2">
        <f t="shared" ca="1" si="68"/>
        <v>1.7910402400930225E-2</v>
      </c>
      <c r="M440" s="2">
        <f t="shared" ca="1" si="68"/>
        <v>0.17177852458084819</v>
      </c>
      <c r="N440" s="2">
        <f t="shared" ca="1" si="68"/>
        <v>0.95379429145551842</v>
      </c>
      <c r="O440" s="2">
        <f t="shared" ca="1" si="68"/>
        <v>0.9643934585884385</v>
      </c>
      <c r="P440" s="2">
        <f t="shared" ca="1" si="68"/>
        <v>0.57824154910171521</v>
      </c>
      <c r="Q440" s="2">
        <f t="shared" ca="1" si="68"/>
        <v>0.46662754294689035</v>
      </c>
      <c r="R440" s="2">
        <f t="shared" ca="1" si="67"/>
        <v>0.31486828717305371</v>
      </c>
      <c r="S440" s="2">
        <f t="shared" ca="1" si="67"/>
        <v>0.75986411496901052</v>
      </c>
      <c r="T440" s="2">
        <f t="shared" ca="1" si="67"/>
        <v>0.95732284576624516</v>
      </c>
      <c r="U440" s="2">
        <f t="shared" ca="1" si="67"/>
        <v>0.14183610469210717</v>
      </c>
      <c r="V440" s="2">
        <f t="shared" ca="1" si="67"/>
        <v>0.79064998692799426</v>
      </c>
      <c r="W440" s="2">
        <f t="shared" ca="1" si="67"/>
        <v>0.57296443485260995</v>
      </c>
      <c r="X440" s="2">
        <f t="shared" ca="1" si="67"/>
        <v>0.73280670234227763</v>
      </c>
      <c r="Y440" s="2">
        <f t="shared" ca="1" si="67"/>
        <v>0.47568954356430959</v>
      </c>
      <c r="Z440" s="2">
        <f t="shared" ca="1" si="67"/>
        <v>4.9293956921684701E-2</v>
      </c>
      <c r="AA440" s="2">
        <f t="shared" ca="1" si="67"/>
        <v>0.16820834253399941</v>
      </c>
      <c r="AB440" s="2">
        <f t="shared" ca="1" si="67"/>
        <v>0.567904777245407</v>
      </c>
      <c r="AC440" s="2">
        <f t="shared" ca="1" si="67"/>
        <v>0.1218726459256102</v>
      </c>
      <c r="AD440" s="2">
        <f t="shared" ca="1" si="67"/>
        <v>0.55752164700278195</v>
      </c>
      <c r="AE440" s="2">
        <f t="shared" ca="1" si="67"/>
        <v>0.27927519967216263</v>
      </c>
      <c r="AF440" s="2">
        <f t="shared" ca="1" si="67"/>
        <v>0.53477307100337579</v>
      </c>
      <c r="AG440" s="2">
        <f t="shared" ca="1" si="64"/>
        <v>0.70862092807491495</v>
      </c>
      <c r="AH440" s="2">
        <f t="shared" ca="1" si="64"/>
        <v>0.54630203895989793</v>
      </c>
      <c r="AI440" s="2">
        <f t="shared" ca="1" si="64"/>
        <v>0.99560527411791688</v>
      </c>
    </row>
    <row r="441" spans="1:35" x14ac:dyDescent="0.35">
      <c r="A441" s="4">
        <v>1806</v>
      </c>
      <c r="B441" s="2">
        <f t="shared" ca="1" si="68"/>
        <v>0.19613078343446522</v>
      </c>
      <c r="C441" s="2">
        <f t="shared" ca="1" si="68"/>
        <v>0.72976745688837963</v>
      </c>
      <c r="D441" s="2">
        <f t="shared" ca="1" si="68"/>
        <v>9.6208331438096151E-2</v>
      </c>
      <c r="E441" s="2">
        <f t="shared" ca="1" si="68"/>
        <v>5.5207406132474546E-2</v>
      </c>
      <c r="F441" s="2">
        <f t="shared" ca="1" si="68"/>
        <v>0.23083577529319954</v>
      </c>
      <c r="G441" s="2">
        <f t="shared" ca="1" si="68"/>
        <v>0.52947845164484442</v>
      </c>
      <c r="H441" s="2">
        <f t="shared" ca="1" si="68"/>
        <v>0.82420588152783392</v>
      </c>
      <c r="I441" s="2">
        <f t="shared" ca="1" si="68"/>
        <v>0.84066317508780464</v>
      </c>
      <c r="J441" s="2">
        <f t="shared" ca="1" si="68"/>
        <v>0.89542607867428126</v>
      </c>
      <c r="K441" s="2">
        <f t="shared" ca="1" si="68"/>
        <v>0.15340849775541876</v>
      </c>
      <c r="L441" s="2">
        <f t="shared" ca="1" si="68"/>
        <v>0.84236787382527822</v>
      </c>
      <c r="M441" s="2">
        <f t="shared" ca="1" si="68"/>
        <v>0.37875815469353102</v>
      </c>
      <c r="N441" s="2">
        <f t="shared" ca="1" si="68"/>
        <v>0.78124121342586961</v>
      </c>
      <c r="O441" s="2">
        <f t="shared" ca="1" si="68"/>
        <v>0.22430505389342781</v>
      </c>
      <c r="P441" s="2">
        <f t="shared" ca="1" si="68"/>
        <v>0.94267867712036579</v>
      </c>
      <c r="Q441" s="2">
        <f t="shared" ca="1" si="68"/>
        <v>0.658402073940062</v>
      </c>
      <c r="R441" s="2">
        <f t="shared" ca="1" si="67"/>
        <v>0.22719886631859354</v>
      </c>
      <c r="S441" s="2">
        <f t="shared" ca="1" si="67"/>
        <v>0.98645924683007646</v>
      </c>
      <c r="T441" s="2">
        <f t="shared" ca="1" si="67"/>
        <v>0.30175365097170881</v>
      </c>
      <c r="U441" s="2">
        <f t="shared" ca="1" si="67"/>
        <v>0.33177524166842687</v>
      </c>
      <c r="V441" s="2">
        <f t="shared" ca="1" si="67"/>
        <v>0.36317497857328218</v>
      </c>
      <c r="W441" s="2">
        <f t="shared" ca="1" si="67"/>
        <v>0.76538966877890424</v>
      </c>
      <c r="X441" s="2">
        <f t="shared" ca="1" si="67"/>
        <v>0.27698713818485476</v>
      </c>
      <c r="Y441" s="2">
        <f t="shared" ca="1" si="67"/>
        <v>8.9285100282746277E-2</v>
      </c>
      <c r="Z441" s="2">
        <f t="shared" ca="1" si="67"/>
        <v>2.2932216013703766E-2</v>
      </c>
      <c r="AA441" s="2">
        <f t="shared" ca="1" si="67"/>
        <v>0.95154263786860649</v>
      </c>
      <c r="AB441" s="2">
        <f t="shared" ca="1" si="67"/>
        <v>0.45516014748488598</v>
      </c>
      <c r="AC441" s="2">
        <f t="shared" ca="1" si="67"/>
        <v>0.61462579667410411</v>
      </c>
      <c r="AD441" s="2">
        <f t="shared" ca="1" si="67"/>
        <v>1.24617478616873E-2</v>
      </c>
      <c r="AE441" s="2">
        <f t="shared" ca="1" si="67"/>
        <v>0.68216066522235252</v>
      </c>
      <c r="AF441" s="2">
        <f t="shared" ca="1" si="67"/>
        <v>0.16752469865687714</v>
      </c>
      <c r="AG441" s="2">
        <f t="shared" ca="1" si="64"/>
        <v>0.43110220467895854</v>
      </c>
      <c r="AH441" s="2">
        <f t="shared" ca="1" si="64"/>
        <v>0.46522219768552853</v>
      </c>
      <c r="AI441" s="2">
        <f t="shared" ca="1" si="64"/>
        <v>0.85365326543572329</v>
      </c>
    </row>
    <row r="442" spans="1:35" x14ac:dyDescent="0.35">
      <c r="A442" s="4">
        <v>1772</v>
      </c>
      <c r="B442" s="2">
        <f t="shared" ca="1" si="68"/>
        <v>0.72072971814917242</v>
      </c>
      <c r="C442" s="2">
        <f t="shared" ca="1" si="68"/>
        <v>8.0087170483240988E-2</v>
      </c>
      <c r="D442" s="2">
        <f t="shared" ca="1" si="68"/>
        <v>0.77380859234228738</v>
      </c>
      <c r="E442" s="2">
        <f t="shared" ca="1" si="68"/>
        <v>0.20210540881686323</v>
      </c>
      <c r="F442" s="2">
        <f t="shared" ca="1" si="68"/>
        <v>0.52981638041993062</v>
      </c>
      <c r="G442" s="2">
        <f t="shared" ca="1" si="68"/>
        <v>0.18376738329506037</v>
      </c>
      <c r="H442" s="2">
        <f t="shared" ca="1" si="68"/>
        <v>0.10789057473299468</v>
      </c>
      <c r="I442" s="2">
        <f t="shared" ca="1" si="68"/>
        <v>0.88902260355298157</v>
      </c>
      <c r="J442" s="2">
        <f t="shared" ca="1" si="68"/>
        <v>0.66357037691851761</v>
      </c>
      <c r="K442" s="2">
        <f t="shared" ca="1" si="68"/>
        <v>0.14380646943500397</v>
      </c>
      <c r="L442" s="2">
        <f t="shared" ca="1" si="68"/>
        <v>0.75492799438845881</v>
      </c>
      <c r="M442" s="2">
        <f t="shared" ca="1" si="68"/>
        <v>0.11996984672522537</v>
      </c>
      <c r="N442" s="2">
        <f t="shared" ca="1" si="68"/>
        <v>0.7109811141700445</v>
      </c>
      <c r="O442" s="2">
        <f t="shared" ca="1" si="68"/>
        <v>0.49348061941486343</v>
      </c>
      <c r="P442" s="2">
        <f t="shared" ca="1" si="68"/>
        <v>0.97265152343475292</v>
      </c>
      <c r="Q442" s="2">
        <f t="shared" ca="1" si="68"/>
        <v>0.60965295516481233</v>
      </c>
      <c r="R442" s="2">
        <f t="shared" ca="1" si="67"/>
        <v>2.9534787758179748E-3</v>
      </c>
      <c r="S442" s="2">
        <f t="shared" ca="1" si="67"/>
        <v>0.83597458962408056</v>
      </c>
      <c r="T442" s="2">
        <f t="shared" ca="1" si="67"/>
        <v>0.10363156820332198</v>
      </c>
      <c r="U442" s="2">
        <f t="shared" ca="1" si="67"/>
        <v>0.33481716175708354</v>
      </c>
      <c r="V442" s="2">
        <f t="shared" ca="1" si="67"/>
        <v>3.7997137174822559E-2</v>
      </c>
      <c r="W442" s="2">
        <f t="shared" ca="1" si="67"/>
        <v>7.3275230860399554E-2</v>
      </c>
      <c r="X442" s="2">
        <f t="shared" ca="1" si="67"/>
        <v>0.24502953134524985</v>
      </c>
      <c r="Y442" s="2">
        <f t="shared" ca="1" si="67"/>
        <v>0.74384416613802995</v>
      </c>
      <c r="Z442" s="2">
        <f t="shared" ca="1" si="67"/>
        <v>3.8667210790214623E-2</v>
      </c>
      <c r="AA442" s="2">
        <f t="shared" ca="1" si="67"/>
        <v>0.46994165522708065</v>
      </c>
      <c r="AB442" s="2">
        <f t="shared" ca="1" si="67"/>
        <v>0.77742010765024616</v>
      </c>
      <c r="AC442" s="2">
        <f t="shared" ca="1" si="67"/>
        <v>0.67648129997426887</v>
      </c>
      <c r="AD442" s="2">
        <f t="shared" ca="1" si="67"/>
        <v>0.19201085663639561</v>
      </c>
      <c r="AE442" s="2">
        <f t="shared" ca="1" si="67"/>
        <v>0.89893630883968745</v>
      </c>
      <c r="AF442" s="2">
        <f t="shared" ca="1" si="67"/>
        <v>4.6152401950882882E-2</v>
      </c>
      <c r="AG442" s="2">
        <f t="shared" ca="1" si="64"/>
        <v>0.9249680228604763</v>
      </c>
      <c r="AH442" s="2">
        <f t="shared" ca="1" si="64"/>
        <v>0.35449538574326234</v>
      </c>
      <c r="AI442" s="2">
        <f t="shared" ca="1" si="64"/>
        <v>0.40626898829936542</v>
      </c>
    </row>
    <row r="443" spans="1:35" x14ac:dyDescent="0.35">
      <c r="A443" s="4">
        <v>1708</v>
      </c>
      <c r="B443" s="2">
        <f t="shared" ca="1" si="68"/>
        <v>4.0730703189523432E-2</v>
      </c>
      <c r="C443" s="2">
        <f t="shared" ca="1" si="68"/>
        <v>0.22777402619428266</v>
      </c>
      <c r="D443" s="2">
        <f t="shared" ca="1" si="68"/>
        <v>0.42000125119263332</v>
      </c>
      <c r="E443" s="2">
        <f t="shared" ca="1" si="68"/>
        <v>0.43163880568616786</v>
      </c>
      <c r="F443" s="2">
        <f t="shared" ca="1" si="68"/>
        <v>0.82818179286082894</v>
      </c>
      <c r="G443" s="2">
        <f t="shared" ca="1" si="68"/>
        <v>0.25121793976251583</v>
      </c>
      <c r="H443" s="2">
        <f t="shared" ca="1" si="68"/>
        <v>0.41826892809344518</v>
      </c>
      <c r="I443" s="2">
        <f t="shared" ca="1" si="68"/>
        <v>0.16116329949120745</v>
      </c>
      <c r="J443" s="2">
        <f t="shared" ca="1" si="68"/>
        <v>0.8243702521512265</v>
      </c>
      <c r="K443" s="2">
        <f t="shared" ca="1" si="68"/>
        <v>0.29618818816310066</v>
      </c>
      <c r="L443" s="2">
        <f t="shared" ca="1" si="68"/>
        <v>0.20559284111622234</v>
      </c>
      <c r="M443" s="2">
        <f t="shared" ca="1" si="68"/>
        <v>5.5574601661170231E-3</v>
      </c>
      <c r="N443" s="2">
        <f t="shared" ca="1" si="68"/>
        <v>0.4901810804994241</v>
      </c>
      <c r="O443" s="2">
        <f t="shared" ca="1" si="68"/>
        <v>0.80183242245086006</v>
      </c>
      <c r="P443" s="2">
        <f t="shared" ca="1" si="68"/>
        <v>0.57228146869077345</v>
      </c>
      <c r="Q443" s="2">
        <f t="shared" ref="Q443:AF468" ca="1" si="69">RAND()</f>
        <v>0.29325981928276967</v>
      </c>
      <c r="R443" s="2">
        <f t="shared" ca="1" si="69"/>
        <v>0.6971926614421472</v>
      </c>
      <c r="S443" s="2">
        <f t="shared" ca="1" si="69"/>
        <v>0.65653843131998491</v>
      </c>
      <c r="T443" s="2">
        <f t="shared" ca="1" si="69"/>
        <v>0.39792336318064281</v>
      </c>
      <c r="U443" s="2">
        <f t="shared" ca="1" si="69"/>
        <v>0.40900368988977798</v>
      </c>
      <c r="V443" s="2">
        <f t="shared" ca="1" si="69"/>
        <v>0.28370517217325952</v>
      </c>
      <c r="W443" s="2">
        <f t="shared" ca="1" si="69"/>
        <v>0.10634773274215059</v>
      </c>
      <c r="X443" s="2">
        <f t="shared" ca="1" si="69"/>
        <v>0.19621780008590139</v>
      </c>
      <c r="Y443" s="2">
        <f t="shared" ca="1" si="69"/>
        <v>0.91861322524743005</v>
      </c>
      <c r="Z443" s="2">
        <f t="shared" ca="1" si="69"/>
        <v>0.35300346412512429</v>
      </c>
      <c r="AA443" s="2">
        <f t="shared" ca="1" si="69"/>
        <v>0.42491935376922052</v>
      </c>
      <c r="AB443" s="2">
        <f t="shared" ca="1" si="69"/>
        <v>0.77694399561535477</v>
      </c>
      <c r="AC443" s="2">
        <f t="shared" ca="1" si="69"/>
        <v>0.46861740035930066</v>
      </c>
      <c r="AD443" s="2">
        <f t="shared" ca="1" si="69"/>
        <v>0.45873097867653811</v>
      </c>
      <c r="AE443" s="2">
        <f t="shared" ca="1" si="69"/>
        <v>0.90588009404960257</v>
      </c>
      <c r="AF443" s="2">
        <f t="shared" ca="1" si="69"/>
        <v>6.7253134203514531E-2</v>
      </c>
      <c r="AG443" s="2">
        <f t="shared" ca="1" si="64"/>
        <v>0.52684991469746267</v>
      </c>
      <c r="AH443" s="2">
        <f t="shared" ca="1" si="64"/>
        <v>0.72994701209798107</v>
      </c>
      <c r="AI443" s="2">
        <f t="shared" ca="1" si="64"/>
        <v>0.48901979510753812</v>
      </c>
    </row>
    <row r="444" spans="1:35" x14ac:dyDescent="0.35">
      <c r="A444" s="4">
        <v>1706</v>
      </c>
      <c r="B444" s="2">
        <f t="shared" ref="B444:Q468" ca="1" si="70">RAND()</f>
        <v>0.44141403295747195</v>
      </c>
      <c r="C444" s="2">
        <f t="shared" ca="1" si="70"/>
        <v>0.34108172804673254</v>
      </c>
      <c r="D444" s="2">
        <f t="shared" ca="1" si="70"/>
        <v>7.4163986636772483E-2</v>
      </c>
      <c r="E444" s="2">
        <f t="shared" ca="1" si="70"/>
        <v>0.38297837180970618</v>
      </c>
      <c r="F444" s="2">
        <f t="shared" ca="1" si="70"/>
        <v>0.92652637356877354</v>
      </c>
      <c r="G444" s="2">
        <f t="shared" ca="1" si="70"/>
        <v>0.83668723302761805</v>
      </c>
      <c r="H444" s="2">
        <f t="shared" ca="1" si="70"/>
        <v>0.78167157093137718</v>
      </c>
      <c r="I444" s="2">
        <f t="shared" ca="1" si="70"/>
        <v>0.89619981920141867</v>
      </c>
      <c r="J444" s="2">
        <f t="shared" ca="1" si="70"/>
        <v>0.67302569525762412</v>
      </c>
      <c r="K444" s="2">
        <f t="shared" ca="1" si="70"/>
        <v>0.37420677034903305</v>
      </c>
      <c r="L444" s="2">
        <f t="shared" ca="1" si="70"/>
        <v>0.33233115999917717</v>
      </c>
      <c r="M444" s="2">
        <f t="shared" ca="1" si="70"/>
        <v>0.55783047832815913</v>
      </c>
      <c r="N444" s="2">
        <f t="shared" ca="1" si="70"/>
        <v>0.54232769441228834</v>
      </c>
      <c r="O444" s="2">
        <f t="shared" ca="1" si="70"/>
        <v>0.13893501247473738</v>
      </c>
      <c r="P444" s="2">
        <f t="shared" ca="1" si="70"/>
        <v>0.60362089866692348</v>
      </c>
      <c r="Q444" s="2">
        <f t="shared" ca="1" si="70"/>
        <v>0.59561326225544287</v>
      </c>
      <c r="R444" s="2">
        <f t="shared" ca="1" si="69"/>
        <v>0.14836414349727878</v>
      </c>
      <c r="S444" s="2">
        <f t="shared" ca="1" si="69"/>
        <v>0.79592896707664418</v>
      </c>
      <c r="T444" s="2">
        <f t="shared" ca="1" si="69"/>
        <v>0.27419176765219366</v>
      </c>
      <c r="U444" s="2">
        <f t="shared" ca="1" si="69"/>
        <v>3.6462116525087018E-2</v>
      </c>
      <c r="V444" s="2">
        <f t="shared" ca="1" si="69"/>
        <v>0.30554176842219982</v>
      </c>
      <c r="W444" s="2">
        <f t="shared" ca="1" si="69"/>
        <v>0.90528201645735773</v>
      </c>
      <c r="X444" s="2">
        <f t="shared" ca="1" si="69"/>
        <v>0.13322293013804787</v>
      </c>
      <c r="Y444" s="2">
        <f t="shared" ca="1" si="69"/>
        <v>0.32087482737504591</v>
      </c>
      <c r="Z444" s="2">
        <f t="shared" ca="1" si="69"/>
        <v>0.86815588378918229</v>
      </c>
      <c r="AA444" s="2">
        <f t="shared" ca="1" si="69"/>
        <v>0.78977697147401427</v>
      </c>
      <c r="AB444" s="2">
        <f t="shared" ca="1" si="69"/>
        <v>0.84080093870766515</v>
      </c>
      <c r="AC444" s="2">
        <f t="shared" ca="1" si="69"/>
        <v>0.85072773726423245</v>
      </c>
      <c r="AD444" s="2">
        <f t="shared" ca="1" si="69"/>
        <v>0.66473698261526615</v>
      </c>
      <c r="AE444" s="2">
        <f t="shared" ca="1" si="69"/>
        <v>5.6366313874525731E-2</v>
      </c>
      <c r="AF444" s="2">
        <f t="shared" ca="1" si="69"/>
        <v>0.69911294013327152</v>
      </c>
      <c r="AG444" s="2">
        <f t="shared" ca="1" si="64"/>
        <v>0.13687624301054402</v>
      </c>
      <c r="AH444" s="2">
        <f t="shared" ca="1" si="64"/>
        <v>0.55380609914175383</v>
      </c>
      <c r="AI444" s="2">
        <f t="shared" ca="1" si="64"/>
        <v>0.25351228120656077</v>
      </c>
    </row>
    <row r="445" spans="1:35" x14ac:dyDescent="0.35">
      <c r="A445" s="4">
        <v>1704</v>
      </c>
      <c r="B445" s="2">
        <f t="shared" ca="1" si="70"/>
        <v>4.120654280811431E-3</v>
      </c>
      <c r="C445" s="2">
        <f t="shared" ca="1" si="70"/>
        <v>0.78456817805908208</v>
      </c>
      <c r="D445" s="2">
        <f t="shared" ca="1" si="70"/>
        <v>4.1857339059214405E-2</v>
      </c>
      <c r="E445" s="2">
        <f t="shared" ca="1" si="70"/>
        <v>0.6092630880231662</v>
      </c>
      <c r="F445" s="2">
        <f t="shared" ca="1" si="70"/>
        <v>0.86889006958679227</v>
      </c>
      <c r="G445" s="2">
        <f t="shared" ca="1" si="70"/>
        <v>0.85003440558242527</v>
      </c>
      <c r="H445" s="2">
        <f t="shared" ca="1" si="70"/>
        <v>3.2461876743073437E-2</v>
      </c>
      <c r="I445" s="2">
        <f t="shared" ca="1" si="70"/>
        <v>0.61984101816211956</v>
      </c>
      <c r="J445" s="2">
        <f t="shared" ca="1" si="70"/>
        <v>8.7444473049024252E-3</v>
      </c>
      <c r="K445" s="2">
        <f t="shared" ca="1" si="70"/>
        <v>0.86388345641123621</v>
      </c>
      <c r="L445" s="2">
        <f t="shared" ca="1" si="70"/>
        <v>0.49120251631263045</v>
      </c>
      <c r="M445" s="2">
        <f t="shared" ca="1" si="70"/>
        <v>0.81850692000598657</v>
      </c>
      <c r="N445" s="2">
        <f t="shared" ca="1" si="70"/>
        <v>0.33355358102906185</v>
      </c>
      <c r="O445" s="2">
        <f t="shared" ca="1" si="70"/>
        <v>0.35285912549864695</v>
      </c>
      <c r="P445" s="2">
        <f t="shared" ca="1" si="70"/>
        <v>0.72827982881269415</v>
      </c>
      <c r="Q445" s="2">
        <f t="shared" ca="1" si="70"/>
        <v>8.3694359673269769E-3</v>
      </c>
      <c r="R445" s="2">
        <f t="shared" ca="1" si="69"/>
        <v>0.13234714732825004</v>
      </c>
      <c r="S445" s="2">
        <f t="shared" ca="1" si="69"/>
        <v>0.88233774766757045</v>
      </c>
      <c r="T445" s="2">
        <f t="shared" ca="1" si="69"/>
        <v>0.99951997750039256</v>
      </c>
      <c r="U445" s="2">
        <f t="shared" ca="1" si="69"/>
        <v>3.7827936202626811E-3</v>
      </c>
      <c r="V445" s="2">
        <f t="shared" ca="1" si="69"/>
        <v>0.9228122233641356</v>
      </c>
      <c r="W445" s="2">
        <f t="shared" ca="1" si="69"/>
        <v>0.41261433491100463</v>
      </c>
      <c r="X445" s="2">
        <f t="shared" ca="1" si="69"/>
        <v>0.40619174222033338</v>
      </c>
      <c r="Y445" s="2">
        <f t="shared" ca="1" si="69"/>
        <v>0.58020988476019686</v>
      </c>
      <c r="Z445" s="2">
        <f t="shared" ca="1" si="69"/>
        <v>0.7248101947179707</v>
      </c>
      <c r="AA445" s="2">
        <f t="shared" ca="1" si="69"/>
        <v>0.55196336470021357</v>
      </c>
      <c r="AB445" s="2">
        <f t="shared" ca="1" si="69"/>
        <v>0.8506134147571518</v>
      </c>
      <c r="AC445" s="2">
        <f t="shared" ca="1" si="69"/>
        <v>0.8133134206482503</v>
      </c>
      <c r="AD445" s="2">
        <f t="shared" ca="1" si="69"/>
        <v>0.84359920718021542</v>
      </c>
      <c r="AE445" s="2">
        <f t="shared" ca="1" si="69"/>
        <v>0.6074283206793295</v>
      </c>
      <c r="AF445" s="2">
        <f t="shared" ca="1" si="69"/>
        <v>0.63898015872398628</v>
      </c>
      <c r="AG445" s="2">
        <f t="shared" ca="1" si="64"/>
        <v>0.69291724268530863</v>
      </c>
      <c r="AH445" s="2">
        <f t="shared" ca="1" si="64"/>
        <v>0.87245633320223859</v>
      </c>
      <c r="AI445" s="2">
        <f t="shared" ca="1" si="64"/>
        <v>0.20496988003213201</v>
      </c>
    </row>
    <row r="446" spans="1:35" x14ac:dyDescent="0.35">
      <c r="A446" s="4">
        <v>1064</v>
      </c>
      <c r="B446" s="2">
        <f t="shared" ca="1" si="70"/>
        <v>0.59513443409397526</v>
      </c>
      <c r="C446" s="2">
        <f t="shared" ca="1" si="70"/>
        <v>0.97263505352229007</v>
      </c>
      <c r="D446" s="2">
        <f t="shared" ca="1" si="70"/>
        <v>1.2067987081483933E-2</v>
      </c>
      <c r="E446" s="2">
        <f t="shared" ca="1" si="70"/>
        <v>6.0673885434870956E-3</v>
      </c>
      <c r="F446" s="2">
        <f t="shared" ca="1" si="70"/>
        <v>0.76140733538969085</v>
      </c>
      <c r="G446" s="2">
        <f t="shared" ca="1" si="70"/>
        <v>0.34941589583813293</v>
      </c>
      <c r="H446" s="2">
        <f t="shared" ca="1" si="70"/>
        <v>0.5224154299284155</v>
      </c>
      <c r="I446" s="2">
        <f t="shared" ca="1" si="70"/>
        <v>0.59374118753439009</v>
      </c>
      <c r="J446" s="2">
        <f t="shared" ca="1" si="70"/>
        <v>6.9274332152152285E-2</v>
      </c>
      <c r="K446" s="2">
        <f t="shared" ca="1" si="70"/>
        <v>0.4922375644373076</v>
      </c>
      <c r="L446" s="2">
        <f t="shared" ca="1" si="70"/>
        <v>0.19157125331761926</v>
      </c>
      <c r="M446" s="2">
        <f t="shared" ca="1" si="70"/>
        <v>0.14770830908690458</v>
      </c>
      <c r="N446" s="2">
        <f t="shared" ca="1" si="70"/>
        <v>0.31091477408267043</v>
      </c>
      <c r="O446" s="2">
        <f t="shared" ca="1" si="70"/>
        <v>0.82054270324363188</v>
      </c>
      <c r="P446" s="2">
        <f t="shared" ca="1" si="70"/>
        <v>5.8874924586306276E-3</v>
      </c>
      <c r="Q446" s="2">
        <f t="shared" ca="1" si="70"/>
        <v>0.90799327963523369</v>
      </c>
      <c r="R446" s="2">
        <f t="shared" ca="1" si="69"/>
        <v>0.28402652426460773</v>
      </c>
      <c r="S446" s="2">
        <f t="shared" ca="1" si="69"/>
        <v>0.25537512802810081</v>
      </c>
      <c r="T446" s="2">
        <f t="shared" ca="1" si="69"/>
        <v>0.9265211393762125</v>
      </c>
      <c r="U446" s="2">
        <f t="shared" ca="1" si="69"/>
        <v>0.93419162682517298</v>
      </c>
      <c r="V446" s="2">
        <f t="shared" ca="1" si="69"/>
        <v>0.93969253764358307</v>
      </c>
      <c r="W446" s="2">
        <f t="shared" ca="1" si="69"/>
        <v>0.90151376905438929</v>
      </c>
      <c r="X446" s="2">
        <f t="shared" ca="1" si="69"/>
        <v>0.53543959426863674</v>
      </c>
      <c r="Y446" s="2">
        <f t="shared" ca="1" si="69"/>
        <v>0.25470779106511321</v>
      </c>
      <c r="Z446" s="2">
        <f t="shared" ca="1" si="69"/>
        <v>0.65182109762313079</v>
      </c>
      <c r="AA446" s="2">
        <f t="shared" ca="1" si="69"/>
        <v>0.51310824389017229</v>
      </c>
      <c r="AB446" s="2">
        <f t="shared" ca="1" si="69"/>
        <v>0.25741765851677789</v>
      </c>
      <c r="AC446" s="2">
        <f t="shared" ca="1" si="69"/>
        <v>0.47623149028054867</v>
      </c>
      <c r="AD446" s="2">
        <f t="shared" ca="1" si="69"/>
        <v>0.4483431287199775</v>
      </c>
      <c r="AE446" s="2">
        <f t="shared" ca="1" si="69"/>
        <v>0.7134848255798476</v>
      </c>
      <c r="AF446" s="2">
        <f t="shared" ca="1" si="69"/>
        <v>0.35912966742253882</v>
      </c>
      <c r="AG446" s="2">
        <f t="shared" ca="1" si="64"/>
        <v>0.66913830724221757</v>
      </c>
      <c r="AH446" s="2">
        <f t="shared" ca="1" si="64"/>
        <v>0.39606542137992473</v>
      </c>
      <c r="AI446" s="2">
        <f t="shared" ca="1" si="64"/>
        <v>0.35763734667628211</v>
      </c>
    </row>
    <row r="447" spans="1:35" x14ac:dyDescent="0.35">
      <c r="A447" s="4">
        <v>1029</v>
      </c>
      <c r="B447" s="2">
        <f t="shared" ca="1" si="70"/>
        <v>0.59537413333855782</v>
      </c>
      <c r="C447" s="2">
        <f t="shared" ca="1" si="70"/>
        <v>0.20651792054033891</v>
      </c>
      <c r="D447" s="2">
        <f t="shared" ca="1" si="70"/>
        <v>0.1791922549038345</v>
      </c>
      <c r="E447" s="2">
        <f t="shared" ca="1" si="70"/>
        <v>0.17397725836776201</v>
      </c>
      <c r="F447" s="2">
        <f t="shared" ca="1" si="70"/>
        <v>0.30002951020591384</v>
      </c>
      <c r="G447" s="2">
        <f t="shared" ca="1" si="70"/>
        <v>0.70249966777685158</v>
      </c>
      <c r="H447" s="2">
        <f t="shared" ca="1" si="70"/>
        <v>0.23131878834721442</v>
      </c>
      <c r="I447" s="2">
        <f t="shared" ca="1" si="70"/>
        <v>0.65332642634538929</v>
      </c>
      <c r="J447" s="2">
        <f t="shared" ca="1" si="70"/>
        <v>7.4706157884686153E-2</v>
      </c>
      <c r="K447" s="2">
        <f t="shared" ca="1" si="70"/>
        <v>0.16134137188935105</v>
      </c>
      <c r="L447" s="2">
        <f t="shared" ca="1" si="70"/>
        <v>3.2081511975345589E-2</v>
      </c>
      <c r="M447" s="2">
        <f t="shared" ca="1" si="70"/>
        <v>0.1850394330402968</v>
      </c>
      <c r="N447" s="2">
        <f t="shared" ca="1" si="70"/>
        <v>0.22144487872265428</v>
      </c>
      <c r="O447" s="2">
        <f t="shared" ca="1" si="70"/>
        <v>0.28113342333203462</v>
      </c>
      <c r="P447" s="2">
        <f t="shared" ca="1" si="70"/>
        <v>2.7408841729936073E-2</v>
      </c>
      <c r="Q447" s="2">
        <f t="shared" ca="1" si="70"/>
        <v>0.96955073376869527</v>
      </c>
      <c r="R447" s="2">
        <f t="shared" ca="1" si="69"/>
        <v>0.82733863590842338</v>
      </c>
      <c r="S447" s="2">
        <f t="shared" ca="1" si="69"/>
        <v>6.8995401053687955E-2</v>
      </c>
      <c r="T447" s="2">
        <f t="shared" ca="1" si="69"/>
        <v>0.44903949345317018</v>
      </c>
      <c r="U447" s="2">
        <f t="shared" ca="1" si="69"/>
        <v>0.91957128508506447</v>
      </c>
      <c r="V447" s="2">
        <f t="shared" ca="1" si="69"/>
        <v>0.90258958098812025</v>
      </c>
      <c r="W447" s="2">
        <f t="shared" ca="1" si="69"/>
        <v>0.60006951831328292</v>
      </c>
      <c r="X447" s="2">
        <f t="shared" ca="1" si="69"/>
        <v>0.99719406172222913</v>
      </c>
      <c r="Y447" s="2">
        <f t="shared" ca="1" si="69"/>
        <v>0.30427306924528652</v>
      </c>
      <c r="Z447" s="2">
        <f t="shared" ca="1" si="69"/>
        <v>0.95566821054840256</v>
      </c>
      <c r="AA447" s="2">
        <f t="shared" ca="1" si="69"/>
        <v>0.3302265665592552</v>
      </c>
      <c r="AB447" s="2">
        <f t="shared" ca="1" si="69"/>
        <v>0.98603886467318003</v>
      </c>
      <c r="AC447" s="2">
        <f t="shared" ca="1" si="69"/>
        <v>0.61011622956822043</v>
      </c>
      <c r="AD447" s="2">
        <f t="shared" ca="1" si="69"/>
        <v>0.86427519202955905</v>
      </c>
      <c r="AE447" s="2">
        <f t="shared" ca="1" si="69"/>
        <v>2.1542557551962882E-2</v>
      </c>
      <c r="AF447" s="2">
        <f t="shared" ca="1" si="69"/>
        <v>0.59110207532508452</v>
      </c>
      <c r="AG447" s="2">
        <f t="shared" ca="1" si="64"/>
        <v>0.68301297116227921</v>
      </c>
      <c r="AH447" s="2">
        <f t="shared" ca="1" si="64"/>
        <v>0.97181897185479815</v>
      </c>
      <c r="AI447" s="2">
        <f t="shared" ca="1" si="64"/>
        <v>0.2472557797024173</v>
      </c>
    </row>
    <row r="448" spans="1:35" x14ac:dyDescent="0.35">
      <c r="A448" s="4">
        <v>892</v>
      </c>
      <c r="B448" s="2">
        <f t="shared" ca="1" si="70"/>
        <v>0.26657324740059707</v>
      </c>
      <c r="C448" s="2">
        <f t="shared" ca="1" si="70"/>
        <v>0.14848637930875208</v>
      </c>
      <c r="D448" s="2">
        <f t="shared" ca="1" si="70"/>
        <v>0.12173006940934084</v>
      </c>
      <c r="E448" s="2">
        <f t="shared" ca="1" si="70"/>
        <v>0.44353627735777112</v>
      </c>
      <c r="F448" s="2">
        <f t="shared" ca="1" si="70"/>
        <v>0.76335418563386415</v>
      </c>
      <c r="G448" s="2">
        <f t="shared" ca="1" si="70"/>
        <v>3.5633552234697441E-2</v>
      </c>
      <c r="H448" s="2">
        <f t="shared" ca="1" si="70"/>
        <v>0.40450117443397515</v>
      </c>
      <c r="I448" s="2">
        <f t="shared" ca="1" si="70"/>
        <v>0.1527105629795561</v>
      </c>
      <c r="J448" s="2">
        <f t="shared" ca="1" si="70"/>
        <v>0.67813387893165644</v>
      </c>
      <c r="K448" s="2">
        <f t="shared" ca="1" si="70"/>
        <v>0.89454346820741204</v>
      </c>
      <c r="L448" s="2">
        <f t="shared" ca="1" si="70"/>
        <v>0.17822170508314272</v>
      </c>
      <c r="M448" s="2">
        <f t="shared" ca="1" si="70"/>
        <v>0.54117327382468272</v>
      </c>
      <c r="N448" s="2">
        <f t="shared" ca="1" si="70"/>
        <v>0.19741547419149696</v>
      </c>
      <c r="O448" s="2">
        <f t="shared" ca="1" si="70"/>
        <v>0.71292200849847043</v>
      </c>
      <c r="P448" s="2">
        <f t="shared" ca="1" si="70"/>
        <v>0.22539832097348966</v>
      </c>
      <c r="Q448" s="2">
        <f t="shared" ca="1" si="70"/>
        <v>0.92005558283031441</v>
      </c>
      <c r="R448" s="2">
        <f t="shared" ca="1" si="69"/>
        <v>0.51780533860437306</v>
      </c>
      <c r="S448" s="2">
        <f t="shared" ca="1" si="69"/>
        <v>0.88771820358887243</v>
      </c>
      <c r="T448" s="2">
        <f t="shared" ca="1" si="69"/>
        <v>5.5787107737222286E-2</v>
      </c>
      <c r="U448" s="2">
        <f t="shared" ca="1" si="69"/>
        <v>0.45760084114645239</v>
      </c>
      <c r="V448" s="2">
        <f t="shared" ca="1" si="69"/>
        <v>0.38337176741416845</v>
      </c>
      <c r="W448" s="2">
        <f t="shared" ca="1" si="69"/>
        <v>0.7483605061070745</v>
      </c>
      <c r="X448" s="2">
        <f t="shared" ca="1" si="69"/>
        <v>0.64501266394486068</v>
      </c>
      <c r="Y448" s="2">
        <f t="shared" ca="1" si="69"/>
        <v>0.17021202057935236</v>
      </c>
      <c r="Z448" s="2">
        <f t="shared" ca="1" si="69"/>
        <v>0.192587049188921</v>
      </c>
      <c r="AA448" s="2">
        <f t="shared" ca="1" si="69"/>
        <v>0.16801570269581989</v>
      </c>
      <c r="AB448" s="2">
        <f t="shared" ca="1" si="69"/>
        <v>0.21982763836998032</v>
      </c>
      <c r="AC448" s="2">
        <f t="shared" ca="1" si="69"/>
        <v>0.59665237153001549</v>
      </c>
      <c r="AD448" s="2">
        <f t="shared" ca="1" si="69"/>
        <v>0.2597111358191414</v>
      </c>
      <c r="AE448" s="2">
        <f t="shared" ca="1" si="69"/>
        <v>0.63873063079331305</v>
      </c>
      <c r="AF448" s="2">
        <f t="shared" ca="1" si="69"/>
        <v>0.63169618027888452</v>
      </c>
      <c r="AG448" s="2">
        <f t="shared" ca="1" si="64"/>
        <v>0.50007672484286259</v>
      </c>
      <c r="AH448" s="2">
        <f t="shared" ca="1" si="64"/>
        <v>7.133989550905584E-2</v>
      </c>
      <c r="AI448" s="2">
        <f t="shared" ca="1" si="64"/>
        <v>0.49047301534495469</v>
      </c>
    </row>
    <row r="449" spans="1:35" x14ac:dyDescent="0.35">
      <c r="A449" s="4">
        <v>816</v>
      </c>
      <c r="B449" s="2">
        <f t="shared" ca="1" si="70"/>
        <v>0.40884095849539126</v>
      </c>
      <c r="C449" s="2">
        <f t="shared" ca="1" si="70"/>
        <v>0.92131232934183815</v>
      </c>
      <c r="D449" s="2">
        <f t="shared" ca="1" si="70"/>
        <v>0.88032089724858076</v>
      </c>
      <c r="E449" s="2">
        <f t="shared" ca="1" si="70"/>
        <v>0.68212032251001831</v>
      </c>
      <c r="F449" s="2">
        <f t="shared" ca="1" si="70"/>
        <v>0.8574692766653651</v>
      </c>
      <c r="G449" s="2">
        <f t="shared" ca="1" si="70"/>
        <v>0.34154460922994878</v>
      </c>
      <c r="H449" s="2">
        <f t="shared" ca="1" si="70"/>
        <v>0.77082038125213481</v>
      </c>
      <c r="I449" s="2">
        <f t="shared" ca="1" si="70"/>
        <v>0.15280646149008692</v>
      </c>
      <c r="J449" s="2">
        <f t="shared" ca="1" si="70"/>
        <v>0.48460445547058673</v>
      </c>
      <c r="K449" s="2">
        <f t="shared" ca="1" si="70"/>
        <v>0.64333246914529341</v>
      </c>
      <c r="L449" s="2">
        <f t="shared" ca="1" si="70"/>
        <v>0.50996708814971159</v>
      </c>
      <c r="M449" s="2">
        <f t="shared" ca="1" si="70"/>
        <v>0.96228873984458363</v>
      </c>
      <c r="N449" s="2">
        <f t="shared" ca="1" si="70"/>
        <v>0.19037149020000754</v>
      </c>
      <c r="O449" s="2">
        <f t="shared" ca="1" si="70"/>
        <v>0.16597956128938351</v>
      </c>
      <c r="P449" s="2">
        <f t="shared" ca="1" si="70"/>
        <v>0.62983861441537159</v>
      </c>
      <c r="Q449" s="2">
        <f t="shared" ca="1" si="70"/>
        <v>0.77390620486851225</v>
      </c>
      <c r="R449" s="2">
        <f t="shared" ca="1" si="69"/>
        <v>0.32200844820579733</v>
      </c>
      <c r="S449" s="2">
        <f t="shared" ca="1" si="69"/>
        <v>0.21557700723308448</v>
      </c>
      <c r="T449" s="2">
        <f t="shared" ca="1" si="69"/>
        <v>0.49676093870142413</v>
      </c>
      <c r="U449" s="2">
        <f t="shared" ca="1" si="69"/>
        <v>1.904056772094509E-2</v>
      </c>
      <c r="V449" s="2">
        <f t="shared" ca="1" si="69"/>
        <v>0.65593947048361101</v>
      </c>
      <c r="W449" s="2">
        <f t="shared" ca="1" si="69"/>
        <v>0.36653080712870567</v>
      </c>
      <c r="X449" s="2">
        <f t="shared" ca="1" si="69"/>
        <v>0.31369217691523932</v>
      </c>
      <c r="Y449" s="2">
        <f t="shared" ca="1" si="69"/>
        <v>0.14103341378758139</v>
      </c>
      <c r="Z449" s="2">
        <f t="shared" ca="1" si="69"/>
        <v>3.9213037534856832E-2</v>
      </c>
      <c r="AA449" s="2">
        <f t="shared" ca="1" si="69"/>
        <v>0.98498459036910213</v>
      </c>
      <c r="AB449" s="2">
        <f t="shared" ca="1" si="69"/>
        <v>0.92222001580319013</v>
      </c>
      <c r="AC449" s="2">
        <f t="shared" ca="1" si="69"/>
        <v>0.17639376376136684</v>
      </c>
      <c r="AD449" s="2">
        <f t="shared" ca="1" si="69"/>
        <v>0.96164704873268381</v>
      </c>
      <c r="AE449" s="2">
        <f t="shared" ca="1" si="69"/>
        <v>0.35341664995574462</v>
      </c>
      <c r="AF449" s="2">
        <f t="shared" ca="1" si="69"/>
        <v>0.13198462085657992</v>
      </c>
      <c r="AG449" s="2">
        <f t="shared" ca="1" si="64"/>
        <v>0.64311287402780859</v>
      </c>
      <c r="AH449" s="2">
        <f t="shared" ca="1" si="64"/>
        <v>0.80751520480828387</v>
      </c>
      <c r="AI449" s="2">
        <f t="shared" ca="1" si="64"/>
        <v>8.6162560747178984E-2</v>
      </c>
    </row>
    <row r="450" spans="1:35" x14ac:dyDescent="0.35">
      <c r="A450" s="4">
        <v>812</v>
      </c>
      <c r="B450" s="2">
        <f t="shared" ca="1" si="70"/>
        <v>0.38675734384703997</v>
      </c>
      <c r="C450" s="2">
        <f t="shared" ca="1" si="70"/>
        <v>0.16359739350426949</v>
      </c>
      <c r="D450" s="2">
        <f t="shared" ca="1" si="70"/>
        <v>0.86116903742148021</v>
      </c>
      <c r="E450" s="2">
        <f t="shared" ca="1" si="70"/>
        <v>4.701981238789088E-2</v>
      </c>
      <c r="F450" s="2">
        <f t="shared" ca="1" si="70"/>
        <v>0.44865588720724436</v>
      </c>
      <c r="G450" s="2">
        <f t="shared" ca="1" si="70"/>
        <v>0.53016531209953766</v>
      </c>
      <c r="H450" s="2">
        <f t="shared" ca="1" si="70"/>
        <v>0.70041351567266341</v>
      </c>
      <c r="I450" s="2">
        <f t="shared" ca="1" si="70"/>
        <v>0.758801738675278</v>
      </c>
      <c r="J450" s="2">
        <f t="shared" ca="1" si="70"/>
        <v>0.2198745152909749</v>
      </c>
      <c r="K450" s="2">
        <f t="shared" ca="1" si="70"/>
        <v>0.26846744261644262</v>
      </c>
      <c r="L450" s="2">
        <f t="shared" ca="1" si="70"/>
        <v>0.53045244882015863</v>
      </c>
      <c r="M450" s="2">
        <f t="shared" ca="1" si="70"/>
        <v>0.70824855158083999</v>
      </c>
      <c r="N450" s="2">
        <f t="shared" ca="1" si="70"/>
        <v>0.45729181498149507</v>
      </c>
      <c r="O450" s="2">
        <f t="shared" ca="1" si="70"/>
        <v>0.84258302532240703</v>
      </c>
      <c r="P450" s="2">
        <f t="shared" ca="1" si="70"/>
        <v>0.18962137022568892</v>
      </c>
      <c r="Q450" s="2">
        <f t="shared" ca="1" si="70"/>
        <v>0.92695675347025985</v>
      </c>
      <c r="R450" s="2">
        <f t="shared" ca="1" si="69"/>
        <v>0.54182391683417941</v>
      </c>
      <c r="S450" s="2">
        <f t="shared" ca="1" si="69"/>
        <v>0.17741535804899922</v>
      </c>
      <c r="T450" s="2">
        <f t="shared" ca="1" si="69"/>
        <v>0.48643903826437629</v>
      </c>
      <c r="U450" s="2">
        <f t="shared" ca="1" si="69"/>
        <v>0.58006622050282008</v>
      </c>
      <c r="V450" s="2">
        <f t="shared" ca="1" si="69"/>
        <v>0.30674133643521129</v>
      </c>
      <c r="W450" s="2">
        <f t="shared" ca="1" si="69"/>
        <v>7.7643046940809701E-2</v>
      </c>
      <c r="X450" s="2">
        <f t="shared" ca="1" si="69"/>
        <v>0.53578385773180681</v>
      </c>
      <c r="Y450" s="2">
        <f t="shared" ca="1" si="69"/>
        <v>0.21255288974276465</v>
      </c>
      <c r="Z450" s="2">
        <f t="shared" ca="1" si="69"/>
        <v>0.88173642102037453</v>
      </c>
      <c r="AA450" s="2">
        <f t="shared" ca="1" si="69"/>
        <v>0.94458426439192567</v>
      </c>
      <c r="AB450" s="2">
        <f t="shared" ca="1" si="69"/>
        <v>0.95325058868876555</v>
      </c>
      <c r="AC450" s="2">
        <f t="shared" ca="1" si="69"/>
        <v>0.79129188344046819</v>
      </c>
      <c r="AD450" s="2">
        <f t="shared" ca="1" si="69"/>
        <v>8.9378546666681102E-2</v>
      </c>
      <c r="AE450" s="2">
        <f t="shared" ca="1" si="69"/>
        <v>0.49122802629427764</v>
      </c>
      <c r="AF450" s="2">
        <f t="shared" ca="1" si="69"/>
        <v>0.78593763021177143</v>
      </c>
      <c r="AG450" s="2">
        <f t="shared" ca="1" si="64"/>
        <v>4.6894966765507862E-2</v>
      </c>
      <c r="AH450" s="2">
        <f t="shared" ca="1" si="64"/>
        <v>0.33376896193084893</v>
      </c>
      <c r="AI450" s="2">
        <f t="shared" ca="1" si="64"/>
        <v>0.62167405663065456</v>
      </c>
    </row>
    <row r="451" spans="1:35" x14ac:dyDescent="0.35">
      <c r="A451" s="4">
        <v>782</v>
      </c>
      <c r="B451" s="2">
        <f t="shared" ca="1" si="70"/>
        <v>0.31821317632035784</v>
      </c>
      <c r="C451" s="2">
        <f t="shared" ca="1" si="70"/>
        <v>0.1879360810331312</v>
      </c>
      <c r="D451" s="2">
        <f t="shared" ca="1" si="70"/>
        <v>0.47605211959293015</v>
      </c>
      <c r="E451" s="2">
        <f t="shared" ca="1" si="70"/>
        <v>0.81946879801546513</v>
      </c>
      <c r="F451" s="2">
        <f t="shared" ca="1" si="70"/>
        <v>0.32635748262281028</v>
      </c>
      <c r="G451" s="2">
        <f t="shared" ca="1" si="70"/>
        <v>0.55880339380942701</v>
      </c>
      <c r="H451" s="2">
        <f t="shared" ca="1" si="70"/>
        <v>0.48793264507793654</v>
      </c>
      <c r="I451" s="2">
        <f t="shared" ca="1" si="70"/>
        <v>6.5981054423918994E-2</v>
      </c>
      <c r="J451" s="2">
        <f t="shared" ca="1" si="70"/>
        <v>0.46000503716757379</v>
      </c>
      <c r="K451" s="2">
        <f t="shared" ca="1" si="70"/>
        <v>0.54078024035480621</v>
      </c>
      <c r="L451" s="2">
        <f t="shared" ca="1" si="70"/>
        <v>0.18880311755738011</v>
      </c>
      <c r="M451" s="2">
        <f t="shared" ca="1" si="70"/>
        <v>0.35485597783736866</v>
      </c>
      <c r="N451" s="2">
        <f t="shared" ca="1" si="70"/>
        <v>0.72331175174230466</v>
      </c>
      <c r="O451" s="2">
        <f t="shared" ca="1" si="70"/>
        <v>0.60503867040288917</v>
      </c>
      <c r="P451" s="2">
        <f t="shared" ca="1" si="70"/>
        <v>0.65757971210163557</v>
      </c>
      <c r="Q451" s="2">
        <f t="shared" ca="1" si="70"/>
        <v>0.87724872571206458</v>
      </c>
      <c r="R451" s="2">
        <f t="shared" ca="1" si="69"/>
        <v>0.82438222694306806</v>
      </c>
      <c r="S451" s="2">
        <f t="shared" ca="1" si="69"/>
        <v>0.76986754623824039</v>
      </c>
      <c r="T451" s="2">
        <f t="shared" ca="1" si="69"/>
        <v>0.4948135685721915</v>
      </c>
      <c r="U451" s="2">
        <f t="shared" ca="1" si="69"/>
        <v>0.41877598381943837</v>
      </c>
      <c r="V451" s="2">
        <f t="shared" ca="1" si="69"/>
        <v>0.41056161475144315</v>
      </c>
      <c r="W451" s="2">
        <f t="shared" ca="1" si="69"/>
        <v>0.2573776552185264</v>
      </c>
      <c r="X451" s="2">
        <f t="shared" ca="1" si="69"/>
        <v>0.5546720705838486</v>
      </c>
      <c r="Y451" s="2">
        <f t="shared" ca="1" si="69"/>
        <v>0.94405151176608393</v>
      </c>
      <c r="Z451" s="2">
        <f t="shared" ca="1" si="69"/>
        <v>0.85513760289702723</v>
      </c>
      <c r="AA451" s="2">
        <f t="shared" ca="1" si="69"/>
        <v>0.35976507461217</v>
      </c>
      <c r="AB451" s="2">
        <f t="shared" ca="1" si="69"/>
        <v>0.90083238170362168</v>
      </c>
      <c r="AC451" s="2">
        <f t="shared" ca="1" si="69"/>
        <v>0.75906733318507347</v>
      </c>
      <c r="AD451" s="2">
        <f t="shared" ca="1" si="69"/>
        <v>0.50456531903100243</v>
      </c>
      <c r="AE451" s="2">
        <f t="shared" ca="1" si="69"/>
        <v>0.69062877387431332</v>
      </c>
      <c r="AF451" s="2">
        <f t="shared" ca="1" si="69"/>
        <v>0.41643661885591854</v>
      </c>
      <c r="AG451" s="2">
        <f t="shared" ca="1" si="64"/>
        <v>0.12154286614606979</v>
      </c>
      <c r="AH451" s="2">
        <f t="shared" ca="1" si="64"/>
        <v>0.66763046245096214</v>
      </c>
      <c r="AI451" s="2">
        <f t="shared" ca="1" si="64"/>
        <v>0.15357294175012115</v>
      </c>
    </row>
    <row r="452" spans="1:35" x14ac:dyDescent="0.35">
      <c r="A452" s="4">
        <v>657</v>
      </c>
      <c r="B452" s="2">
        <f t="shared" ca="1" si="70"/>
        <v>0.74166912893653369</v>
      </c>
      <c r="C452" s="2">
        <f t="shared" ca="1" si="70"/>
        <v>0.47642901105947011</v>
      </c>
      <c r="D452" s="2">
        <f t="shared" ca="1" si="70"/>
        <v>5.3525944648081358E-2</v>
      </c>
      <c r="E452" s="2">
        <f t="shared" ca="1" si="70"/>
        <v>0.48823756931481022</v>
      </c>
      <c r="F452" s="2">
        <f t="shared" ca="1" si="70"/>
        <v>0.62857509029882397</v>
      </c>
      <c r="G452" s="2">
        <f t="shared" ca="1" si="70"/>
        <v>0.1502542669743242</v>
      </c>
      <c r="H452" s="2">
        <f t="shared" ca="1" si="70"/>
        <v>0.31922864201388579</v>
      </c>
      <c r="I452" s="2">
        <f t="shared" ca="1" si="70"/>
        <v>0.37691394243023901</v>
      </c>
      <c r="J452" s="2">
        <f t="shared" ca="1" si="70"/>
        <v>0.32394884679655755</v>
      </c>
      <c r="K452" s="2">
        <f t="shared" ca="1" si="70"/>
        <v>0.70520741425915578</v>
      </c>
      <c r="L452" s="2">
        <f t="shared" ca="1" si="70"/>
        <v>0.37377245611604459</v>
      </c>
      <c r="M452" s="2">
        <f t="shared" ca="1" si="70"/>
        <v>0.51111169259873801</v>
      </c>
      <c r="N452" s="2">
        <f t="shared" ca="1" si="70"/>
        <v>0.95877428392077046</v>
      </c>
      <c r="O452" s="2">
        <f t="shared" ca="1" si="70"/>
        <v>0.98650326288148871</v>
      </c>
      <c r="P452" s="2">
        <f t="shared" ca="1" si="70"/>
        <v>0.6815496829288763</v>
      </c>
      <c r="Q452" s="2">
        <f t="shared" ca="1" si="70"/>
        <v>0.80697705300942479</v>
      </c>
      <c r="R452" s="2">
        <f t="shared" ca="1" si="69"/>
        <v>0.77224592342075415</v>
      </c>
      <c r="S452" s="2">
        <f t="shared" ca="1" si="69"/>
        <v>2.2135007060826162E-2</v>
      </c>
      <c r="T452" s="2">
        <f t="shared" ca="1" si="69"/>
        <v>0.63897035899244214</v>
      </c>
      <c r="U452" s="2">
        <f t="shared" ca="1" si="69"/>
        <v>0.34092590016647428</v>
      </c>
      <c r="V452" s="2">
        <f t="shared" ca="1" si="69"/>
        <v>0.87852997299931879</v>
      </c>
      <c r="W452" s="2">
        <f t="shared" ca="1" si="69"/>
        <v>0.92815340536658464</v>
      </c>
      <c r="X452" s="2">
        <f t="shared" ca="1" si="69"/>
        <v>0.67429871811459297</v>
      </c>
      <c r="Y452" s="2">
        <f t="shared" ca="1" si="69"/>
        <v>0.93898085994558422</v>
      </c>
      <c r="Z452" s="2">
        <f t="shared" ca="1" si="69"/>
        <v>9.4615077066887432E-2</v>
      </c>
      <c r="AA452" s="2">
        <f t="shared" ca="1" si="69"/>
        <v>0.10869479280094063</v>
      </c>
      <c r="AB452" s="2">
        <f t="shared" ca="1" si="69"/>
        <v>0.72968716181681059</v>
      </c>
      <c r="AC452" s="2">
        <f t="shared" ca="1" si="69"/>
        <v>3.6887719002058006E-2</v>
      </c>
      <c r="AD452" s="2">
        <f t="shared" ca="1" si="69"/>
        <v>0.64858891280870301</v>
      </c>
      <c r="AE452" s="2">
        <f t="shared" ca="1" si="69"/>
        <v>0.79949691614065754</v>
      </c>
      <c r="AF452" s="2">
        <f t="shared" ca="1" si="69"/>
        <v>0.45559691204327313</v>
      </c>
      <c r="AG452" s="2">
        <f t="shared" ca="1" si="64"/>
        <v>0.59540800984043096</v>
      </c>
      <c r="AH452" s="2">
        <f t="shared" ca="1" si="64"/>
        <v>0.2427001881570886</v>
      </c>
      <c r="AI452" s="2">
        <f t="shared" ca="1" si="64"/>
        <v>0.61133096283998489</v>
      </c>
    </row>
    <row r="453" spans="1:35" x14ac:dyDescent="0.35">
      <c r="A453" s="4">
        <v>573</v>
      </c>
      <c r="B453" s="2">
        <f t="shared" ca="1" si="70"/>
        <v>0.18309484660633135</v>
      </c>
      <c r="C453" s="2">
        <f t="shared" ca="1" si="70"/>
        <v>0.82112560161312886</v>
      </c>
      <c r="D453" s="2">
        <f t="shared" ca="1" si="70"/>
        <v>0.4994642999593113</v>
      </c>
      <c r="E453" s="2">
        <f t="shared" ca="1" si="70"/>
        <v>0.87841172535223966</v>
      </c>
      <c r="F453" s="2">
        <f t="shared" ca="1" si="70"/>
        <v>8.8887103201494733E-2</v>
      </c>
      <c r="G453" s="2">
        <f t="shared" ca="1" si="70"/>
        <v>0.59476368434671256</v>
      </c>
      <c r="H453" s="2">
        <f t="shared" ca="1" si="70"/>
        <v>0.58066191013654855</v>
      </c>
      <c r="I453" s="2">
        <f t="shared" ca="1" si="70"/>
        <v>0.51523187308826779</v>
      </c>
      <c r="J453" s="2">
        <f t="shared" ca="1" si="70"/>
        <v>0.22974665528031446</v>
      </c>
      <c r="K453" s="2">
        <f t="shared" ca="1" si="70"/>
        <v>0.86408983376620951</v>
      </c>
      <c r="L453" s="2">
        <f t="shared" ca="1" si="70"/>
        <v>0.98635917555177521</v>
      </c>
      <c r="M453" s="2">
        <f t="shared" ca="1" si="70"/>
        <v>0.36451780384119492</v>
      </c>
      <c r="N453" s="2">
        <f t="shared" ca="1" si="70"/>
        <v>0.66783135945292604</v>
      </c>
      <c r="O453" s="2">
        <f t="shared" ca="1" si="70"/>
        <v>0.45123113856763819</v>
      </c>
      <c r="P453" s="2">
        <f t="shared" ca="1" si="70"/>
        <v>0.16806376749660701</v>
      </c>
      <c r="Q453" s="2">
        <f t="shared" ca="1" si="70"/>
        <v>0.95058529168228179</v>
      </c>
      <c r="R453" s="2">
        <f t="shared" ca="1" si="69"/>
        <v>0.71546585743709046</v>
      </c>
      <c r="S453" s="2">
        <f t="shared" ca="1" si="69"/>
        <v>0.61443745334530564</v>
      </c>
      <c r="T453" s="2">
        <f t="shared" ca="1" si="69"/>
        <v>0.65039425167291143</v>
      </c>
      <c r="U453" s="2">
        <f t="shared" ca="1" si="69"/>
        <v>5.3674699407027293E-2</v>
      </c>
      <c r="V453" s="2">
        <f t="shared" ca="1" si="69"/>
        <v>5.6757576687563871E-3</v>
      </c>
      <c r="W453" s="2">
        <f t="shared" ca="1" si="69"/>
        <v>0.33472056361638292</v>
      </c>
      <c r="X453" s="2">
        <f t="shared" ca="1" si="69"/>
        <v>0.15145585245864734</v>
      </c>
      <c r="Y453" s="2">
        <f t="shared" ca="1" si="69"/>
        <v>0.50013889187638694</v>
      </c>
      <c r="Z453" s="2">
        <f t="shared" ca="1" si="69"/>
        <v>8.9703063970069108E-2</v>
      </c>
      <c r="AA453" s="2">
        <f t="shared" ca="1" si="69"/>
        <v>0.98744757263293326</v>
      </c>
      <c r="AB453" s="2">
        <f t="shared" ca="1" si="69"/>
        <v>0.3192991258855129</v>
      </c>
      <c r="AC453" s="2">
        <f t="shared" ca="1" si="69"/>
        <v>0.37972369356532132</v>
      </c>
      <c r="AD453" s="2">
        <f t="shared" ca="1" si="69"/>
        <v>0.88788568289477532</v>
      </c>
      <c r="AE453" s="2">
        <f t="shared" ca="1" si="69"/>
        <v>0.16192728568791404</v>
      </c>
      <c r="AF453" s="2">
        <f t="shared" ca="1" si="69"/>
        <v>0.78340001028285344</v>
      </c>
      <c r="AG453" s="2">
        <f t="shared" ca="1" si="64"/>
        <v>0.59622965108532333</v>
      </c>
      <c r="AH453" s="2">
        <f t="shared" ca="1" si="64"/>
        <v>0.93585214260132632</v>
      </c>
      <c r="AI453" s="2">
        <f t="shared" ca="1" si="64"/>
        <v>0.43160233449352936</v>
      </c>
    </row>
    <row r="454" spans="1:35" x14ac:dyDescent="0.35">
      <c r="A454" s="4">
        <v>458</v>
      </c>
      <c r="B454" s="2">
        <f t="shared" ca="1" si="70"/>
        <v>0.45000453833831655</v>
      </c>
      <c r="C454" s="2">
        <f t="shared" ca="1" si="70"/>
        <v>0.62579884204316516</v>
      </c>
      <c r="D454" s="2">
        <f t="shared" ca="1" si="70"/>
        <v>0.38418192942904805</v>
      </c>
      <c r="E454" s="2">
        <f t="shared" ca="1" si="70"/>
        <v>0.45696658052357653</v>
      </c>
      <c r="F454" s="2">
        <f t="shared" ca="1" si="70"/>
        <v>0.94489982430115049</v>
      </c>
      <c r="G454" s="2">
        <f t="shared" ca="1" si="70"/>
        <v>0.47566811343149507</v>
      </c>
      <c r="H454" s="2">
        <f t="shared" ca="1" si="70"/>
        <v>0.28216097233090598</v>
      </c>
      <c r="I454" s="2">
        <f t="shared" ca="1" si="70"/>
        <v>8.6251865344541545E-2</v>
      </c>
      <c r="J454" s="2">
        <f t="shared" ca="1" si="70"/>
        <v>0.86146862586410622</v>
      </c>
      <c r="K454" s="2">
        <f t="shared" ca="1" si="70"/>
        <v>0.9891568900947777</v>
      </c>
      <c r="L454" s="2">
        <f t="shared" ca="1" si="70"/>
        <v>0.77279013182569423</v>
      </c>
      <c r="M454" s="2">
        <f t="shared" ca="1" si="70"/>
        <v>0.99569739040022565</v>
      </c>
      <c r="N454" s="2">
        <f t="shared" ca="1" si="70"/>
        <v>0.34032025553009615</v>
      </c>
      <c r="O454" s="2">
        <f t="shared" ca="1" si="70"/>
        <v>0.44362803162844455</v>
      </c>
      <c r="P454" s="2">
        <f t="shared" ca="1" si="70"/>
        <v>0.50406720404733596</v>
      </c>
      <c r="Q454" s="2">
        <f t="shared" ca="1" si="70"/>
        <v>0.92215983274287494</v>
      </c>
      <c r="R454" s="2">
        <f t="shared" ca="1" si="69"/>
        <v>0.56751800714838019</v>
      </c>
      <c r="S454" s="2">
        <f t="shared" ca="1" si="69"/>
        <v>0.26800725787003554</v>
      </c>
      <c r="T454" s="2">
        <f t="shared" ca="1" si="69"/>
        <v>0.4965307607618924</v>
      </c>
      <c r="U454" s="2">
        <f t="shared" ca="1" si="69"/>
        <v>0.51328326821929171</v>
      </c>
      <c r="V454" s="2">
        <f t="shared" ca="1" si="69"/>
        <v>4.1051523329871054E-2</v>
      </c>
      <c r="W454" s="2">
        <f t="shared" ca="1" si="69"/>
        <v>0.72568867390868796</v>
      </c>
      <c r="X454" s="2">
        <f t="shared" ca="1" si="69"/>
        <v>0.88326308781672169</v>
      </c>
      <c r="Y454" s="2">
        <f t="shared" ca="1" si="69"/>
        <v>0.42816156344737388</v>
      </c>
      <c r="Z454" s="2">
        <f t="shared" ca="1" si="69"/>
        <v>0.95476898442226021</v>
      </c>
      <c r="AA454" s="2">
        <f t="shared" ca="1" si="69"/>
        <v>0.38647334779245601</v>
      </c>
      <c r="AB454" s="2">
        <f t="shared" ca="1" si="69"/>
        <v>0.32084369120838052</v>
      </c>
      <c r="AC454" s="2">
        <f t="shared" ca="1" si="69"/>
        <v>0.92235523976102018</v>
      </c>
      <c r="AD454" s="2">
        <f t="shared" ca="1" si="69"/>
        <v>0.2655804127710748</v>
      </c>
      <c r="AE454" s="2">
        <f t="shared" ca="1" si="69"/>
        <v>0.21594982240825988</v>
      </c>
      <c r="AF454" s="2">
        <f t="shared" ca="1" si="69"/>
        <v>0.89497317060422421</v>
      </c>
      <c r="AG454" s="2">
        <f t="shared" ca="1" si="64"/>
        <v>0.15525498788078562</v>
      </c>
      <c r="AH454" s="2">
        <f t="shared" ca="1" si="64"/>
        <v>0.73555252013311467</v>
      </c>
      <c r="AI454" s="2">
        <f t="shared" ca="1" si="64"/>
        <v>0.60626062487804389</v>
      </c>
    </row>
    <row r="455" spans="1:35" x14ac:dyDescent="0.35">
      <c r="A455" s="4">
        <v>453</v>
      </c>
      <c r="B455" s="2">
        <f t="shared" ca="1" si="70"/>
        <v>0.21942957649747763</v>
      </c>
      <c r="C455" s="2">
        <f t="shared" ca="1" si="70"/>
        <v>0.35676383062765393</v>
      </c>
      <c r="D455" s="2">
        <f t="shared" ca="1" si="70"/>
        <v>0.66824372805453292</v>
      </c>
      <c r="E455" s="2">
        <f t="shared" ca="1" si="70"/>
        <v>0.85566464564656697</v>
      </c>
      <c r="F455" s="2">
        <f t="shared" ca="1" si="70"/>
        <v>0.19655207723025603</v>
      </c>
      <c r="G455" s="2">
        <f t="shared" ca="1" si="70"/>
        <v>0.29150824253615726</v>
      </c>
      <c r="H455" s="2">
        <f t="shared" ca="1" si="70"/>
        <v>5.2812041200549054E-2</v>
      </c>
      <c r="I455" s="2">
        <f t="shared" ca="1" si="70"/>
        <v>0.69571270440714517</v>
      </c>
      <c r="J455" s="2">
        <f t="shared" ca="1" si="70"/>
        <v>0.38717125772050587</v>
      </c>
      <c r="K455" s="2">
        <f t="shared" ca="1" si="70"/>
        <v>0.82856863159649385</v>
      </c>
      <c r="L455" s="2">
        <f t="shared" ca="1" si="70"/>
        <v>2.0973190618272741E-2</v>
      </c>
      <c r="M455" s="2">
        <f t="shared" ca="1" si="70"/>
        <v>0.37513889363782171</v>
      </c>
      <c r="N455" s="2">
        <f t="shared" ca="1" si="70"/>
        <v>9.4989617884424393E-2</v>
      </c>
      <c r="O455" s="2">
        <f t="shared" ca="1" si="70"/>
        <v>0.23306893485905444</v>
      </c>
      <c r="P455" s="2">
        <f t="shared" ca="1" si="70"/>
        <v>0.26444951951069406</v>
      </c>
      <c r="Q455" s="2">
        <f t="shared" ca="1" si="70"/>
        <v>0.57575792576418117</v>
      </c>
      <c r="R455" s="2">
        <f t="shared" ca="1" si="69"/>
        <v>0.83945459436077541</v>
      </c>
      <c r="S455" s="2">
        <f t="shared" ca="1" si="69"/>
        <v>0.9514943600590221</v>
      </c>
      <c r="T455" s="2">
        <f t="shared" ca="1" si="69"/>
        <v>3.6341677648901061E-2</v>
      </c>
      <c r="U455" s="2">
        <f t="shared" ca="1" si="69"/>
        <v>0.86261474017141182</v>
      </c>
      <c r="V455" s="2">
        <f t="shared" ca="1" si="69"/>
        <v>0.56934619844352508</v>
      </c>
      <c r="W455" s="2">
        <f t="shared" ca="1" si="69"/>
        <v>2.7650513968329848E-2</v>
      </c>
      <c r="X455" s="2">
        <f t="shared" ca="1" si="69"/>
        <v>0.21476054308691983</v>
      </c>
      <c r="Y455" s="2">
        <f t="shared" ca="1" si="69"/>
        <v>0.40430806056563384</v>
      </c>
      <c r="Z455" s="2">
        <f t="shared" ca="1" si="69"/>
        <v>0.24269735982837803</v>
      </c>
      <c r="AA455" s="2">
        <f t="shared" ca="1" si="69"/>
        <v>3.6783589653613502E-2</v>
      </c>
      <c r="AB455" s="2">
        <f t="shared" ca="1" si="69"/>
        <v>0.90130244197669163</v>
      </c>
      <c r="AC455" s="2">
        <f t="shared" ca="1" si="69"/>
        <v>0.90936265348691259</v>
      </c>
      <c r="AD455" s="2">
        <f t="shared" ca="1" si="69"/>
        <v>0.26309507325540604</v>
      </c>
      <c r="AE455" s="2">
        <f t="shared" ca="1" si="69"/>
        <v>0.82708217771021741</v>
      </c>
      <c r="AF455" s="2">
        <f t="shared" ca="1" si="69"/>
        <v>0.94122035481754551</v>
      </c>
      <c r="AG455" s="2">
        <f t="shared" ca="1" si="64"/>
        <v>0.12223463373660493</v>
      </c>
      <c r="AH455" s="2">
        <f t="shared" ca="1" si="64"/>
        <v>0.71540550958089855</v>
      </c>
      <c r="AI455" s="2">
        <f t="shared" ca="1" si="64"/>
        <v>0.23174146344865176</v>
      </c>
    </row>
    <row r="456" spans="1:35" x14ac:dyDescent="0.35">
      <c r="A456" s="4">
        <v>448</v>
      </c>
      <c r="B456" s="2">
        <f t="shared" ca="1" si="70"/>
        <v>0.73934346529995509</v>
      </c>
      <c r="C456" s="2">
        <f t="shared" ca="1" si="70"/>
        <v>0.59483395646426218</v>
      </c>
      <c r="D456" s="2">
        <f t="shared" ca="1" si="70"/>
        <v>0.52868021763779838</v>
      </c>
      <c r="E456" s="2">
        <f t="shared" ca="1" si="70"/>
        <v>0.7381356735318777</v>
      </c>
      <c r="F456" s="2">
        <f t="shared" ca="1" si="70"/>
        <v>0.5470363898464129</v>
      </c>
      <c r="G456" s="2">
        <f t="shared" ca="1" si="70"/>
        <v>0.69108240147741895</v>
      </c>
      <c r="H456" s="2">
        <f t="shared" ca="1" si="70"/>
        <v>0.69934963583790311</v>
      </c>
      <c r="I456" s="2">
        <f t="shared" ca="1" si="70"/>
        <v>1.0401382109335722E-2</v>
      </c>
      <c r="J456" s="2">
        <f t="shared" ca="1" si="70"/>
        <v>0.98488491763910879</v>
      </c>
      <c r="K456" s="2">
        <f t="shared" ca="1" si="70"/>
        <v>0.8806737062165827</v>
      </c>
      <c r="L456" s="2">
        <f t="shared" ca="1" si="70"/>
        <v>0.91613957585668593</v>
      </c>
      <c r="M456" s="2">
        <f t="shared" ca="1" si="70"/>
        <v>0.41926783261581746</v>
      </c>
      <c r="N456" s="2">
        <f t="shared" ca="1" si="70"/>
        <v>0.88184840817067767</v>
      </c>
      <c r="O456" s="2">
        <f t="shared" ca="1" si="70"/>
        <v>0.88266165475843128</v>
      </c>
      <c r="P456" s="2">
        <f t="shared" ca="1" si="70"/>
        <v>0.32052890895310793</v>
      </c>
      <c r="Q456" s="2">
        <f t="shared" ca="1" si="70"/>
        <v>4.8964757934479741E-2</v>
      </c>
      <c r="R456" s="2">
        <f t="shared" ca="1" si="69"/>
        <v>5.2796646112184265E-3</v>
      </c>
      <c r="S456" s="2">
        <f t="shared" ca="1" si="69"/>
        <v>0.37769176931277237</v>
      </c>
      <c r="T456" s="2">
        <f t="shared" ca="1" si="69"/>
        <v>0.28666615892903768</v>
      </c>
      <c r="U456" s="2">
        <f t="shared" ca="1" si="69"/>
        <v>0.46453608249957445</v>
      </c>
      <c r="V456" s="2">
        <f t="shared" ca="1" si="69"/>
        <v>0.45620217303410937</v>
      </c>
      <c r="W456" s="2">
        <f t="shared" ca="1" si="69"/>
        <v>0.17785196668058278</v>
      </c>
      <c r="X456" s="2">
        <f t="shared" ca="1" si="69"/>
        <v>0.30816731459065894</v>
      </c>
      <c r="Y456" s="2">
        <f t="shared" ca="1" si="69"/>
        <v>0.47311165200481609</v>
      </c>
      <c r="Z456" s="2">
        <f t="shared" ca="1" si="69"/>
        <v>0.3090978695696841</v>
      </c>
      <c r="AA456" s="2">
        <f t="shared" ca="1" si="69"/>
        <v>0.19267902203409182</v>
      </c>
      <c r="AB456" s="2">
        <f t="shared" ca="1" si="69"/>
        <v>0.70740238974071368</v>
      </c>
      <c r="AC456" s="2">
        <f t="shared" ca="1" si="69"/>
        <v>0.7524246541910502</v>
      </c>
      <c r="AD456" s="2">
        <f t="shared" ca="1" si="69"/>
        <v>1.4609133719867495E-2</v>
      </c>
      <c r="AE456" s="2">
        <f t="shared" ca="1" si="69"/>
        <v>0.98549623383812868</v>
      </c>
      <c r="AF456" s="2">
        <f t="shared" ca="1" si="69"/>
        <v>1.4672780102205407E-2</v>
      </c>
      <c r="AG456" s="2">
        <f t="shared" ca="1" si="64"/>
        <v>0.66912494579662074</v>
      </c>
      <c r="AH456" s="2">
        <f t="shared" ca="1" si="64"/>
        <v>0.59341060907114351</v>
      </c>
      <c r="AI456" s="2">
        <f t="shared" ca="1" si="64"/>
        <v>0.65656426203627583</v>
      </c>
    </row>
    <row r="457" spans="1:35" x14ac:dyDescent="0.35">
      <c r="A457" s="4">
        <v>443</v>
      </c>
      <c r="B457" s="2">
        <f t="shared" ca="1" si="70"/>
        <v>0.66265181086425262</v>
      </c>
      <c r="C457" s="2">
        <f t="shared" ca="1" si="70"/>
        <v>0.1851362206227436</v>
      </c>
      <c r="D457" s="2">
        <f t="shared" ca="1" si="70"/>
        <v>0.81326302603264344</v>
      </c>
      <c r="E457" s="2">
        <f t="shared" ca="1" si="70"/>
        <v>0.39135192651485851</v>
      </c>
      <c r="F457" s="2">
        <f t="shared" ca="1" si="70"/>
        <v>0.28863928811994777</v>
      </c>
      <c r="G457" s="2">
        <f t="shared" ca="1" si="70"/>
        <v>0.51106470259509296</v>
      </c>
      <c r="H457" s="2">
        <f t="shared" ca="1" si="70"/>
        <v>0.43738632915359754</v>
      </c>
      <c r="I457" s="2">
        <f t="shared" ca="1" si="70"/>
        <v>7.4425136004357517E-2</v>
      </c>
      <c r="J457" s="2">
        <f t="shared" ca="1" si="70"/>
        <v>0.64444264959546815</v>
      </c>
      <c r="K457" s="2">
        <f t="shared" ca="1" si="70"/>
        <v>0.24913034689240521</v>
      </c>
      <c r="L457" s="2">
        <f t="shared" ca="1" si="70"/>
        <v>0.56079065435630804</v>
      </c>
      <c r="M457" s="2">
        <f t="shared" ca="1" si="70"/>
        <v>0.58099749548444402</v>
      </c>
      <c r="N457" s="2">
        <f t="shared" ca="1" si="70"/>
        <v>0.8549524675008271</v>
      </c>
      <c r="O457" s="2">
        <f t="shared" ca="1" si="70"/>
        <v>0.13274078353685248</v>
      </c>
      <c r="P457" s="2">
        <f t="shared" ca="1" si="70"/>
        <v>0.2681507867103905</v>
      </c>
      <c r="Q457" s="2">
        <f t="shared" ca="1" si="70"/>
        <v>0.56271646221925564</v>
      </c>
      <c r="R457" s="2">
        <f t="shared" ca="1" si="69"/>
        <v>0.20976391440951558</v>
      </c>
      <c r="S457" s="2">
        <f t="shared" ca="1" si="69"/>
        <v>0.99045395905757472</v>
      </c>
      <c r="T457" s="2">
        <f t="shared" ca="1" si="69"/>
        <v>0.79186072768051929</v>
      </c>
      <c r="U457" s="2">
        <f t="shared" ca="1" si="69"/>
        <v>0.65772676348567172</v>
      </c>
      <c r="V457" s="2">
        <f t="shared" ca="1" si="69"/>
        <v>0.34084207203435124</v>
      </c>
      <c r="W457" s="2">
        <f t="shared" ca="1" si="69"/>
        <v>0.3897857178531432</v>
      </c>
      <c r="X457" s="2">
        <f t="shared" ca="1" si="69"/>
        <v>0.16670808870411546</v>
      </c>
      <c r="Y457" s="2">
        <f t="shared" ca="1" si="69"/>
        <v>0.8675816689314787</v>
      </c>
      <c r="Z457" s="2">
        <f t="shared" ca="1" si="69"/>
        <v>0.51607275068419745</v>
      </c>
      <c r="AA457" s="2">
        <f t="shared" ca="1" si="69"/>
        <v>0.15265632127896289</v>
      </c>
      <c r="AB457" s="2">
        <f t="shared" ca="1" si="69"/>
        <v>0.88469631572713892</v>
      </c>
      <c r="AC457" s="2">
        <f t="shared" ca="1" si="69"/>
        <v>0.68698952508697642</v>
      </c>
      <c r="AD457" s="2">
        <f t="shared" ca="1" si="69"/>
        <v>0.10028669458033879</v>
      </c>
      <c r="AE457" s="2">
        <f t="shared" ca="1" si="69"/>
        <v>0.58119461326788968</v>
      </c>
      <c r="AF457" s="2">
        <f t="shared" ca="1" si="69"/>
        <v>7.6326822077910528E-2</v>
      </c>
      <c r="AG457" s="2">
        <f t="shared" ca="1" si="64"/>
        <v>0.53282426516108039</v>
      </c>
      <c r="AH457" s="2">
        <f t="shared" ca="1" si="64"/>
        <v>0.79845608991843264</v>
      </c>
      <c r="AI457" s="2">
        <f t="shared" ca="1" si="64"/>
        <v>0.33040341349109859</v>
      </c>
    </row>
    <row r="458" spans="1:35" x14ac:dyDescent="0.35">
      <c r="A458" s="4">
        <v>307</v>
      </c>
      <c r="B458" s="2">
        <f t="shared" ca="1" si="70"/>
        <v>0.84948866852922289</v>
      </c>
      <c r="C458" s="2">
        <f t="shared" ca="1" si="70"/>
        <v>0.9620855607001646</v>
      </c>
      <c r="D458" s="2">
        <f t="shared" ca="1" si="70"/>
        <v>9.9759232961232902E-3</v>
      </c>
      <c r="E458" s="2">
        <f t="shared" ca="1" si="70"/>
        <v>0.88651801504443017</v>
      </c>
      <c r="F458" s="2">
        <f t="shared" ca="1" si="70"/>
        <v>0.96936082993502748</v>
      </c>
      <c r="G458" s="2">
        <f t="shared" ca="1" si="70"/>
        <v>0.86054226330642092</v>
      </c>
      <c r="H458" s="2">
        <f t="shared" ca="1" si="70"/>
        <v>0.53952628267131886</v>
      </c>
      <c r="I458" s="2">
        <f t="shared" ca="1" si="70"/>
        <v>0.97066041558578497</v>
      </c>
      <c r="J458" s="2">
        <f t="shared" ca="1" si="70"/>
        <v>0.51060685841676967</v>
      </c>
      <c r="K458" s="2">
        <f t="shared" ca="1" si="70"/>
        <v>4.075012072258688E-2</v>
      </c>
      <c r="L458" s="2">
        <f t="shared" ca="1" si="70"/>
        <v>0.12176961448099899</v>
      </c>
      <c r="M458" s="2">
        <f t="shared" ca="1" si="70"/>
        <v>0.23399005833119901</v>
      </c>
      <c r="N458" s="2">
        <f t="shared" ca="1" si="70"/>
        <v>0.89118334691667378</v>
      </c>
      <c r="O458" s="2">
        <f t="shared" ca="1" si="70"/>
        <v>0.57711605841225566</v>
      </c>
      <c r="P458" s="2">
        <f t="shared" ca="1" si="70"/>
        <v>0.32880800156676782</v>
      </c>
      <c r="Q458" s="2">
        <f t="shared" ca="1" si="70"/>
        <v>0.28344506450156537</v>
      </c>
      <c r="R458" s="2">
        <f t="shared" ca="1" si="69"/>
        <v>0.57382935102902421</v>
      </c>
      <c r="S458" s="2">
        <f t="shared" ca="1" si="69"/>
        <v>0.90002328819995758</v>
      </c>
      <c r="T458" s="2">
        <f t="shared" ca="1" si="69"/>
        <v>0.58053403861198305</v>
      </c>
      <c r="U458" s="2">
        <f t="shared" ca="1" si="69"/>
        <v>0.27694123549207761</v>
      </c>
      <c r="V458" s="2">
        <f t="shared" ca="1" si="69"/>
        <v>0.30119953520594556</v>
      </c>
      <c r="W458" s="2">
        <f t="shared" ca="1" si="69"/>
        <v>0.3859214333176807</v>
      </c>
      <c r="X458" s="2">
        <f t="shared" ca="1" si="69"/>
        <v>0.70415004053287944</v>
      </c>
      <c r="Y458" s="2">
        <f t="shared" ca="1" si="69"/>
        <v>0.2117914176229353</v>
      </c>
      <c r="Z458" s="2">
        <f t="shared" ca="1" si="69"/>
        <v>0.30146764308110208</v>
      </c>
      <c r="AA458" s="2">
        <f t="shared" ca="1" si="69"/>
        <v>0.35831247593846938</v>
      </c>
      <c r="AB458" s="2">
        <f t="shared" ca="1" si="69"/>
        <v>0.76655345628577987</v>
      </c>
      <c r="AC458" s="2">
        <f t="shared" ca="1" si="69"/>
        <v>0.85136275820885798</v>
      </c>
      <c r="AD458" s="2">
        <f t="shared" ca="1" si="69"/>
        <v>0.12761611397628692</v>
      </c>
      <c r="AE458" s="2">
        <f t="shared" ca="1" si="69"/>
        <v>0.80747656153749836</v>
      </c>
      <c r="AF458" s="2">
        <f t="shared" ca="1" si="69"/>
        <v>0.91543164868553328</v>
      </c>
      <c r="AG458" s="2">
        <f t="shared" ca="1" si="64"/>
        <v>0.43236738628888205</v>
      </c>
      <c r="AH458" s="2">
        <f t="shared" ca="1" si="64"/>
        <v>0.34734302209707579</v>
      </c>
      <c r="AI458" s="2">
        <f t="shared" ca="1" si="64"/>
        <v>0.15043045683111411</v>
      </c>
    </row>
    <row r="459" spans="1:35" x14ac:dyDescent="0.35">
      <c r="A459" s="4">
        <v>299</v>
      </c>
      <c r="B459" s="2">
        <f t="shared" ca="1" si="70"/>
        <v>0.82081819238423914</v>
      </c>
      <c r="C459" s="2">
        <f t="shared" ca="1" si="70"/>
        <v>0.46377242749416003</v>
      </c>
      <c r="D459" s="2">
        <f t="shared" ca="1" si="70"/>
        <v>0.73219993549207374</v>
      </c>
      <c r="E459" s="2">
        <f t="shared" ca="1" si="70"/>
        <v>0.84448310069218102</v>
      </c>
      <c r="F459" s="2">
        <f t="shared" ca="1" si="70"/>
        <v>0.41554503212186022</v>
      </c>
      <c r="G459" s="2">
        <f t="shared" ca="1" si="70"/>
        <v>0.69045000627259057</v>
      </c>
      <c r="H459" s="2">
        <f t="shared" ca="1" si="70"/>
        <v>0.45965290615822629</v>
      </c>
      <c r="I459" s="2">
        <f t="shared" ca="1" si="70"/>
        <v>0.2091864826004054</v>
      </c>
      <c r="J459" s="2">
        <f t="shared" ca="1" si="70"/>
        <v>0.45604677539958816</v>
      </c>
      <c r="K459" s="2">
        <f t="shared" ca="1" si="70"/>
        <v>0.90298956069896086</v>
      </c>
      <c r="L459" s="2">
        <f t="shared" ca="1" si="70"/>
        <v>0.33328399189015778</v>
      </c>
      <c r="M459" s="2">
        <f t="shared" ca="1" si="70"/>
        <v>0.72019569513506021</v>
      </c>
      <c r="N459" s="2">
        <f t="shared" ca="1" si="70"/>
        <v>0.55428398172790794</v>
      </c>
      <c r="O459" s="2">
        <f t="shared" ca="1" si="70"/>
        <v>0.59069607755567688</v>
      </c>
      <c r="P459" s="2">
        <f t="shared" ca="1" si="70"/>
        <v>0.55413844159120274</v>
      </c>
      <c r="Q459" s="2">
        <f t="shared" ref="Q459:AF468" ca="1" si="71">RAND()</f>
        <v>0.20277500081372779</v>
      </c>
      <c r="R459" s="2">
        <f t="shared" ca="1" si="71"/>
        <v>0.52712386514406218</v>
      </c>
      <c r="S459" s="2">
        <f t="shared" ca="1" si="71"/>
        <v>0.6586146635221477</v>
      </c>
      <c r="T459" s="2">
        <f t="shared" ca="1" si="71"/>
        <v>0.29860343127730482</v>
      </c>
      <c r="U459" s="2">
        <f t="shared" ca="1" si="71"/>
        <v>0.11780830792059127</v>
      </c>
      <c r="V459" s="2">
        <f t="shared" ca="1" si="71"/>
        <v>0.31676856206998838</v>
      </c>
      <c r="W459" s="2">
        <f t="shared" ca="1" si="71"/>
        <v>4.8666187197167199E-3</v>
      </c>
      <c r="X459" s="2">
        <f t="shared" ca="1" si="71"/>
        <v>5.7896944177897702E-2</v>
      </c>
      <c r="Y459" s="2">
        <f t="shared" ca="1" si="71"/>
        <v>0.31850066706073732</v>
      </c>
      <c r="Z459" s="2">
        <f t="shared" ca="1" si="71"/>
        <v>0.35911050198963468</v>
      </c>
      <c r="AA459" s="2">
        <f t="shared" ca="1" si="71"/>
        <v>0.15221802259453232</v>
      </c>
      <c r="AB459" s="2">
        <f t="shared" ca="1" si="71"/>
        <v>0.13224306749674719</v>
      </c>
      <c r="AC459" s="2">
        <f t="shared" ca="1" si="71"/>
        <v>0.68498224292900689</v>
      </c>
      <c r="AD459" s="2">
        <f t="shared" ca="1" si="71"/>
        <v>0.95223873990300634</v>
      </c>
      <c r="AE459" s="2">
        <f t="shared" ca="1" si="71"/>
        <v>0.71277672143497206</v>
      </c>
      <c r="AF459" s="2">
        <f t="shared" ca="1" si="71"/>
        <v>0.42227911911289984</v>
      </c>
      <c r="AG459" s="2">
        <f t="shared" ca="1" si="64"/>
        <v>0.18535107338651347</v>
      </c>
      <c r="AH459" s="2">
        <f t="shared" ca="1" si="64"/>
        <v>0.49786105582228202</v>
      </c>
      <c r="AI459" s="2">
        <f t="shared" ca="1" si="64"/>
        <v>0.37655015192659147</v>
      </c>
    </row>
    <row r="460" spans="1:35" x14ac:dyDescent="0.35">
      <c r="A460" s="4">
        <v>236</v>
      </c>
      <c r="B460" s="2">
        <f t="shared" ref="B460:Q468" ca="1" si="72">RAND()</f>
        <v>0.96607567248719239</v>
      </c>
      <c r="C460" s="2">
        <f t="shared" ca="1" si="72"/>
        <v>0.57018830656381014</v>
      </c>
      <c r="D460" s="2">
        <f t="shared" ca="1" si="72"/>
        <v>0.43572481979054289</v>
      </c>
      <c r="E460" s="2">
        <f t="shared" ca="1" si="72"/>
        <v>0.74408763514302689</v>
      </c>
      <c r="F460" s="2">
        <f t="shared" ca="1" si="72"/>
        <v>0.53262284981217289</v>
      </c>
      <c r="G460" s="2">
        <f t="shared" ca="1" si="72"/>
        <v>0.67046633935772215</v>
      </c>
      <c r="H460" s="2">
        <f t="shared" ca="1" si="72"/>
        <v>7.457933557577201E-2</v>
      </c>
      <c r="I460" s="2">
        <f t="shared" ca="1" si="72"/>
        <v>6.4145451647649288E-2</v>
      </c>
      <c r="J460" s="2">
        <f t="shared" ca="1" si="72"/>
        <v>0.56579381291836484</v>
      </c>
      <c r="K460" s="2">
        <f t="shared" ca="1" si="72"/>
        <v>0.72006046686024638</v>
      </c>
      <c r="L460" s="2">
        <f t="shared" ca="1" si="72"/>
        <v>0.66349278956087943</v>
      </c>
      <c r="M460" s="2">
        <f t="shared" ca="1" si="72"/>
        <v>0.73122171148036519</v>
      </c>
      <c r="N460" s="2">
        <f t="shared" ca="1" si="72"/>
        <v>0.46476977262484842</v>
      </c>
      <c r="O460" s="2">
        <f t="shared" ca="1" si="72"/>
        <v>0.62129248416621508</v>
      </c>
      <c r="P460" s="2">
        <f t="shared" ca="1" si="72"/>
        <v>0.34245171398945318</v>
      </c>
      <c r="Q460" s="2">
        <f t="shared" ca="1" si="72"/>
        <v>0.90700641553182271</v>
      </c>
      <c r="R460" s="2">
        <f t="shared" ca="1" si="71"/>
        <v>0.19695531673857247</v>
      </c>
      <c r="S460" s="2">
        <f t="shared" ca="1" si="71"/>
        <v>0.41484911039789774</v>
      </c>
      <c r="T460" s="2">
        <f t="shared" ca="1" si="71"/>
        <v>0.54924834537307099</v>
      </c>
      <c r="U460" s="2">
        <f t="shared" ca="1" si="71"/>
        <v>0.49952163783521064</v>
      </c>
      <c r="V460" s="2">
        <f t="shared" ca="1" si="71"/>
        <v>0.70367909741305545</v>
      </c>
      <c r="W460" s="2">
        <f t="shared" ca="1" si="71"/>
        <v>0.78974623945594946</v>
      </c>
      <c r="X460" s="2">
        <f t="shared" ca="1" si="71"/>
        <v>0.68190018806131125</v>
      </c>
      <c r="Y460" s="2">
        <f t="shared" ca="1" si="71"/>
        <v>0.88741049600609689</v>
      </c>
      <c r="Z460" s="2">
        <f t="shared" ca="1" si="71"/>
        <v>0.76662367445512192</v>
      </c>
      <c r="AA460" s="2">
        <f t="shared" ca="1" si="71"/>
        <v>0.41354397274166066</v>
      </c>
      <c r="AB460" s="2">
        <f t="shared" ca="1" si="71"/>
        <v>4.7554956817694949E-2</v>
      </c>
      <c r="AC460" s="2">
        <f t="shared" ca="1" si="71"/>
        <v>1.8402907395225654E-2</v>
      </c>
      <c r="AD460" s="2">
        <f t="shared" ca="1" si="71"/>
        <v>0.3392236376890998</v>
      </c>
      <c r="AE460" s="2">
        <f t="shared" ca="1" si="71"/>
        <v>0.59659518378783449</v>
      </c>
      <c r="AF460" s="2">
        <f t="shared" ca="1" si="71"/>
        <v>2.538326805463087E-2</v>
      </c>
      <c r="AG460" s="2">
        <f t="shared" ca="1" si="64"/>
        <v>0.48105642606737353</v>
      </c>
      <c r="AH460" s="2">
        <f t="shared" ca="1" si="64"/>
        <v>0.75164310274043988</v>
      </c>
      <c r="AI460" s="2">
        <f t="shared" ca="1" si="64"/>
        <v>0.2265168863220568</v>
      </c>
    </row>
    <row r="461" spans="1:35" x14ac:dyDescent="0.35">
      <c r="A461" s="4">
        <v>168</v>
      </c>
      <c r="B461" s="2">
        <f t="shared" ca="1" si="72"/>
        <v>0.67287705951762933</v>
      </c>
      <c r="C461" s="2">
        <f t="shared" ca="1" si="72"/>
        <v>0.29858260289481175</v>
      </c>
      <c r="D461" s="2">
        <f t="shared" ca="1" si="72"/>
        <v>0.7412432759308788</v>
      </c>
      <c r="E461" s="2">
        <f t="shared" ca="1" si="72"/>
        <v>0.39611399701763139</v>
      </c>
      <c r="F461" s="2">
        <f t="shared" ca="1" si="72"/>
        <v>0.92333996172348343</v>
      </c>
      <c r="G461" s="2">
        <f t="shared" ca="1" si="72"/>
        <v>0.93148850178105425</v>
      </c>
      <c r="H461" s="2">
        <f t="shared" ca="1" si="72"/>
        <v>0.99065606713592502</v>
      </c>
      <c r="I461" s="2">
        <f t="shared" ca="1" si="72"/>
        <v>5.289489291657623E-3</v>
      </c>
      <c r="J461" s="2">
        <f t="shared" ca="1" si="72"/>
        <v>0.24210212955694088</v>
      </c>
      <c r="K461" s="2">
        <f t="shared" ca="1" si="72"/>
        <v>0.46425086678699035</v>
      </c>
      <c r="L461" s="2">
        <f t="shared" ca="1" si="72"/>
        <v>0.44367310728358855</v>
      </c>
      <c r="M461" s="2">
        <f t="shared" ca="1" si="72"/>
        <v>0.86925936207021259</v>
      </c>
      <c r="N461" s="2">
        <f t="shared" ca="1" si="72"/>
        <v>0.69487653712451991</v>
      </c>
      <c r="O461" s="2">
        <f t="shared" ca="1" si="72"/>
        <v>0.78760411831605659</v>
      </c>
      <c r="P461" s="2">
        <f t="shared" ca="1" si="72"/>
        <v>0.6668584416329818</v>
      </c>
      <c r="Q461" s="2">
        <f t="shared" ca="1" si="72"/>
        <v>0.54691855776683862</v>
      </c>
      <c r="R461" s="2">
        <f t="shared" ca="1" si="71"/>
        <v>7.8471740542061297E-2</v>
      </c>
      <c r="S461" s="2">
        <f t="shared" ca="1" si="71"/>
        <v>0.90127035518456611</v>
      </c>
      <c r="T461" s="2">
        <f t="shared" ca="1" si="71"/>
        <v>1.3746648991246779E-2</v>
      </c>
      <c r="U461" s="2">
        <f t="shared" ca="1" si="71"/>
        <v>0.31512271682581283</v>
      </c>
      <c r="V461" s="2">
        <f t="shared" ca="1" si="71"/>
        <v>0.70890016750709661</v>
      </c>
      <c r="W461" s="2">
        <f t="shared" ca="1" si="71"/>
        <v>0.7171474084512186</v>
      </c>
      <c r="X461" s="2">
        <f t="shared" ca="1" si="71"/>
        <v>0.79382607518119552</v>
      </c>
      <c r="Y461" s="2">
        <f t="shared" ca="1" si="71"/>
        <v>0.73929643490492436</v>
      </c>
      <c r="Z461" s="2">
        <f t="shared" ca="1" si="71"/>
        <v>0.60984910965213512</v>
      </c>
      <c r="AA461" s="2">
        <f t="shared" ca="1" si="71"/>
        <v>0.78119406049067008</v>
      </c>
      <c r="AB461" s="2">
        <f t="shared" ca="1" si="71"/>
        <v>0.51123631395918234</v>
      </c>
      <c r="AC461" s="2">
        <f t="shared" ca="1" si="71"/>
        <v>0.53893881812149347</v>
      </c>
      <c r="AD461" s="2">
        <f t="shared" ca="1" si="71"/>
        <v>0.78222793272586</v>
      </c>
      <c r="AE461" s="2">
        <f t="shared" ca="1" si="71"/>
        <v>0.99688351895916516</v>
      </c>
      <c r="AF461" s="2">
        <f t="shared" ca="1" si="71"/>
        <v>3.7542591589280638E-2</v>
      </c>
      <c r="AG461" s="2">
        <f t="shared" ca="1" si="64"/>
        <v>0.38280997028378894</v>
      </c>
      <c r="AH461" s="2">
        <f t="shared" ca="1" si="64"/>
        <v>0.9326359103258447</v>
      </c>
      <c r="AI461" s="2">
        <f t="shared" ca="1" si="64"/>
        <v>0.68180862057199076</v>
      </c>
    </row>
    <row r="462" spans="1:35" x14ac:dyDescent="0.35">
      <c r="A462" s="4">
        <v>137</v>
      </c>
      <c r="B462" s="2">
        <f t="shared" ca="1" si="72"/>
        <v>0.28920428551051836</v>
      </c>
      <c r="C462" s="2">
        <f t="shared" ca="1" si="72"/>
        <v>0.22573384033405519</v>
      </c>
      <c r="D462" s="2">
        <f t="shared" ca="1" si="72"/>
        <v>0.86411123374124277</v>
      </c>
      <c r="E462" s="2">
        <f t="shared" ca="1" si="72"/>
        <v>0.46790930079340176</v>
      </c>
      <c r="F462" s="2">
        <f t="shared" ca="1" si="72"/>
        <v>0.41682272648227592</v>
      </c>
      <c r="G462" s="2">
        <f t="shared" ca="1" si="72"/>
        <v>0.46976564010219901</v>
      </c>
      <c r="H462" s="2">
        <f t="shared" ca="1" si="72"/>
        <v>0.62550466708085106</v>
      </c>
      <c r="I462" s="2">
        <f t="shared" ca="1" si="72"/>
        <v>4.4925829705153575E-3</v>
      </c>
      <c r="J462" s="2">
        <f t="shared" ca="1" si="72"/>
        <v>0.12447525031180284</v>
      </c>
      <c r="K462" s="2">
        <f t="shared" ca="1" si="72"/>
        <v>9.9112211281324747E-2</v>
      </c>
      <c r="L462" s="2">
        <f t="shared" ca="1" si="72"/>
        <v>0.95450973202028633</v>
      </c>
      <c r="M462" s="2">
        <f t="shared" ca="1" si="72"/>
        <v>0.87561435682028388</v>
      </c>
      <c r="N462" s="2">
        <f t="shared" ca="1" si="72"/>
        <v>0.67571253691151179</v>
      </c>
      <c r="O462" s="2">
        <f t="shared" ca="1" si="72"/>
        <v>0.55141138685745505</v>
      </c>
      <c r="P462" s="2">
        <f t="shared" ca="1" si="72"/>
        <v>0.43332405837303589</v>
      </c>
      <c r="Q462" s="2">
        <f t="shared" ca="1" si="72"/>
        <v>0.69729972030467369</v>
      </c>
      <c r="R462" s="2">
        <f t="shared" ca="1" si="71"/>
        <v>0.141984470704553</v>
      </c>
      <c r="S462" s="2">
        <f t="shared" ca="1" si="71"/>
        <v>0.37105264997584719</v>
      </c>
      <c r="T462" s="2">
        <f t="shared" ca="1" si="71"/>
        <v>0.7198167438355012</v>
      </c>
      <c r="U462" s="2">
        <f t="shared" ca="1" si="71"/>
        <v>0.32290113687047339</v>
      </c>
      <c r="V462" s="2">
        <f t="shared" ca="1" si="71"/>
        <v>0.19194426979579493</v>
      </c>
      <c r="W462" s="2">
        <f t="shared" ca="1" si="71"/>
        <v>7.3161676093447925E-2</v>
      </c>
      <c r="X462" s="2">
        <f t="shared" ca="1" si="71"/>
        <v>0.81994390632247449</v>
      </c>
      <c r="Y462" s="2">
        <f t="shared" ca="1" si="71"/>
        <v>0.99206422179034159</v>
      </c>
      <c r="Z462" s="2">
        <f t="shared" ca="1" si="71"/>
        <v>0.12474420843650746</v>
      </c>
      <c r="AA462" s="2">
        <f t="shared" ca="1" si="71"/>
        <v>3.4350528511402412E-2</v>
      </c>
      <c r="AB462" s="2">
        <f t="shared" ca="1" si="71"/>
        <v>6.7312181524541548E-2</v>
      </c>
      <c r="AC462" s="2">
        <f t="shared" ca="1" si="71"/>
        <v>0.5510610233698342</v>
      </c>
      <c r="AD462" s="2">
        <f t="shared" ca="1" si="71"/>
        <v>0.88747515185302017</v>
      </c>
      <c r="AE462" s="2">
        <f t="shared" ca="1" si="71"/>
        <v>0.73311746484145135</v>
      </c>
      <c r="AF462" s="2">
        <f t="shared" ca="1" si="71"/>
        <v>0.56085647972976482</v>
      </c>
      <c r="AG462" s="2">
        <f t="shared" ca="1" si="64"/>
        <v>0.16796370704223884</v>
      </c>
      <c r="AH462" s="2">
        <f t="shared" ca="1" si="64"/>
        <v>0.54033562312834693</v>
      </c>
      <c r="AI462" s="2">
        <f t="shared" ca="1" si="64"/>
        <v>0.95418310014349828</v>
      </c>
    </row>
    <row r="463" spans="1:35" x14ac:dyDescent="0.35">
      <c r="A463" s="4">
        <v>134</v>
      </c>
      <c r="B463" s="2">
        <f t="shared" ca="1" si="72"/>
        <v>0.19560219422893899</v>
      </c>
      <c r="C463" s="2">
        <f t="shared" ca="1" si="72"/>
        <v>0.19933458926992476</v>
      </c>
      <c r="D463" s="2">
        <f t="shared" ca="1" si="72"/>
        <v>0.37688010709357223</v>
      </c>
      <c r="E463" s="2">
        <f t="shared" ca="1" si="72"/>
        <v>0.921175357858388</v>
      </c>
      <c r="F463" s="2">
        <f t="shared" ca="1" si="72"/>
        <v>0.55330369123572143</v>
      </c>
      <c r="G463" s="2">
        <f t="shared" ca="1" si="72"/>
        <v>0.40434266253673257</v>
      </c>
      <c r="H463" s="2">
        <f t="shared" ca="1" si="72"/>
        <v>0.79512156175129733</v>
      </c>
      <c r="I463" s="2">
        <f t="shared" ca="1" si="72"/>
        <v>0.50012856148582374</v>
      </c>
      <c r="J463" s="2">
        <f t="shared" ca="1" si="72"/>
        <v>0.21251946927072429</v>
      </c>
      <c r="K463" s="2">
        <f t="shared" ca="1" si="72"/>
        <v>0.45902930077802917</v>
      </c>
      <c r="L463" s="2">
        <f t="shared" ca="1" si="72"/>
        <v>0.34303719166034652</v>
      </c>
      <c r="M463" s="2">
        <f t="shared" ca="1" si="72"/>
        <v>0.27455198958697602</v>
      </c>
      <c r="N463" s="2">
        <f t="shared" ca="1" si="72"/>
        <v>0.83051173686261826</v>
      </c>
      <c r="O463" s="2">
        <f t="shared" ca="1" si="72"/>
        <v>0.53299856252388977</v>
      </c>
      <c r="P463" s="2">
        <f t="shared" ca="1" si="72"/>
        <v>0.47392737277528751</v>
      </c>
      <c r="Q463" s="2">
        <f t="shared" ca="1" si="72"/>
        <v>0.69425732550177066</v>
      </c>
      <c r="R463" s="2">
        <f t="shared" ca="1" si="71"/>
        <v>0.30946404091678803</v>
      </c>
      <c r="S463" s="2">
        <f t="shared" ca="1" si="71"/>
        <v>0.80624038076638327</v>
      </c>
      <c r="T463" s="2">
        <f t="shared" ca="1" si="71"/>
        <v>0.52181941439069668</v>
      </c>
      <c r="U463" s="2">
        <f t="shared" ca="1" si="71"/>
        <v>0.43481296956908666</v>
      </c>
      <c r="V463" s="2">
        <f t="shared" ca="1" si="71"/>
        <v>0.69656694551143394</v>
      </c>
      <c r="W463" s="2">
        <f t="shared" ca="1" si="71"/>
        <v>0.81607089401491029</v>
      </c>
      <c r="X463" s="2">
        <f t="shared" ca="1" si="71"/>
        <v>7.0468472951952021E-2</v>
      </c>
      <c r="Y463" s="2">
        <f t="shared" ca="1" si="71"/>
        <v>0.15788914743677462</v>
      </c>
      <c r="Z463" s="2">
        <f t="shared" ca="1" si="71"/>
        <v>0.36848314593442555</v>
      </c>
      <c r="AA463" s="2">
        <f t="shared" ca="1" si="71"/>
        <v>0.71868482941964107</v>
      </c>
      <c r="AB463" s="2">
        <f t="shared" ca="1" si="71"/>
        <v>0.4146993625153339</v>
      </c>
      <c r="AC463" s="2">
        <f t="shared" ca="1" si="71"/>
        <v>0.20369403875373704</v>
      </c>
      <c r="AD463" s="2">
        <f t="shared" ca="1" si="71"/>
        <v>0.67902783457797478</v>
      </c>
      <c r="AE463" s="2">
        <f t="shared" ca="1" si="71"/>
        <v>0.41591222661430494</v>
      </c>
      <c r="AF463" s="2">
        <f t="shared" ca="1" si="71"/>
        <v>6.2368389541722413E-2</v>
      </c>
      <c r="AG463" s="2">
        <f t="shared" ca="1" si="64"/>
        <v>0.5912941378200941</v>
      </c>
      <c r="AH463" s="2">
        <f t="shared" ca="1" si="64"/>
        <v>0.34396436620477611</v>
      </c>
      <c r="AI463" s="2">
        <f t="shared" ca="1" si="64"/>
        <v>0.94686006017227098</v>
      </c>
    </row>
    <row r="464" spans="1:35" x14ac:dyDescent="0.35">
      <c r="A464" s="4">
        <v>99</v>
      </c>
      <c r="B464" s="2">
        <f t="shared" ca="1" si="72"/>
        <v>4.2022501778132715E-2</v>
      </c>
      <c r="C464" s="2">
        <f t="shared" ca="1" si="72"/>
        <v>0.48829691411310905</v>
      </c>
      <c r="D464" s="2">
        <f t="shared" ca="1" si="72"/>
        <v>0.80773192145247896</v>
      </c>
      <c r="E464" s="2">
        <f t="shared" ca="1" si="72"/>
        <v>0.13902889889799053</v>
      </c>
      <c r="F464" s="2">
        <f t="shared" ca="1" si="72"/>
        <v>0.70441790749131628</v>
      </c>
      <c r="G464" s="2">
        <f t="shared" ca="1" si="72"/>
        <v>0.94983029298927446</v>
      </c>
      <c r="H464" s="2">
        <f t="shared" ca="1" si="72"/>
        <v>0.62257002922898341</v>
      </c>
      <c r="I464" s="2">
        <f t="shared" ca="1" si="72"/>
        <v>0.11569328719912597</v>
      </c>
      <c r="J464" s="2">
        <f t="shared" ca="1" si="72"/>
        <v>0.584582303312292</v>
      </c>
      <c r="K464" s="2">
        <f t="shared" ca="1" si="72"/>
        <v>0.28218452590177112</v>
      </c>
      <c r="L464" s="2">
        <f t="shared" ca="1" si="72"/>
        <v>0.79967246171568551</v>
      </c>
      <c r="M464" s="2">
        <f t="shared" ca="1" si="72"/>
        <v>0.50089424827781592</v>
      </c>
      <c r="N464" s="2">
        <f t="shared" ca="1" si="72"/>
        <v>0.37986191654066392</v>
      </c>
      <c r="O464" s="2">
        <f t="shared" ca="1" si="72"/>
        <v>0.68941383709059278</v>
      </c>
      <c r="P464" s="2">
        <f t="shared" ca="1" si="72"/>
        <v>5.0256512173771362E-2</v>
      </c>
      <c r="Q464" s="2">
        <f t="shared" ca="1" si="72"/>
        <v>0.28826518745682439</v>
      </c>
      <c r="R464" s="2">
        <f t="shared" ca="1" si="71"/>
        <v>0.46110528956497965</v>
      </c>
      <c r="S464" s="2">
        <f t="shared" ca="1" si="71"/>
        <v>0.41810507711421274</v>
      </c>
      <c r="T464" s="2">
        <f t="shared" ca="1" si="71"/>
        <v>0.27861378056842234</v>
      </c>
      <c r="U464" s="2">
        <f t="shared" ca="1" si="71"/>
        <v>0.93300791764692592</v>
      </c>
      <c r="V464" s="2">
        <f t="shared" ca="1" si="71"/>
        <v>0.20280818116504573</v>
      </c>
      <c r="W464" s="2">
        <f t="shared" ca="1" si="71"/>
        <v>0.30913807567336304</v>
      </c>
      <c r="X464" s="2">
        <f t="shared" ca="1" si="71"/>
        <v>0.22593422687509856</v>
      </c>
      <c r="Y464" s="2">
        <f t="shared" ca="1" si="71"/>
        <v>0.86425487693289771</v>
      </c>
      <c r="Z464" s="2">
        <f t="shared" ca="1" si="71"/>
        <v>0.6107203764948661</v>
      </c>
      <c r="AA464" s="2">
        <f t="shared" ca="1" si="71"/>
        <v>0.29095496892780048</v>
      </c>
      <c r="AB464" s="2">
        <f t="shared" ca="1" si="71"/>
        <v>0.24157515559400322</v>
      </c>
      <c r="AC464" s="2">
        <f t="shared" ca="1" si="71"/>
        <v>0.99193703104562725</v>
      </c>
      <c r="AD464" s="2">
        <f t="shared" ca="1" si="71"/>
        <v>0.77793409169036676</v>
      </c>
      <c r="AE464" s="2">
        <f t="shared" ca="1" si="71"/>
        <v>0.95212116274105474</v>
      </c>
      <c r="AF464" s="2">
        <f t="shared" ca="1" si="71"/>
        <v>0.29980483006233949</v>
      </c>
      <c r="AG464" s="2">
        <f t="shared" ca="1" si="64"/>
        <v>0.54860170796746965</v>
      </c>
      <c r="AH464" s="2">
        <f t="shared" ca="1" si="64"/>
        <v>0.63561637635703383</v>
      </c>
      <c r="AI464" s="2">
        <f t="shared" ca="1" si="64"/>
        <v>0.11283092739177614</v>
      </c>
    </row>
    <row r="465" spans="1:35" x14ac:dyDescent="0.35">
      <c r="A465" s="4">
        <v>91</v>
      </c>
      <c r="B465" s="2">
        <f t="shared" ca="1" si="72"/>
        <v>1.0391006097537514E-2</v>
      </c>
      <c r="C465" s="2">
        <f t="shared" ca="1" si="72"/>
        <v>0.60757880287845689</v>
      </c>
      <c r="D465" s="2">
        <f t="shared" ca="1" si="72"/>
        <v>0.56799491455512552</v>
      </c>
      <c r="E465" s="2">
        <f t="shared" ca="1" si="72"/>
        <v>0.73824496300289622</v>
      </c>
      <c r="F465" s="2">
        <f t="shared" ca="1" si="72"/>
        <v>0.68660883830947295</v>
      </c>
      <c r="G465" s="2">
        <f t="shared" ca="1" si="72"/>
        <v>0.68101327101650255</v>
      </c>
      <c r="H465" s="2">
        <f t="shared" ca="1" si="72"/>
        <v>0.35082037133545418</v>
      </c>
      <c r="I465" s="2">
        <f t="shared" ca="1" si="72"/>
        <v>0.86832237421779745</v>
      </c>
      <c r="J465" s="2">
        <f t="shared" ca="1" si="72"/>
        <v>5.6779098383437865E-2</v>
      </c>
      <c r="K465" s="2">
        <f t="shared" ca="1" si="72"/>
        <v>0.17244016188474531</v>
      </c>
      <c r="L465" s="2">
        <f t="shared" ca="1" si="72"/>
        <v>4.5668349512809736E-2</v>
      </c>
      <c r="M465" s="2">
        <f t="shared" ca="1" si="72"/>
        <v>0.84122916972262918</v>
      </c>
      <c r="N465" s="2">
        <f t="shared" ca="1" si="72"/>
        <v>0.12521607634496157</v>
      </c>
      <c r="O465" s="2">
        <f t="shared" ca="1" si="72"/>
        <v>0.22453213011717144</v>
      </c>
      <c r="P465" s="2">
        <f t="shared" ca="1" si="72"/>
        <v>0.7314613097548095</v>
      </c>
      <c r="Q465" s="2">
        <f t="shared" ca="1" si="72"/>
        <v>0.29390663720411747</v>
      </c>
      <c r="R465" s="2">
        <f t="shared" ca="1" si="71"/>
        <v>0.35140102559238928</v>
      </c>
      <c r="S465" s="2">
        <f t="shared" ca="1" si="71"/>
        <v>0.49837034635855271</v>
      </c>
      <c r="T465" s="2">
        <f t="shared" ca="1" si="71"/>
        <v>0.57019844873054104</v>
      </c>
      <c r="U465" s="2">
        <f t="shared" ca="1" si="71"/>
        <v>0.66159346726828261</v>
      </c>
      <c r="V465" s="2">
        <f t="shared" ca="1" si="71"/>
        <v>0.77766637906281388</v>
      </c>
      <c r="W465" s="2">
        <f t="shared" ca="1" si="71"/>
        <v>0.17816073275966693</v>
      </c>
      <c r="X465" s="2">
        <f t="shared" ca="1" si="71"/>
        <v>0.67794502297567338</v>
      </c>
      <c r="Y465" s="2">
        <f t="shared" ca="1" si="71"/>
        <v>0.96885649948841346</v>
      </c>
      <c r="Z465" s="2">
        <f t="shared" ca="1" si="71"/>
        <v>0.23745507099659879</v>
      </c>
      <c r="AA465" s="2">
        <f t="shared" ca="1" si="71"/>
        <v>0.91203784390292786</v>
      </c>
      <c r="AB465" s="2">
        <f t="shared" ca="1" si="71"/>
        <v>0.59527123431310303</v>
      </c>
      <c r="AC465" s="2">
        <f t="shared" ca="1" si="71"/>
        <v>0.91760045826316727</v>
      </c>
      <c r="AD465" s="2">
        <f t="shared" ca="1" si="71"/>
        <v>8.9947249193884415E-2</v>
      </c>
      <c r="AE465" s="2">
        <f t="shared" ca="1" si="71"/>
        <v>0.62194709396572556</v>
      </c>
      <c r="AF465" s="2">
        <f t="shared" ca="1" si="71"/>
        <v>0.52856768552747546</v>
      </c>
      <c r="AG465" s="2">
        <f t="shared" ca="1" si="64"/>
        <v>0.91125048356010663</v>
      </c>
      <c r="AH465" s="2">
        <f t="shared" ca="1" si="64"/>
        <v>0.95061658471831112</v>
      </c>
      <c r="AI465" s="2">
        <f t="shared" ref="AI465:AI468" ca="1" si="73">RAND()</f>
        <v>0.68005373016977488</v>
      </c>
    </row>
    <row r="466" spans="1:35" x14ac:dyDescent="0.35">
      <c r="A466" s="4">
        <v>62</v>
      </c>
      <c r="B466" s="2">
        <f t="shared" ca="1" si="72"/>
        <v>0.68119211463850582</v>
      </c>
      <c r="C466" s="2">
        <f t="shared" ca="1" si="72"/>
        <v>3.0655564542187985E-3</v>
      </c>
      <c r="D466" s="2">
        <f t="shared" ca="1" si="72"/>
        <v>0.14338134308076278</v>
      </c>
      <c r="E466" s="2">
        <f t="shared" ca="1" si="72"/>
        <v>0.84873238087854463</v>
      </c>
      <c r="F466" s="2">
        <f t="shared" ca="1" si="72"/>
        <v>0.67201679087018473</v>
      </c>
      <c r="G466" s="2">
        <f t="shared" ca="1" si="72"/>
        <v>0.96520258660828295</v>
      </c>
      <c r="H466" s="2">
        <f t="shared" ca="1" si="72"/>
        <v>0.64433679179075432</v>
      </c>
      <c r="I466" s="2">
        <f t="shared" ca="1" si="72"/>
        <v>0.31177164524618384</v>
      </c>
      <c r="J466" s="2">
        <f t="shared" ca="1" si="72"/>
        <v>0.3113777155690105</v>
      </c>
      <c r="K466" s="2">
        <f t="shared" ca="1" si="72"/>
        <v>0.20875887331140974</v>
      </c>
      <c r="L466" s="2">
        <f t="shared" ca="1" si="72"/>
        <v>0.83527019161178784</v>
      </c>
      <c r="M466" s="2">
        <f t="shared" ca="1" si="72"/>
        <v>0.18205134063803097</v>
      </c>
      <c r="N466" s="2">
        <f t="shared" ca="1" si="72"/>
        <v>3.0815594317481265E-2</v>
      </c>
      <c r="O466" s="2">
        <f t="shared" ca="1" si="72"/>
        <v>0.92066880930060846</v>
      </c>
      <c r="P466" s="2">
        <f t="shared" ca="1" si="72"/>
        <v>0.23214103443890544</v>
      </c>
      <c r="Q466" s="2">
        <f t="shared" ca="1" si="72"/>
        <v>0.80580583479335144</v>
      </c>
      <c r="R466" s="2">
        <f t="shared" ca="1" si="71"/>
        <v>2.3621830734977145E-2</v>
      </c>
      <c r="S466" s="2">
        <f t="shared" ca="1" si="71"/>
        <v>0.49897747662710656</v>
      </c>
      <c r="T466" s="2">
        <f t="shared" ca="1" si="71"/>
        <v>0.20367528528814582</v>
      </c>
      <c r="U466" s="2">
        <f t="shared" ca="1" si="71"/>
        <v>0.75333574966859917</v>
      </c>
      <c r="V466" s="2">
        <f t="shared" ca="1" si="71"/>
        <v>0.7000356894660511</v>
      </c>
      <c r="W466" s="2">
        <f t="shared" ca="1" si="71"/>
        <v>0.35217577957017021</v>
      </c>
      <c r="X466" s="2">
        <f t="shared" ca="1" si="71"/>
        <v>0.30962333454644753</v>
      </c>
      <c r="Y466" s="2">
        <f t="shared" ca="1" si="71"/>
        <v>3.7466724117245831E-2</v>
      </c>
      <c r="Z466" s="2">
        <f t="shared" ca="1" si="71"/>
        <v>0.43471215111825545</v>
      </c>
      <c r="AA466" s="2">
        <f t="shared" ca="1" si="71"/>
        <v>4.6499762438038883E-2</v>
      </c>
      <c r="AB466" s="2">
        <f t="shared" ca="1" si="71"/>
        <v>5.5368819351940934E-2</v>
      </c>
      <c r="AC466" s="2">
        <f t="shared" ca="1" si="71"/>
        <v>0.72616173254986516</v>
      </c>
      <c r="AD466" s="2">
        <f t="shared" ca="1" si="71"/>
        <v>0.53499174981574593</v>
      </c>
      <c r="AE466" s="2">
        <f t="shared" ca="1" si="71"/>
        <v>0.75982773668409542</v>
      </c>
      <c r="AF466" s="2">
        <f t="shared" ca="1" si="71"/>
        <v>0.4221957398009959</v>
      </c>
      <c r="AG466" s="2">
        <f t="shared" ref="AG466:AI468" ca="1" si="74">RAND()</f>
        <v>0.50300973552525752</v>
      </c>
      <c r="AH466" s="2">
        <f t="shared" ca="1" si="74"/>
        <v>1.7591908444825943E-2</v>
      </c>
      <c r="AI466" s="2">
        <f t="shared" ca="1" si="73"/>
        <v>0.72167507793788932</v>
      </c>
    </row>
    <row r="467" spans="1:35" x14ac:dyDescent="0.35">
      <c r="A467" s="4">
        <v>54</v>
      </c>
      <c r="B467" s="2">
        <f t="shared" ca="1" si="72"/>
        <v>0.45535029430103291</v>
      </c>
      <c r="C467" s="2">
        <f t="shared" ca="1" si="72"/>
        <v>0.75459517669869225</v>
      </c>
      <c r="D467" s="2">
        <f t="shared" ca="1" si="72"/>
        <v>0.45833123233507023</v>
      </c>
      <c r="E467" s="2">
        <f t="shared" ca="1" si="72"/>
        <v>0.36414957359823075</v>
      </c>
      <c r="F467" s="2">
        <f t="shared" ca="1" si="72"/>
        <v>0.63302831520666536</v>
      </c>
      <c r="G467" s="2">
        <f t="shared" ca="1" si="72"/>
        <v>0.82275320052250189</v>
      </c>
      <c r="H467" s="2">
        <f t="shared" ca="1" si="72"/>
        <v>0.70873383468259243</v>
      </c>
      <c r="I467" s="2">
        <f t="shared" ca="1" si="72"/>
        <v>0.80614169068352282</v>
      </c>
      <c r="J467" s="2">
        <f t="shared" ca="1" si="72"/>
        <v>2.1669351704266537E-2</v>
      </c>
      <c r="K467" s="2">
        <f t="shared" ca="1" si="72"/>
        <v>0.95042218273087709</v>
      </c>
      <c r="L467" s="2">
        <f t="shared" ca="1" si="72"/>
        <v>0.48852096601795314</v>
      </c>
      <c r="M467" s="2">
        <f t="shared" ca="1" si="72"/>
        <v>0.22488515282426302</v>
      </c>
      <c r="N467" s="2">
        <f t="shared" ca="1" si="72"/>
        <v>0.57433253340490031</v>
      </c>
      <c r="O467" s="2">
        <f t="shared" ca="1" si="72"/>
        <v>0.77915070344188808</v>
      </c>
      <c r="P467" s="2">
        <f t="shared" ca="1" si="72"/>
        <v>0.41586533623381705</v>
      </c>
      <c r="Q467" s="2">
        <f t="shared" ca="1" si="72"/>
        <v>0.26271812073697698</v>
      </c>
      <c r="R467" s="2">
        <f t="shared" ca="1" si="71"/>
        <v>0.2243550806667669</v>
      </c>
      <c r="S467" s="2">
        <f t="shared" ca="1" si="71"/>
        <v>0.62667254384908255</v>
      </c>
      <c r="T467" s="2">
        <f t="shared" ca="1" si="71"/>
        <v>0.76087108989820718</v>
      </c>
      <c r="U467" s="2">
        <f t="shared" ca="1" si="71"/>
        <v>0.89660448084625088</v>
      </c>
      <c r="V467" s="2">
        <f t="shared" ca="1" si="71"/>
        <v>0.23601161042520968</v>
      </c>
      <c r="W467" s="2">
        <f t="shared" ca="1" si="71"/>
        <v>0.27322125639525929</v>
      </c>
      <c r="X467" s="2">
        <f t="shared" ca="1" si="71"/>
        <v>0.87764228989716642</v>
      </c>
      <c r="Y467" s="2">
        <f t="shared" ca="1" si="71"/>
        <v>0.5029271053270481</v>
      </c>
      <c r="Z467" s="2">
        <f t="shared" ca="1" si="71"/>
        <v>0.60551610986161419</v>
      </c>
      <c r="AA467" s="2">
        <f t="shared" ca="1" si="71"/>
        <v>0.26741408945065759</v>
      </c>
      <c r="AB467" s="2">
        <f t="shared" ca="1" si="71"/>
        <v>2.5154391027342182E-2</v>
      </c>
      <c r="AC467" s="2">
        <f t="shared" ca="1" si="71"/>
        <v>0.5574331203138384</v>
      </c>
      <c r="AD467" s="2">
        <f t="shared" ca="1" si="71"/>
        <v>0.18084454859075083</v>
      </c>
      <c r="AE467" s="2">
        <f t="shared" ca="1" si="71"/>
        <v>0.4897761393707617</v>
      </c>
      <c r="AF467" s="2">
        <f t="shared" ca="1" si="71"/>
        <v>0.41401671530924866</v>
      </c>
      <c r="AG467" s="2">
        <f t="shared" ca="1" si="74"/>
        <v>0.5865888095749956</v>
      </c>
      <c r="AH467" s="2">
        <f t="shared" ca="1" si="74"/>
        <v>0.14522149612377055</v>
      </c>
      <c r="AI467" s="2">
        <f t="shared" ca="1" si="73"/>
        <v>0.85189966552161211</v>
      </c>
    </row>
    <row r="468" spans="1:35" x14ac:dyDescent="0.35">
      <c r="A468" s="4">
        <v>47</v>
      </c>
      <c r="B468" s="2">
        <f t="shared" ca="1" si="72"/>
        <v>1.3948710097259842E-2</v>
      </c>
      <c r="C468" s="2">
        <f t="shared" ca="1" si="72"/>
        <v>0.82361170671357109</v>
      </c>
      <c r="D468" s="2">
        <f t="shared" ca="1" si="72"/>
        <v>0.36468177442712613</v>
      </c>
      <c r="E468" s="2">
        <f t="shared" ca="1" si="72"/>
        <v>0.18869068708876302</v>
      </c>
      <c r="F468" s="2">
        <f t="shared" ca="1" si="72"/>
        <v>0.17031832456732954</v>
      </c>
      <c r="G468" s="2">
        <f t="shared" ca="1" si="72"/>
        <v>0.16001108284420196</v>
      </c>
      <c r="H468" s="2">
        <f t="shared" ca="1" si="72"/>
        <v>0.52380068275763969</v>
      </c>
      <c r="I468" s="2">
        <f t="shared" ca="1" si="72"/>
        <v>0.8873390710147615</v>
      </c>
      <c r="J468" s="2">
        <f t="shared" ca="1" si="72"/>
        <v>0.56746269262297355</v>
      </c>
      <c r="K468" s="2">
        <f t="shared" ca="1" si="72"/>
        <v>0.85815638261673099</v>
      </c>
      <c r="L468" s="2">
        <f t="shared" ca="1" si="72"/>
        <v>0.18025392422100839</v>
      </c>
      <c r="M468" s="2">
        <f t="shared" ca="1" si="72"/>
        <v>0.16853798303203471</v>
      </c>
      <c r="N468" s="2">
        <f t="shared" ca="1" si="72"/>
        <v>0.49433112874384078</v>
      </c>
      <c r="O468" s="2">
        <f t="shared" ca="1" si="72"/>
        <v>0.56048554001565232</v>
      </c>
      <c r="P468" s="2">
        <f t="shared" ca="1" si="72"/>
        <v>3.1704379238295832E-2</v>
      </c>
      <c r="Q468" s="2">
        <f t="shared" ca="1" si="72"/>
        <v>0.7365009253596666</v>
      </c>
      <c r="R468" s="2">
        <f t="shared" ca="1" si="71"/>
        <v>0.83651190587018287</v>
      </c>
      <c r="S468" s="2">
        <f t="shared" ca="1" si="71"/>
        <v>0.13959152238041794</v>
      </c>
      <c r="T468" s="2">
        <f t="shared" ca="1" si="71"/>
        <v>0.8094331852276978</v>
      </c>
      <c r="U468" s="2">
        <f t="shared" ca="1" si="71"/>
        <v>0.73294143794612654</v>
      </c>
      <c r="V468" s="2">
        <f t="shared" ca="1" si="71"/>
        <v>0.44634623652413186</v>
      </c>
      <c r="W468" s="2">
        <f t="shared" ca="1" si="71"/>
        <v>0.38468586618493361</v>
      </c>
      <c r="X468" s="2">
        <f t="shared" ca="1" si="71"/>
        <v>0.97470827189360887</v>
      </c>
      <c r="Y468" s="2">
        <f t="shared" ca="1" si="71"/>
        <v>0.48473182809448889</v>
      </c>
      <c r="Z468" s="2">
        <f t="shared" ca="1" si="71"/>
        <v>0.55519913184614278</v>
      </c>
      <c r="AA468" s="2">
        <f t="shared" ca="1" si="71"/>
        <v>7.7737054686845775E-2</v>
      </c>
      <c r="AB468" s="2">
        <f t="shared" ca="1" si="71"/>
        <v>0.12033405526387986</v>
      </c>
      <c r="AC468" s="2">
        <f t="shared" ca="1" si="71"/>
        <v>2.3944488449334056E-2</v>
      </c>
      <c r="AD468" s="2">
        <f t="shared" ca="1" si="71"/>
        <v>0.10722460546456891</v>
      </c>
      <c r="AE468" s="2">
        <f t="shared" ca="1" si="71"/>
        <v>0.81999242204907641</v>
      </c>
      <c r="AF468" s="2">
        <f t="shared" ca="1" si="71"/>
        <v>0.19548837262784868</v>
      </c>
      <c r="AG468" s="2">
        <f t="shared" ca="1" si="74"/>
        <v>0.70336802178442126</v>
      </c>
      <c r="AH468" s="2">
        <f t="shared" ca="1" si="74"/>
        <v>0.46531479260991171</v>
      </c>
      <c r="AI468" s="2">
        <f t="shared" ca="1" si="73"/>
        <v>0.23790311575700185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2017-03-10T17:20:01Z</dcterms:modified>
</cp:coreProperties>
</file>