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filterPrivacy="1"/>
  <bookViews>
    <workbookView xWindow="0" yWindow="0" windowWidth="22260" windowHeight="12645"/>
  </bookViews>
  <sheets>
    <sheet name="template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H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1" i="1"/>
  <c r="D101" i="1"/>
  <c r="E101" i="1"/>
  <c r="F101" i="1"/>
  <c r="G101" i="1"/>
  <c r="H101" i="1"/>
  <c r="I101" i="1"/>
  <c r="J101" i="1"/>
  <c r="K101" i="1"/>
  <c r="L101" i="1"/>
  <c r="M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0" i="1"/>
  <c r="D110" i="1"/>
  <c r="E110" i="1"/>
  <c r="F110" i="1"/>
  <c r="G110" i="1"/>
  <c r="H110" i="1"/>
  <c r="I110" i="1"/>
  <c r="J110" i="1"/>
  <c r="K110" i="1"/>
  <c r="L110" i="1"/>
  <c r="M110" i="1"/>
  <c r="C111" i="1"/>
  <c r="D111" i="1"/>
  <c r="E111" i="1"/>
  <c r="F111" i="1"/>
  <c r="G111" i="1"/>
  <c r="H111" i="1"/>
  <c r="I111" i="1"/>
  <c r="J111" i="1"/>
  <c r="K111" i="1"/>
  <c r="L111" i="1"/>
  <c r="M111" i="1"/>
  <c r="C112" i="1"/>
  <c r="D112" i="1"/>
  <c r="E112" i="1"/>
  <c r="F112" i="1"/>
  <c r="G112" i="1"/>
  <c r="H112" i="1"/>
  <c r="I112" i="1"/>
  <c r="J112" i="1"/>
  <c r="K112" i="1"/>
  <c r="L112" i="1"/>
  <c r="M112" i="1"/>
  <c r="C113" i="1"/>
  <c r="D113" i="1"/>
  <c r="E113" i="1"/>
  <c r="F113" i="1"/>
  <c r="G113" i="1"/>
  <c r="H113" i="1"/>
  <c r="I113" i="1"/>
  <c r="J113" i="1"/>
  <c r="K113" i="1"/>
  <c r="L113" i="1"/>
  <c r="M113" i="1"/>
  <c r="C114" i="1"/>
  <c r="D114" i="1"/>
  <c r="E114" i="1"/>
  <c r="F114" i="1"/>
  <c r="G114" i="1"/>
  <c r="H114" i="1"/>
  <c r="I114" i="1"/>
  <c r="J114" i="1"/>
  <c r="K114" i="1"/>
  <c r="L114" i="1"/>
  <c r="M114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19" i="1"/>
  <c r="D119" i="1"/>
  <c r="E119" i="1"/>
  <c r="F119" i="1"/>
  <c r="G119" i="1"/>
  <c r="H119" i="1"/>
  <c r="I119" i="1"/>
  <c r="J119" i="1"/>
  <c r="K119" i="1"/>
  <c r="L119" i="1"/>
  <c r="M119" i="1"/>
  <c r="C120" i="1"/>
  <c r="D120" i="1"/>
  <c r="E120" i="1"/>
  <c r="F120" i="1"/>
  <c r="G120" i="1"/>
  <c r="H120" i="1"/>
  <c r="I120" i="1"/>
  <c r="J120" i="1"/>
  <c r="K120" i="1"/>
  <c r="L120" i="1"/>
  <c r="M120" i="1"/>
  <c r="C121" i="1"/>
  <c r="D121" i="1"/>
  <c r="E121" i="1"/>
  <c r="F121" i="1"/>
  <c r="G121" i="1"/>
  <c r="H121" i="1"/>
  <c r="I121" i="1"/>
  <c r="J121" i="1"/>
  <c r="K121" i="1"/>
  <c r="L121" i="1"/>
  <c r="M121" i="1"/>
  <c r="C122" i="1"/>
  <c r="D122" i="1"/>
  <c r="E122" i="1"/>
  <c r="F122" i="1"/>
  <c r="G122" i="1"/>
  <c r="H122" i="1"/>
  <c r="I122" i="1"/>
  <c r="J122" i="1"/>
  <c r="K122" i="1"/>
  <c r="L122" i="1"/>
  <c r="M122" i="1"/>
  <c r="C123" i="1"/>
  <c r="D123" i="1"/>
  <c r="E123" i="1"/>
  <c r="F123" i="1"/>
  <c r="G123" i="1"/>
  <c r="H123" i="1"/>
  <c r="I123" i="1"/>
  <c r="J123" i="1"/>
  <c r="K123" i="1"/>
  <c r="L123" i="1"/>
  <c r="M123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8" i="1"/>
  <c r="D128" i="1"/>
  <c r="E128" i="1"/>
  <c r="F128" i="1"/>
  <c r="G128" i="1"/>
  <c r="H128" i="1"/>
  <c r="I128" i="1"/>
  <c r="J128" i="1"/>
  <c r="K128" i="1"/>
  <c r="L128" i="1"/>
  <c r="M128" i="1"/>
  <c r="C129" i="1"/>
  <c r="D129" i="1"/>
  <c r="E129" i="1"/>
  <c r="F129" i="1"/>
  <c r="G129" i="1"/>
  <c r="H129" i="1"/>
  <c r="I129" i="1"/>
  <c r="J129" i="1"/>
  <c r="K129" i="1"/>
  <c r="L129" i="1"/>
  <c r="M129" i="1"/>
  <c r="C130" i="1"/>
  <c r="D130" i="1"/>
  <c r="E130" i="1"/>
  <c r="F130" i="1"/>
  <c r="G130" i="1"/>
  <c r="H130" i="1"/>
  <c r="I130" i="1"/>
  <c r="J130" i="1"/>
  <c r="K130" i="1"/>
  <c r="L130" i="1"/>
  <c r="M130" i="1"/>
  <c r="C131" i="1"/>
  <c r="D131" i="1"/>
  <c r="E131" i="1"/>
  <c r="F131" i="1"/>
  <c r="G131" i="1"/>
  <c r="H131" i="1"/>
  <c r="I131" i="1"/>
  <c r="J131" i="1"/>
  <c r="K131" i="1"/>
  <c r="L131" i="1"/>
  <c r="M131" i="1"/>
  <c r="C132" i="1"/>
  <c r="D132" i="1"/>
  <c r="E132" i="1"/>
  <c r="F132" i="1"/>
  <c r="G132" i="1"/>
  <c r="H132" i="1"/>
  <c r="I132" i="1"/>
  <c r="J132" i="1"/>
  <c r="K132" i="1"/>
  <c r="L132" i="1"/>
  <c r="M132" i="1"/>
  <c r="C133" i="1"/>
  <c r="D133" i="1"/>
  <c r="E133" i="1"/>
  <c r="F133" i="1"/>
  <c r="G133" i="1"/>
  <c r="H133" i="1"/>
  <c r="I133" i="1"/>
  <c r="J133" i="1"/>
  <c r="K133" i="1"/>
  <c r="L133" i="1"/>
  <c r="M133" i="1"/>
  <c r="C134" i="1"/>
  <c r="D134" i="1"/>
  <c r="E134" i="1"/>
  <c r="F134" i="1"/>
  <c r="G134" i="1"/>
  <c r="H134" i="1"/>
  <c r="I134" i="1"/>
  <c r="J134" i="1"/>
  <c r="K134" i="1"/>
  <c r="L134" i="1"/>
  <c r="M134" i="1"/>
  <c r="C135" i="1"/>
  <c r="D135" i="1"/>
  <c r="E135" i="1"/>
  <c r="F135" i="1"/>
  <c r="G135" i="1"/>
  <c r="H135" i="1"/>
  <c r="I135" i="1"/>
  <c r="J135" i="1"/>
  <c r="K135" i="1"/>
  <c r="L135" i="1"/>
  <c r="M135" i="1"/>
  <c r="C136" i="1"/>
  <c r="D136" i="1"/>
  <c r="E136" i="1"/>
  <c r="F136" i="1"/>
  <c r="G136" i="1"/>
  <c r="H136" i="1"/>
  <c r="I136" i="1"/>
  <c r="J136" i="1"/>
  <c r="K136" i="1"/>
  <c r="L136" i="1"/>
  <c r="M136" i="1"/>
  <c r="C137" i="1"/>
  <c r="D137" i="1"/>
  <c r="E137" i="1"/>
  <c r="F137" i="1"/>
  <c r="G137" i="1"/>
  <c r="H137" i="1"/>
  <c r="I137" i="1"/>
  <c r="J137" i="1"/>
  <c r="K137" i="1"/>
  <c r="L137" i="1"/>
  <c r="M137" i="1"/>
  <c r="C138" i="1"/>
  <c r="D138" i="1"/>
  <c r="E138" i="1"/>
  <c r="F138" i="1"/>
  <c r="G138" i="1"/>
  <c r="H138" i="1"/>
  <c r="I138" i="1"/>
  <c r="J138" i="1"/>
  <c r="K138" i="1"/>
  <c r="L138" i="1"/>
  <c r="M138" i="1"/>
  <c r="C139" i="1"/>
  <c r="D139" i="1"/>
  <c r="E139" i="1"/>
  <c r="F139" i="1"/>
  <c r="G139" i="1"/>
  <c r="H139" i="1"/>
  <c r="I139" i="1"/>
  <c r="J139" i="1"/>
  <c r="K139" i="1"/>
  <c r="L139" i="1"/>
  <c r="M139" i="1"/>
  <c r="C140" i="1"/>
  <c r="D140" i="1"/>
  <c r="E140" i="1"/>
  <c r="F140" i="1"/>
  <c r="G140" i="1"/>
  <c r="H140" i="1"/>
  <c r="I140" i="1"/>
  <c r="J140" i="1"/>
  <c r="K140" i="1"/>
  <c r="L140" i="1"/>
  <c r="M140" i="1"/>
  <c r="C141" i="1"/>
  <c r="D141" i="1"/>
  <c r="E141" i="1"/>
  <c r="F141" i="1"/>
  <c r="G141" i="1"/>
  <c r="H141" i="1"/>
  <c r="I141" i="1"/>
  <c r="J141" i="1"/>
  <c r="K141" i="1"/>
  <c r="L141" i="1"/>
  <c r="M141" i="1"/>
  <c r="C142" i="1"/>
  <c r="D142" i="1"/>
  <c r="E142" i="1"/>
  <c r="F142" i="1"/>
  <c r="G142" i="1"/>
  <c r="H142" i="1"/>
  <c r="I142" i="1"/>
  <c r="J142" i="1"/>
  <c r="K142" i="1"/>
  <c r="L142" i="1"/>
  <c r="M142" i="1"/>
  <c r="C143" i="1"/>
  <c r="D143" i="1"/>
  <c r="E143" i="1"/>
  <c r="F143" i="1"/>
  <c r="G143" i="1"/>
  <c r="H143" i="1"/>
  <c r="I143" i="1"/>
  <c r="J143" i="1"/>
  <c r="K143" i="1"/>
  <c r="L143" i="1"/>
  <c r="M143" i="1"/>
  <c r="C144" i="1"/>
  <c r="D144" i="1"/>
  <c r="E144" i="1"/>
  <c r="F144" i="1"/>
  <c r="G144" i="1"/>
  <c r="H144" i="1"/>
  <c r="I144" i="1"/>
  <c r="J144" i="1"/>
  <c r="K144" i="1"/>
  <c r="L144" i="1"/>
  <c r="M144" i="1"/>
  <c r="C145" i="1"/>
  <c r="D145" i="1"/>
  <c r="E145" i="1"/>
  <c r="F145" i="1"/>
  <c r="G145" i="1"/>
  <c r="H145" i="1"/>
  <c r="I145" i="1"/>
  <c r="J145" i="1"/>
  <c r="K145" i="1"/>
  <c r="L145" i="1"/>
  <c r="M145" i="1"/>
  <c r="C146" i="1"/>
  <c r="D146" i="1"/>
  <c r="E146" i="1"/>
  <c r="F146" i="1"/>
  <c r="G146" i="1"/>
  <c r="H146" i="1"/>
  <c r="I146" i="1"/>
  <c r="J146" i="1"/>
  <c r="K146" i="1"/>
  <c r="L146" i="1"/>
  <c r="M146" i="1"/>
  <c r="C147" i="1"/>
  <c r="D147" i="1"/>
  <c r="E147" i="1"/>
  <c r="F147" i="1"/>
  <c r="G147" i="1"/>
  <c r="H147" i="1"/>
  <c r="I147" i="1"/>
  <c r="J147" i="1"/>
  <c r="K147" i="1"/>
  <c r="L147" i="1"/>
  <c r="M147" i="1"/>
  <c r="C148" i="1"/>
  <c r="D148" i="1"/>
  <c r="E148" i="1"/>
  <c r="F148" i="1"/>
  <c r="G148" i="1"/>
  <c r="H148" i="1"/>
  <c r="I148" i="1"/>
  <c r="J148" i="1"/>
  <c r="K148" i="1"/>
  <c r="L148" i="1"/>
  <c r="M148" i="1"/>
  <c r="C149" i="1"/>
  <c r="D149" i="1"/>
  <c r="E149" i="1"/>
  <c r="F149" i="1"/>
  <c r="G149" i="1"/>
  <c r="H149" i="1"/>
  <c r="I149" i="1"/>
  <c r="J149" i="1"/>
  <c r="K149" i="1"/>
  <c r="L149" i="1"/>
  <c r="M149" i="1"/>
  <c r="C150" i="1"/>
  <c r="D150" i="1"/>
  <c r="E150" i="1"/>
  <c r="F150" i="1"/>
  <c r="G150" i="1"/>
  <c r="H150" i="1"/>
  <c r="I150" i="1"/>
  <c r="J150" i="1"/>
  <c r="K150" i="1"/>
  <c r="L150" i="1"/>
  <c r="M150" i="1"/>
  <c r="C151" i="1"/>
  <c r="D151" i="1"/>
  <c r="E151" i="1"/>
  <c r="F151" i="1"/>
  <c r="G151" i="1"/>
  <c r="H151" i="1"/>
  <c r="I151" i="1"/>
  <c r="J151" i="1"/>
  <c r="K151" i="1"/>
  <c r="L151" i="1"/>
  <c r="M151" i="1"/>
  <c r="C152" i="1"/>
  <c r="D152" i="1"/>
  <c r="E152" i="1"/>
  <c r="F152" i="1"/>
  <c r="G152" i="1"/>
  <c r="H152" i="1"/>
  <c r="I152" i="1"/>
  <c r="J152" i="1"/>
  <c r="K152" i="1"/>
  <c r="L152" i="1"/>
  <c r="M152" i="1"/>
  <c r="C153" i="1"/>
  <c r="D153" i="1"/>
  <c r="E153" i="1"/>
  <c r="F153" i="1"/>
  <c r="G153" i="1"/>
  <c r="H153" i="1"/>
  <c r="I153" i="1"/>
  <c r="J153" i="1"/>
  <c r="K153" i="1"/>
  <c r="L153" i="1"/>
  <c r="M153" i="1"/>
  <c r="C154" i="1"/>
  <c r="D154" i="1"/>
  <c r="E154" i="1"/>
  <c r="F154" i="1"/>
  <c r="G154" i="1"/>
  <c r="H154" i="1"/>
  <c r="I154" i="1"/>
  <c r="J154" i="1"/>
  <c r="K154" i="1"/>
  <c r="L154" i="1"/>
  <c r="M154" i="1"/>
  <c r="C155" i="1"/>
  <c r="D155" i="1"/>
  <c r="E155" i="1"/>
  <c r="F155" i="1"/>
  <c r="G155" i="1"/>
  <c r="H155" i="1"/>
  <c r="I155" i="1"/>
  <c r="J155" i="1"/>
  <c r="K155" i="1"/>
  <c r="L155" i="1"/>
  <c r="M155" i="1"/>
  <c r="C156" i="1"/>
  <c r="D156" i="1"/>
  <c r="E156" i="1"/>
  <c r="F156" i="1"/>
  <c r="G156" i="1"/>
  <c r="H156" i="1"/>
  <c r="I156" i="1"/>
  <c r="J156" i="1"/>
  <c r="K156" i="1"/>
  <c r="L156" i="1"/>
  <c r="M156" i="1"/>
  <c r="C157" i="1"/>
  <c r="D157" i="1"/>
  <c r="E157" i="1"/>
  <c r="F157" i="1"/>
  <c r="G157" i="1"/>
  <c r="H157" i="1"/>
  <c r="I157" i="1"/>
  <c r="J157" i="1"/>
  <c r="K157" i="1"/>
  <c r="L157" i="1"/>
  <c r="M157" i="1"/>
  <c r="C158" i="1"/>
  <c r="D158" i="1"/>
  <c r="E158" i="1"/>
  <c r="F158" i="1"/>
  <c r="G158" i="1"/>
  <c r="H158" i="1"/>
  <c r="I158" i="1"/>
  <c r="J158" i="1"/>
  <c r="K158" i="1"/>
  <c r="L158" i="1"/>
  <c r="M158" i="1"/>
  <c r="C159" i="1"/>
  <c r="D159" i="1"/>
  <c r="E159" i="1"/>
  <c r="F159" i="1"/>
  <c r="G159" i="1"/>
  <c r="H159" i="1"/>
  <c r="I159" i="1"/>
  <c r="J159" i="1"/>
  <c r="K159" i="1"/>
  <c r="L159" i="1"/>
  <c r="M159" i="1"/>
  <c r="C160" i="1"/>
  <c r="D160" i="1"/>
  <c r="E160" i="1"/>
  <c r="F160" i="1"/>
  <c r="G160" i="1"/>
  <c r="H160" i="1"/>
  <c r="I160" i="1"/>
  <c r="J160" i="1"/>
  <c r="K160" i="1"/>
  <c r="L160" i="1"/>
  <c r="M160" i="1"/>
  <c r="C161" i="1"/>
  <c r="D161" i="1"/>
  <c r="E161" i="1"/>
  <c r="F161" i="1"/>
  <c r="G161" i="1"/>
  <c r="H161" i="1"/>
  <c r="I161" i="1"/>
  <c r="J161" i="1"/>
  <c r="K161" i="1"/>
  <c r="L161" i="1"/>
  <c r="M161" i="1"/>
  <c r="C162" i="1"/>
  <c r="D162" i="1"/>
  <c r="E162" i="1"/>
  <c r="F162" i="1"/>
  <c r="G162" i="1"/>
  <c r="H162" i="1"/>
  <c r="I162" i="1"/>
  <c r="J162" i="1"/>
  <c r="K162" i="1"/>
  <c r="L162" i="1"/>
  <c r="M162" i="1"/>
  <c r="C163" i="1"/>
  <c r="D163" i="1"/>
  <c r="E163" i="1"/>
  <c r="F163" i="1"/>
  <c r="G163" i="1"/>
  <c r="H163" i="1"/>
  <c r="I163" i="1"/>
  <c r="J163" i="1"/>
  <c r="K163" i="1"/>
  <c r="L163" i="1"/>
  <c r="M163" i="1"/>
  <c r="C164" i="1"/>
  <c r="D164" i="1"/>
  <c r="E164" i="1"/>
  <c r="F164" i="1"/>
  <c r="G164" i="1"/>
  <c r="H164" i="1"/>
  <c r="I164" i="1"/>
  <c r="J164" i="1"/>
  <c r="K164" i="1"/>
  <c r="L164" i="1"/>
  <c r="M164" i="1"/>
  <c r="C165" i="1"/>
  <c r="D165" i="1"/>
  <c r="E165" i="1"/>
  <c r="F165" i="1"/>
  <c r="G165" i="1"/>
  <c r="H165" i="1"/>
  <c r="I165" i="1"/>
  <c r="J165" i="1"/>
  <c r="K165" i="1"/>
  <c r="L165" i="1"/>
  <c r="M165" i="1"/>
  <c r="C166" i="1"/>
  <c r="D166" i="1"/>
  <c r="E166" i="1"/>
  <c r="F166" i="1"/>
  <c r="G166" i="1"/>
  <c r="H166" i="1"/>
  <c r="I166" i="1"/>
  <c r="J166" i="1"/>
  <c r="K166" i="1"/>
  <c r="L166" i="1"/>
  <c r="M166" i="1"/>
  <c r="C167" i="1"/>
  <c r="D167" i="1"/>
  <c r="E167" i="1"/>
  <c r="F167" i="1"/>
  <c r="G167" i="1"/>
  <c r="H167" i="1"/>
  <c r="I167" i="1"/>
  <c r="J167" i="1"/>
  <c r="K167" i="1"/>
  <c r="L167" i="1"/>
  <c r="M167" i="1"/>
  <c r="C168" i="1"/>
  <c r="D168" i="1"/>
  <c r="E168" i="1"/>
  <c r="F168" i="1"/>
  <c r="G168" i="1"/>
  <c r="H168" i="1"/>
  <c r="I168" i="1"/>
  <c r="J168" i="1"/>
  <c r="K168" i="1"/>
  <c r="L168" i="1"/>
  <c r="M168" i="1"/>
  <c r="C169" i="1"/>
  <c r="D169" i="1"/>
  <c r="E169" i="1"/>
  <c r="F169" i="1"/>
  <c r="G169" i="1"/>
  <c r="H169" i="1"/>
  <c r="I169" i="1"/>
  <c r="J169" i="1"/>
  <c r="K169" i="1"/>
  <c r="L169" i="1"/>
  <c r="M169" i="1"/>
  <c r="C170" i="1"/>
  <c r="D170" i="1"/>
  <c r="E170" i="1"/>
  <c r="F170" i="1"/>
  <c r="G170" i="1"/>
  <c r="H170" i="1"/>
  <c r="I170" i="1"/>
  <c r="J170" i="1"/>
  <c r="K170" i="1"/>
  <c r="L170" i="1"/>
  <c r="M170" i="1"/>
  <c r="C171" i="1"/>
  <c r="D171" i="1"/>
  <c r="E171" i="1"/>
  <c r="F171" i="1"/>
  <c r="G171" i="1"/>
  <c r="H171" i="1"/>
  <c r="I171" i="1"/>
  <c r="J171" i="1"/>
  <c r="K171" i="1"/>
  <c r="L171" i="1"/>
  <c r="M171" i="1"/>
  <c r="C172" i="1"/>
  <c r="D172" i="1"/>
  <c r="E172" i="1"/>
  <c r="F172" i="1"/>
  <c r="G172" i="1"/>
  <c r="H172" i="1"/>
  <c r="I172" i="1"/>
  <c r="J172" i="1"/>
  <c r="K172" i="1"/>
  <c r="L172" i="1"/>
  <c r="M172" i="1"/>
  <c r="C173" i="1"/>
  <c r="D173" i="1"/>
  <c r="E173" i="1"/>
  <c r="F173" i="1"/>
  <c r="G173" i="1"/>
  <c r="H173" i="1"/>
  <c r="I173" i="1"/>
  <c r="J173" i="1"/>
  <c r="K173" i="1"/>
  <c r="L173" i="1"/>
  <c r="M173" i="1"/>
  <c r="C174" i="1"/>
  <c r="D174" i="1"/>
  <c r="E174" i="1"/>
  <c r="F174" i="1"/>
  <c r="G174" i="1"/>
  <c r="H174" i="1"/>
  <c r="I174" i="1"/>
  <c r="J174" i="1"/>
  <c r="K174" i="1"/>
  <c r="L174" i="1"/>
  <c r="M174" i="1"/>
  <c r="C175" i="1"/>
  <c r="D175" i="1"/>
  <c r="E175" i="1"/>
  <c r="F175" i="1"/>
  <c r="G175" i="1"/>
  <c r="H175" i="1"/>
  <c r="I175" i="1"/>
  <c r="J175" i="1"/>
  <c r="K175" i="1"/>
  <c r="L175" i="1"/>
  <c r="M175" i="1"/>
  <c r="C176" i="1"/>
  <c r="D176" i="1"/>
  <c r="E176" i="1"/>
  <c r="F176" i="1"/>
  <c r="G176" i="1"/>
  <c r="H176" i="1"/>
  <c r="I176" i="1"/>
  <c r="J176" i="1"/>
  <c r="K176" i="1"/>
  <c r="L176" i="1"/>
  <c r="M176" i="1"/>
  <c r="C177" i="1"/>
  <c r="D177" i="1"/>
  <c r="E177" i="1"/>
  <c r="F177" i="1"/>
  <c r="G177" i="1"/>
  <c r="H177" i="1"/>
  <c r="I177" i="1"/>
  <c r="J177" i="1"/>
  <c r="K177" i="1"/>
  <c r="L177" i="1"/>
  <c r="M177" i="1"/>
  <c r="C178" i="1"/>
  <c r="D178" i="1"/>
  <c r="E178" i="1"/>
  <c r="F178" i="1"/>
  <c r="G178" i="1"/>
  <c r="H178" i="1"/>
  <c r="I178" i="1"/>
  <c r="J178" i="1"/>
  <c r="K178" i="1"/>
  <c r="L178" i="1"/>
  <c r="M178" i="1"/>
  <c r="C179" i="1"/>
  <c r="D179" i="1"/>
  <c r="E179" i="1"/>
  <c r="F179" i="1"/>
  <c r="G179" i="1"/>
  <c r="H179" i="1"/>
  <c r="I179" i="1"/>
  <c r="J179" i="1"/>
  <c r="K179" i="1"/>
  <c r="L179" i="1"/>
  <c r="M179" i="1"/>
  <c r="C180" i="1"/>
  <c r="D180" i="1"/>
  <c r="E180" i="1"/>
  <c r="F180" i="1"/>
  <c r="G180" i="1"/>
  <c r="H180" i="1"/>
  <c r="I180" i="1"/>
  <c r="J180" i="1"/>
  <c r="K180" i="1"/>
  <c r="L180" i="1"/>
  <c r="M180" i="1"/>
  <c r="C181" i="1"/>
  <c r="D181" i="1"/>
  <c r="E181" i="1"/>
  <c r="F181" i="1"/>
  <c r="G181" i="1"/>
  <c r="H181" i="1"/>
  <c r="I181" i="1"/>
  <c r="J181" i="1"/>
  <c r="K181" i="1"/>
  <c r="L181" i="1"/>
  <c r="M181" i="1"/>
  <c r="C182" i="1"/>
  <c r="D182" i="1"/>
  <c r="E182" i="1"/>
  <c r="F182" i="1"/>
  <c r="G182" i="1"/>
  <c r="H182" i="1"/>
  <c r="I182" i="1"/>
  <c r="J182" i="1"/>
  <c r="K182" i="1"/>
  <c r="L182" i="1"/>
  <c r="M182" i="1"/>
  <c r="C183" i="1"/>
  <c r="D183" i="1"/>
  <c r="E183" i="1"/>
  <c r="F183" i="1"/>
  <c r="G183" i="1"/>
  <c r="H183" i="1"/>
  <c r="I183" i="1"/>
  <c r="J183" i="1"/>
  <c r="K183" i="1"/>
  <c r="L183" i="1"/>
  <c r="M183" i="1"/>
  <c r="C184" i="1"/>
  <c r="D184" i="1"/>
  <c r="E184" i="1"/>
  <c r="F184" i="1"/>
  <c r="G184" i="1"/>
  <c r="H184" i="1"/>
  <c r="I184" i="1"/>
  <c r="J184" i="1"/>
  <c r="K184" i="1"/>
  <c r="L184" i="1"/>
  <c r="M184" i="1"/>
  <c r="C185" i="1"/>
  <c r="D185" i="1"/>
  <c r="E185" i="1"/>
  <c r="F185" i="1"/>
  <c r="G185" i="1"/>
  <c r="H185" i="1"/>
  <c r="I185" i="1"/>
  <c r="J185" i="1"/>
  <c r="K185" i="1"/>
  <c r="L185" i="1"/>
  <c r="M185" i="1"/>
  <c r="C186" i="1"/>
  <c r="D186" i="1"/>
  <c r="E186" i="1"/>
  <c r="F186" i="1"/>
  <c r="G186" i="1"/>
  <c r="H186" i="1"/>
  <c r="I186" i="1"/>
  <c r="J186" i="1"/>
  <c r="K186" i="1"/>
  <c r="L186" i="1"/>
  <c r="M186" i="1"/>
  <c r="C187" i="1"/>
  <c r="D187" i="1"/>
  <c r="E187" i="1"/>
  <c r="F187" i="1"/>
  <c r="G187" i="1"/>
  <c r="H187" i="1"/>
  <c r="I187" i="1"/>
  <c r="J187" i="1"/>
  <c r="K187" i="1"/>
  <c r="L187" i="1"/>
  <c r="M187" i="1"/>
  <c r="C188" i="1"/>
  <c r="D188" i="1"/>
  <c r="E188" i="1"/>
  <c r="F188" i="1"/>
  <c r="G188" i="1"/>
  <c r="H188" i="1"/>
  <c r="I188" i="1"/>
  <c r="J188" i="1"/>
  <c r="K188" i="1"/>
  <c r="L188" i="1"/>
  <c r="M188" i="1"/>
  <c r="C189" i="1"/>
  <c r="D189" i="1"/>
  <c r="E189" i="1"/>
  <c r="F189" i="1"/>
  <c r="G189" i="1"/>
  <c r="H189" i="1"/>
  <c r="I189" i="1"/>
  <c r="J189" i="1"/>
  <c r="K189" i="1"/>
  <c r="L189" i="1"/>
  <c r="M189" i="1"/>
  <c r="C190" i="1"/>
  <c r="D190" i="1"/>
  <c r="E190" i="1"/>
  <c r="F190" i="1"/>
  <c r="G190" i="1"/>
  <c r="H190" i="1"/>
  <c r="I190" i="1"/>
  <c r="J190" i="1"/>
  <c r="K190" i="1"/>
  <c r="L190" i="1"/>
  <c r="M190" i="1"/>
  <c r="C191" i="1"/>
  <c r="D191" i="1"/>
  <c r="E191" i="1"/>
  <c r="F191" i="1"/>
  <c r="G191" i="1"/>
  <c r="H191" i="1"/>
  <c r="I191" i="1"/>
  <c r="J191" i="1"/>
  <c r="K191" i="1"/>
  <c r="L191" i="1"/>
  <c r="M191" i="1"/>
  <c r="C192" i="1"/>
  <c r="D192" i="1"/>
  <c r="E192" i="1"/>
  <c r="F192" i="1"/>
  <c r="G192" i="1"/>
  <c r="H192" i="1"/>
  <c r="I192" i="1"/>
  <c r="J192" i="1"/>
  <c r="K192" i="1"/>
  <c r="L192" i="1"/>
  <c r="M192" i="1"/>
  <c r="C193" i="1"/>
  <c r="D193" i="1"/>
  <c r="E193" i="1"/>
  <c r="F193" i="1"/>
  <c r="G193" i="1"/>
  <c r="H193" i="1"/>
  <c r="I193" i="1"/>
  <c r="J193" i="1"/>
  <c r="K193" i="1"/>
  <c r="L193" i="1"/>
  <c r="M193" i="1"/>
  <c r="C194" i="1"/>
  <c r="D194" i="1"/>
  <c r="E194" i="1"/>
  <c r="F194" i="1"/>
  <c r="G194" i="1"/>
  <c r="H194" i="1"/>
  <c r="I194" i="1"/>
  <c r="J194" i="1"/>
  <c r="K194" i="1"/>
  <c r="L194" i="1"/>
  <c r="M194" i="1"/>
  <c r="C195" i="1"/>
  <c r="D195" i="1"/>
  <c r="E195" i="1"/>
  <c r="F195" i="1"/>
  <c r="G195" i="1"/>
  <c r="H195" i="1"/>
  <c r="I195" i="1"/>
  <c r="J195" i="1"/>
  <c r="K195" i="1"/>
  <c r="L195" i="1"/>
  <c r="M195" i="1"/>
  <c r="C196" i="1"/>
  <c r="D196" i="1"/>
  <c r="E196" i="1"/>
  <c r="F196" i="1"/>
  <c r="G196" i="1"/>
  <c r="H196" i="1"/>
  <c r="I196" i="1"/>
  <c r="J196" i="1"/>
  <c r="K196" i="1"/>
  <c r="L196" i="1"/>
  <c r="M196" i="1"/>
  <c r="C197" i="1"/>
  <c r="D197" i="1"/>
  <c r="E197" i="1"/>
  <c r="F197" i="1"/>
  <c r="G197" i="1"/>
  <c r="H197" i="1"/>
  <c r="I197" i="1"/>
  <c r="J197" i="1"/>
  <c r="K197" i="1"/>
  <c r="L197" i="1"/>
  <c r="M197" i="1"/>
  <c r="C198" i="1"/>
  <c r="D198" i="1"/>
  <c r="E198" i="1"/>
  <c r="F198" i="1"/>
  <c r="G198" i="1"/>
  <c r="H198" i="1"/>
  <c r="I198" i="1"/>
  <c r="J198" i="1"/>
  <c r="K198" i="1"/>
  <c r="L198" i="1"/>
  <c r="M198" i="1"/>
  <c r="C199" i="1"/>
  <c r="D199" i="1"/>
  <c r="E199" i="1"/>
  <c r="F199" i="1"/>
  <c r="G199" i="1"/>
  <c r="H199" i="1"/>
  <c r="I199" i="1"/>
  <c r="J199" i="1"/>
  <c r="K199" i="1"/>
  <c r="L199" i="1"/>
  <c r="M199" i="1"/>
  <c r="C200" i="1"/>
  <c r="D200" i="1"/>
  <c r="E200" i="1"/>
  <c r="F200" i="1"/>
  <c r="G200" i="1"/>
  <c r="H200" i="1"/>
  <c r="I200" i="1"/>
  <c r="J200" i="1"/>
  <c r="K200" i="1"/>
  <c r="L200" i="1"/>
  <c r="M200" i="1"/>
  <c r="C201" i="1"/>
  <c r="D201" i="1"/>
  <c r="E201" i="1"/>
  <c r="F201" i="1"/>
  <c r="G201" i="1"/>
  <c r="H201" i="1"/>
  <c r="I201" i="1"/>
  <c r="J201" i="1"/>
  <c r="K201" i="1"/>
  <c r="L201" i="1"/>
  <c r="M201" i="1"/>
  <c r="C202" i="1"/>
  <c r="D202" i="1"/>
  <c r="E202" i="1"/>
  <c r="F202" i="1"/>
  <c r="G202" i="1"/>
  <c r="H202" i="1"/>
  <c r="I202" i="1"/>
  <c r="J202" i="1"/>
  <c r="K202" i="1"/>
  <c r="L202" i="1"/>
  <c r="M202" i="1"/>
  <c r="C203" i="1"/>
  <c r="D203" i="1"/>
  <c r="E203" i="1"/>
  <c r="F203" i="1"/>
  <c r="G203" i="1"/>
  <c r="H203" i="1"/>
  <c r="I203" i="1"/>
  <c r="J203" i="1"/>
  <c r="K203" i="1"/>
  <c r="L203" i="1"/>
  <c r="M203" i="1"/>
  <c r="C204" i="1"/>
  <c r="D204" i="1"/>
  <c r="E204" i="1"/>
  <c r="F204" i="1"/>
  <c r="G204" i="1"/>
  <c r="H204" i="1"/>
  <c r="I204" i="1"/>
  <c r="J204" i="1"/>
  <c r="K204" i="1"/>
  <c r="L204" i="1"/>
  <c r="M204" i="1"/>
  <c r="C205" i="1"/>
  <c r="D205" i="1"/>
  <c r="E205" i="1"/>
  <c r="F205" i="1"/>
  <c r="G205" i="1"/>
  <c r="H205" i="1"/>
  <c r="I205" i="1"/>
  <c r="J205" i="1"/>
  <c r="K205" i="1"/>
  <c r="L205" i="1"/>
  <c r="M205" i="1"/>
  <c r="C206" i="1"/>
  <c r="D206" i="1"/>
  <c r="E206" i="1"/>
  <c r="F206" i="1"/>
  <c r="G206" i="1"/>
  <c r="H206" i="1"/>
  <c r="I206" i="1"/>
  <c r="J206" i="1"/>
  <c r="K206" i="1"/>
  <c r="L206" i="1"/>
  <c r="M206" i="1"/>
  <c r="C207" i="1"/>
  <c r="D207" i="1"/>
  <c r="E207" i="1"/>
  <c r="F207" i="1"/>
  <c r="G207" i="1"/>
  <c r="H207" i="1"/>
  <c r="I207" i="1"/>
  <c r="J207" i="1"/>
  <c r="K207" i="1"/>
  <c r="L207" i="1"/>
  <c r="M207" i="1"/>
  <c r="C208" i="1"/>
  <c r="D208" i="1"/>
  <c r="E208" i="1"/>
  <c r="F208" i="1"/>
  <c r="G208" i="1"/>
  <c r="H208" i="1"/>
  <c r="I208" i="1"/>
  <c r="J208" i="1"/>
  <c r="K208" i="1"/>
  <c r="L208" i="1"/>
  <c r="M208" i="1"/>
  <c r="C209" i="1"/>
  <c r="D209" i="1"/>
  <c r="E209" i="1"/>
  <c r="F209" i="1"/>
  <c r="G209" i="1"/>
  <c r="H209" i="1"/>
  <c r="I209" i="1"/>
  <c r="J209" i="1"/>
  <c r="K209" i="1"/>
  <c r="L209" i="1"/>
  <c r="M209" i="1"/>
  <c r="C210" i="1"/>
  <c r="D210" i="1"/>
  <c r="E210" i="1"/>
  <c r="F210" i="1"/>
  <c r="G210" i="1"/>
  <c r="H210" i="1"/>
  <c r="I210" i="1"/>
  <c r="J210" i="1"/>
  <c r="K210" i="1"/>
  <c r="L210" i="1"/>
  <c r="M210" i="1"/>
  <c r="C211" i="1"/>
  <c r="D211" i="1"/>
  <c r="E211" i="1"/>
  <c r="F211" i="1"/>
  <c r="G211" i="1"/>
  <c r="H211" i="1"/>
  <c r="I211" i="1"/>
  <c r="J211" i="1"/>
  <c r="K211" i="1"/>
  <c r="L211" i="1"/>
  <c r="M211" i="1"/>
  <c r="C212" i="1"/>
  <c r="D212" i="1"/>
  <c r="E212" i="1"/>
  <c r="F212" i="1"/>
  <c r="G212" i="1"/>
  <c r="H212" i="1"/>
  <c r="I212" i="1"/>
  <c r="J212" i="1"/>
  <c r="K212" i="1"/>
  <c r="L212" i="1"/>
  <c r="M212" i="1"/>
  <c r="C213" i="1"/>
  <c r="D213" i="1"/>
  <c r="E213" i="1"/>
  <c r="F213" i="1"/>
  <c r="G213" i="1"/>
  <c r="H213" i="1"/>
  <c r="I213" i="1"/>
  <c r="J213" i="1"/>
  <c r="K213" i="1"/>
  <c r="L213" i="1"/>
  <c r="M213" i="1"/>
  <c r="C214" i="1"/>
  <c r="D214" i="1"/>
  <c r="E214" i="1"/>
  <c r="F214" i="1"/>
  <c r="G214" i="1"/>
  <c r="H214" i="1"/>
  <c r="I214" i="1"/>
  <c r="J214" i="1"/>
  <c r="K214" i="1"/>
  <c r="L214" i="1"/>
  <c r="M214" i="1"/>
  <c r="C215" i="1"/>
  <c r="D215" i="1"/>
  <c r="E215" i="1"/>
  <c r="F215" i="1"/>
  <c r="G215" i="1"/>
  <c r="H215" i="1"/>
  <c r="I215" i="1"/>
  <c r="J215" i="1"/>
  <c r="K215" i="1"/>
  <c r="L215" i="1"/>
  <c r="M215" i="1"/>
  <c r="C216" i="1"/>
  <c r="D216" i="1"/>
  <c r="E216" i="1"/>
  <c r="F216" i="1"/>
  <c r="G216" i="1"/>
  <c r="H216" i="1"/>
  <c r="I216" i="1"/>
  <c r="J216" i="1"/>
  <c r="K216" i="1"/>
  <c r="L216" i="1"/>
  <c r="M216" i="1"/>
  <c r="C217" i="1"/>
  <c r="D217" i="1"/>
  <c r="E217" i="1"/>
  <c r="F217" i="1"/>
  <c r="G217" i="1"/>
  <c r="H217" i="1"/>
  <c r="I217" i="1"/>
  <c r="J217" i="1"/>
  <c r="K217" i="1"/>
  <c r="L217" i="1"/>
  <c r="M217" i="1"/>
  <c r="C218" i="1"/>
  <c r="D218" i="1"/>
  <c r="E218" i="1"/>
  <c r="F218" i="1"/>
  <c r="G218" i="1"/>
  <c r="H218" i="1"/>
  <c r="I218" i="1"/>
  <c r="J218" i="1"/>
  <c r="K218" i="1"/>
  <c r="L218" i="1"/>
  <c r="M218" i="1"/>
  <c r="C219" i="1"/>
  <c r="D219" i="1"/>
  <c r="E219" i="1"/>
  <c r="F219" i="1"/>
  <c r="G219" i="1"/>
  <c r="H219" i="1"/>
  <c r="I219" i="1"/>
  <c r="J219" i="1"/>
  <c r="K219" i="1"/>
  <c r="L219" i="1"/>
  <c r="M219" i="1"/>
  <c r="C220" i="1"/>
  <c r="D220" i="1"/>
  <c r="E220" i="1"/>
  <c r="F220" i="1"/>
  <c r="G220" i="1"/>
  <c r="H220" i="1"/>
  <c r="I220" i="1"/>
  <c r="J220" i="1"/>
  <c r="K220" i="1"/>
  <c r="L220" i="1"/>
  <c r="M220" i="1"/>
  <c r="C221" i="1"/>
  <c r="D221" i="1"/>
  <c r="E221" i="1"/>
  <c r="F221" i="1"/>
  <c r="G221" i="1"/>
  <c r="H221" i="1"/>
  <c r="I221" i="1"/>
  <c r="J221" i="1"/>
  <c r="K221" i="1"/>
  <c r="L221" i="1"/>
  <c r="M221" i="1"/>
  <c r="C222" i="1"/>
  <c r="D222" i="1"/>
  <c r="E222" i="1"/>
  <c r="F222" i="1"/>
  <c r="G222" i="1"/>
  <c r="H222" i="1"/>
  <c r="I222" i="1"/>
  <c r="J222" i="1"/>
  <c r="K222" i="1"/>
  <c r="L222" i="1"/>
  <c r="M222" i="1"/>
  <c r="C223" i="1"/>
  <c r="D223" i="1"/>
  <c r="E223" i="1"/>
  <c r="F223" i="1"/>
  <c r="G223" i="1"/>
  <c r="H223" i="1"/>
  <c r="I223" i="1"/>
  <c r="J223" i="1"/>
  <c r="K223" i="1"/>
  <c r="L223" i="1"/>
  <c r="M223" i="1"/>
  <c r="C224" i="1"/>
  <c r="D224" i="1"/>
  <c r="E224" i="1"/>
  <c r="F224" i="1"/>
  <c r="G224" i="1"/>
  <c r="H224" i="1"/>
  <c r="I224" i="1"/>
  <c r="J224" i="1"/>
  <c r="K224" i="1"/>
  <c r="L224" i="1"/>
  <c r="M224" i="1"/>
  <c r="C225" i="1"/>
  <c r="D225" i="1"/>
  <c r="E225" i="1"/>
  <c r="F225" i="1"/>
  <c r="G225" i="1"/>
  <c r="H225" i="1"/>
  <c r="I225" i="1"/>
  <c r="J225" i="1"/>
  <c r="K225" i="1"/>
  <c r="L225" i="1"/>
  <c r="M225" i="1"/>
  <c r="C226" i="1"/>
  <c r="D226" i="1"/>
  <c r="E226" i="1"/>
  <c r="F226" i="1"/>
  <c r="G226" i="1"/>
  <c r="H226" i="1"/>
  <c r="I226" i="1"/>
  <c r="J226" i="1"/>
  <c r="K226" i="1"/>
  <c r="L226" i="1"/>
  <c r="M226" i="1"/>
  <c r="C227" i="1"/>
  <c r="D227" i="1"/>
  <c r="E227" i="1"/>
  <c r="F227" i="1"/>
  <c r="G227" i="1"/>
  <c r="H227" i="1"/>
  <c r="I227" i="1"/>
  <c r="J227" i="1"/>
  <c r="K227" i="1"/>
  <c r="L227" i="1"/>
  <c r="M227" i="1"/>
  <c r="C228" i="1"/>
  <c r="D228" i="1"/>
  <c r="E228" i="1"/>
  <c r="F228" i="1"/>
  <c r="G228" i="1"/>
  <c r="H228" i="1"/>
  <c r="I228" i="1"/>
  <c r="J228" i="1"/>
  <c r="K228" i="1"/>
  <c r="L228" i="1"/>
  <c r="M228" i="1"/>
  <c r="C229" i="1"/>
  <c r="D229" i="1"/>
  <c r="E229" i="1"/>
  <c r="F229" i="1"/>
  <c r="G229" i="1"/>
  <c r="H229" i="1"/>
  <c r="I229" i="1"/>
  <c r="J229" i="1"/>
  <c r="K229" i="1"/>
  <c r="L229" i="1"/>
  <c r="M229" i="1"/>
  <c r="C230" i="1"/>
  <c r="D230" i="1"/>
  <c r="E230" i="1"/>
  <c r="F230" i="1"/>
  <c r="G230" i="1"/>
  <c r="H230" i="1"/>
  <c r="I230" i="1"/>
  <c r="J230" i="1"/>
  <c r="K230" i="1"/>
  <c r="L230" i="1"/>
  <c r="M230" i="1"/>
  <c r="C231" i="1"/>
  <c r="D231" i="1"/>
  <c r="E231" i="1"/>
  <c r="F231" i="1"/>
  <c r="G231" i="1"/>
  <c r="H231" i="1"/>
  <c r="I231" i="1"/>
  <c r="J231" i="1"/>
  <c r="K231" i="1"/>
  <c r="L231" i="1"/>
  <c r="M231" i="1"/>
  <c r="C232" i="1"/>
  <c r="D232" i="1"/>
  <c r="E232" i="1"/>
  <c r="F232" i="1"/>
  <c r="G232" i="1"/>
  <c r="H232" i="1"/>
  <c r="I232" i="1"/>
  <c r="J232" i="1"/>
  <c r="K232" i="1"/>
  <c r="L232" i="1"/>
  <c r="M232" i="1"/>
  <c r="C233" i="1"/>
  <c r="D233" i="1"/>
  <c r="E233" i="1"/>
  <c r="F233" i="1"/>
  <c r="G233" i="1"/>
  <c r="H233" i="1"/>
  <c r="I233" i="1"/>
  <c r="J233" i="1"/>
  <c r="K233" i="1"/>
  <c r="L233" i="1"/>
  <c r="M233" i="1"/>
  <c r="C234" i="1"/>
  <c r="D234" i="1"/>
  <c r="E234" i="1"/>
  <c r="F234" i="1"/>
  <c r="G234" i="1"/>
  <c r="H234" i="1"/>
  <c r="I234" i="1"/>
  <c r="J234" i="1"/>
  <c r="K234" i="1"/>
  <c r="L234" i="1"/>
  <c r="M234" i="1"/>
  <c r="C235" i="1"/>
  <c r="D235" i="1"/>
  <c r="E235" i="1"/>
  <c r="F235" i="1"/>
  <c r="G235" i="1"/>
  <c r="H235" i="1"/>
  <c r="I235" i="1"/>
  <c r="J235" i="1"/>
  <c r="K235" i="1"/>
  <c r="L235" i="1"/>
  <c r="M235" i="1"/>
  <c r="C236" i="1"/>
  <c r="D236" i="1"/>
  <c r="E236" i="1"/>
  <c r="F236" i="1"/>
  <c r="G236" i="1"/>
  <c r="H236" i="1"/>
  <c r="I236" i="1"/>
  <c r="J236" i="1"/>
  <c r="K236" i="1"/>
  <c r="L236" i="1"/>
  <c r="M236" i="1"/>
  <c r="C237" i="1"/>
  <c r="D237" i="1"/>
  <c r="E237" i="1"/>
  <c r="F237" i="1"/>
  <c r="G237" i="1"/>
  <c r="H237" i="1"/>
  <c r="I237" i="1"/>
  <c r="J237" i="1"/>
  <c r="K237" i="1"/>
  <c r="L237" i="1"/>
  <c r="M237" i="1"/>
  <c r="C238" i="1"/>
  <c r="D238" i="1"/>
  <c r="E238" i="1"/>
  <c r="F238" i="1"/>
  <c r="G238" i="1"/>
  <c r="H238" i="1"/>
  <c r="I238" i="1"/>
  <c r="J238" i="1"/>
  <c r="K238" i="1"/>
  <c r="L238" i="1"/>
  <c r="M238" i="1"/>
  <c r="C239" i="1"/>
  <c r="D239" i="1"/>
  <c r="E239" i="1"/>
  <c r="F239" i="1"/>
  <c r="G239" i="1"/>
  <c r="H239" i="1"/>
  <c r="I239" i="1"/>
  <c r="J239" i="1"/>
  <c r="K239" i="1"/>
  <c r="L239" i="1"/>
  <c r="M239" i="1"/>
  <c r="C240" i="1"/>
  <c r="D240" i="1"/>
  <c r="E240" i="1"/>
  <c r="F240" i="1"/>
  <c r="G240" i="1"/>
  <c r="H240" i="1"/>
  <c r="I240" i="1"/>
  <c r="J240" i="1"/>
  <c r="K240" i="1"/>
  <c r="L240" i="1"/>
  <c r="M240" i="1"/>
  <c r="C241" i="1"/>
  <c r="D241" i="1"/>
  <c r="E241" i="1"/>
  <c r="F241" i="1"/>
  <c r="G241" i="1"/>
  <c r="H241" i="1"/>
  <c r="I241" i="1"/>
  <c r="J241" i="1"/>
  <c r="K241" i="1"/>
  <c r="L241" i="1"/>
  <c r="M241" i="1"/>
  <c r="C242" i="1"/>
  <c r="D242" i="1"/>
  <c r="E242" i="1"/>
  <c r="F242" i="1"/>
  <c r="G242" i="1"/>
  <c r="H242" i="1"/>
  <c r="I242" i="1"/>
  <c r="J242" i="1"/>
  <c r="K242" i="1"/>
  <c r="L242" i="1"/>
  <c r="M242" i="1"/>
  <c r="C243" i="1"/>
  <c r="D243" i="1"/>
  <c r="E243" i="1"/>
  <c r="F243" i="1"/>
  <c r="G243" i="1"/>
  <c r="H243" i="1"/>
  <c r="I243" i="1"/>
  <c r="J243" i="1"/>
  <c r="K243" i="1"/>
  <c r="L243" i="1"/>
  <c r="M243" i="1"/>
  <c r="C244" i="1"/>
  <c r="D244" i="1"/>
  <c r="E244" i="1"/>
  <c r="F244" i="1"/>
  <c r="G244" i="1"/>
  <c r="H244" i="1"/>
  <c r="I244" i="1"/>
  <c r="J244" i="1"/>
  <c r="K244" i="1"/>
  <c r="L244" i="1"/>
  <c r="M244" i="1"/>
  <c r="C245" i="1"/>
  <c r="D245" i="1"/>
  <c r="E245" i="1"/>
  <c r="F245" i="1"/>
  <c r="G245" i="1"/>
  <c r="H245" i="1"/>
  <c r="I245" i="1"/>
  <c r="J245" i="1"/>
  <c r="K245" i="1"/>
  <c r="L245" i="1"/>
  <c r="M245" i="1"/>
  <c r="C246" i="1"/>
  <c r="D246" i="1"/>
  <c r="E246" i="1"/>
  <c r="F246" i="1"/>
  <c r="G246" i="1"/>
  <c r="H246" i="1"/>
  <c r="I246" i="1"/>
  <c r="J246" i="1"/>
  <c r="K246" i="1"/>
  <c r="L246" i="1"/>
  <c r="M246" i="1"/>
  <c r="C247" i="1"/>
  <c r="D247" i="1"/>
  <c r="E247" i="1"/>
  <c r="F247" i="1"/>
  <c r="G247" i="1"/>
  <c r="H247" i="1"/>
  <c r="I247" i="1"/>
  <c r="J247" i="1"/>
  <c r="K247" i="1"/>
  <c r="L247" i="1"/>
  <c r="M247" i="1"/>
  <c r="C248" i="1"/>
  <c r="D248" i="1"/>
  <c r="E248" i="1"/>
  <c r="F248" i="1"/>
  <c r="G248" i="1"/>
  <c r="H248" i="1"/>
  <c r="I248" i="1"/>
  <c r="J248" i="1"/>
  <c r="K248" i="1"/>
  <c r="L248" i="1"/>
  <c r="M248" i="1"/>
  <c r="C249" i="1"/>
  <c r="D249" i="1"/>
  <c r="E249" i="1"/>
  <c r="F249" i="1"/>
  <c r="G249" i="1"/>
  <c r="H249" i="1"/>
  <c r="I249" i="1"/>
  <c r="J249" i="1"/>
  <c r="K249" i="1"/>
  <c r="L249" i="1"/>
  <c r="M249" i="1"/>
  <c r="C250" i="1"/>
  <c r="D250" i="1"/>
  <c r="E250" i="1"/>
  <c r="F250" i="1"/>
  <c r="G250" i="1"/>
  <c r="H250" i="1"/>
  <c r="I250" i="1"/>
  <c r="J250" i="1"/>
  <c r="K250" i="1"/>
  <c r="L250" i="1"/>
  <c r="M250" i="1"/>
  <c r="C251" i="1"/>
  <c r="D251" i="1"/>
  <c r="E251" i="1"/>
  <c r="F251" i="1"/>
  <c r="G251" i="1"/>
  <c r="H251" i="1"/>
  <c r="I251" i="1"/>
  <c r="J251" i="1"/>
  <c r="K251" i="1"/>
  <c r="L251" i="1"/>
  <c r="M251" i="1"/>
  <c r="C252" i="1"/>
  <c r="D252" i="1"/>
  <c r="E252" i="1"/>
  <c r="F252" i="1"/>
  <c r="G252" i="1"/>
  <c r="H252" i="1"/>
  <c r="I252" i="1"/>
  <c r="J252" i="1"/>
  <c r="K252" i="1"/>
  <c r="L252" i="1"/>
  <c r="M252" i="1"/>
  <c r="C253" i="1"/>
  <c r="D253" i="1"/>
  <c r="E253" i="1"/>
  <c r="F253" i="1"/>
  <c r="G253" i="1"/>
  <c r="H253" i="1"/>
  <c r="I253" i="1"/>
  <c r="J253" i="1"/>
  <c r="K253" i="1"/>
  <c r="L253" i="1"/>
  <c r="M253" i="1"/>
  <c r="C254" i="1"/>
  <c r="D254" i="1"/>
  <c r="E254" i="1"/>
  <c r="F254" i="1"/>
  <c r="G254" i="1"/>
  <c r="H254" i="1"/>
  <c r="I254" i="1"/>
  <c r="J254" i="1"/>
  <c r="K254" i="1"/>
  <c r="L254" i="1"/>
  <c r="M254" i="1"/>
  <c r="C255" i="1"/>
  <c r="D255" i="1"/>
  <c r="E255" i="1"/>
  <c r="F255" i="1"/>
  <c r="G255" i="1"/>
  <c r="H255" i="1"/>
  <c r="I255" i="1"/>
  <c r="J255" i="1"/>
  <c r="K255" i="1"/>
  <c r="L255" i="1"/>
  <c r="M255" i="1"/>
  <c r="C256" i="1"/>
  <c r="D256" i="1"/>
  <c r="E256" i="1"/>
  <c r="F256" i="1"/>
  <c r="G256" i="1"/>
  <c r="H256" i="1"/>
  <c r="I256" i="1"/>
  <c r="J256" i="1"/>
  <c r="K256" i="1"/>
  <c r="L256" i="1"/>
  <c r="M256" i="1"/>
  <c r="C257" i="1"/>
  <c r="D257" i="1"/>
  <c r="E257" i="1"/>
  <c r="F257" i="1"/>
  <c r="G257" i="1"/>
  <c r="H257" i="1"/>
  <c r="I257" i="1"/>
  <c r="J257" i="1"/>
  <c r="K257" i="1"/>
  <c r="L257" i="1"/>
  <c r="M257" i="1"/>
  <c r="C258" i="1"/>
  <c r="D258" i="1"/>
  <c r="E258" i="1"/>
  <c r="F258" i="1"/>
  <c r="G258" i="1"/>
  <c r="H258" i="1"/>
  <c r="I258" i="1"/>
  <c r="J258" i="1"/>
  <c r="K258" i="1"/>
  <c r="L258" i="1"/>
  <c r="M258" i="1"/>
  <c r="C259" i="1"/>
  <c r="D259" i="1"/>
  <c r="E259" i="1"/>
  <c r="F259" i="1"/>
  <c r="G259" i="1"/>
  <c r="H259" i="1"/>
  <c r="I259" i="1"/>
  <c r="J259" i="1"/>
  <c r="K259" i="1"/>
  <c r="L259" i="1"/>
  <c r="M259" i="1"/>
  <c r="C260" i="1"/>
  <c r="D260" i="1"/>
  <c r="E260" i="1"/>
  <c r="F260" i="1"/>
  <c r="G260" i="1"/>
  <c r="H260" i="1"/>
  <c r="I260" i="1"/>
  <c r="J260" i="1"/>
  <c r="K260" i="1"/>
  <c r="L260" i="1"/>
  <c r="M260" i="1"/>
  <c r="C261" i="1"/>
  <c r="D261" i="1"/>
  <c r="E261" i="1"/>
  <c r="F261" i="1"/>
  <c r="G261" i="1"/>
  <c r="H261" i="1"/>
  <c r="I261" i="1"/>
  <c r="J261" i="1"/>
  <c r="K261" i="1"/>
  <c r="L261" i="1"/>
  <c r="M261" i="1"/>
  <c r="C262" i="1"/>
  <c r="D262" i="1"/>
  <c r="E262" i="1"/>
  <c r="F262" i="1"/>
  <c r="G262" i="1"/>
  <c r="H262" i="1"/>
  <c r="I262" i="1"/>
  <c r="J262" i="1"/>
  <c r="K262" i="1"/>
  <c r="L262" i="1"/>
  <c r="M262" i="1"/>
  <c r="C263" i="1"/>
  <c r="D263" i="1"/>
  <c r="E263" i="1"/>
  <c r="F263" i="1"/>
  <c r="G263" i="1"/>
  <c r="H263" i="1"/>
  <c r="I263" i="1"/>
  <c r="J263" i="1"/>
  <c r="K263" i="1"/>
  <c r="L263" i="1"/>
  <c r="M263" i="1"/>
  <c r="C264" i="1"/>
  <c r="D264" i="1"/>
  <c r="E264" i="1"/>
  <c r="F264" i="1"/>
  <c r="G264" i="1"/>
  <c r="H264" i="1"/>
  <c r="I264" i="1"/>
  <c r="J264" i="1"/>
  <c r="K264" i="1"/>
  <c r="L264" i="1"/>
  <c r="M264" i="1"/>
  <c r="C265" i="1"/>
  <c r="D265" i="1"/>
  <c r="E265" i="1"/>
  <c r="F265" i="1"/>
  <c r="G265" i="1"/>
  <c r="H265" i="1"/>
  <c r="I265" i="1"/>
  <c r="J265" i="1"/>
  <c r="K265" i="1"/>
  <c r="L265" i="1"/>
  <c r="M265" i="1"/>
  <c r="C266" i="1"/>
  <c r="D266" i="1"/>
  <c r="E266" i="1"/>
  <c r="F266" i="1"/>
  <c r="G266" i="1"/>
  <c r="H266" i="1"/>
  <c r="I266" i="1"/>
  <c r="J266" i="1"/>
  <c r="K266" i="1"/>
  <c r="L266" i="1"/>
  <c r="M266" i="1"/>
  <c r="C267" i="1"/>
  <c r="D267" i="1"/>
  <c r="E267" i="1"/>
  <c r="F267" i="1"/>
  <c r="G267" i="1"/>
  <c r="H267" i="1"/>
  <c r="I267" i="1"/>
  <c r="J267" i="1"/>
  <c r="K267" i="1"/>
  <c r="L267" i="1"/>
  <c r="M267" i="1"/>
  <c r="C268" i="1"/>
  <c r="D268" i="1"/>
  <c r="E268" i="1"/>
  <c r="F268" i="1"/>
  <c r="G268" i="1"/>
  <c r="H268" i="1"/>
  <c r="I268" i="1"/>
  <c r="J268" i="1"/>
  <c r="K268" i="1"/>
  <c r="L268" i="1"/>
  <c r="M268" i="1"/>
  <c r="C269" i="1"/>
  <c r="D269" i="1"/>
  <c r="E269" i="1"/>
  <c r="F269" i="1"/>
  <c r="G269" i="1"/>
  <c r="H269" i="1"/>
  <c r="I269" i="1"/>
  <c r="J269" i="1"/>
  <c r="K269" i="1"/>
  <c r="L269" i="1"/>
  <c r="M269" i="1"/>
  <c r="C270" i="1"/>
  <c r="D270" i="1"/>
  <c r="E270" i="1"/>
  <c r="F270" i="1"/>
  <c r="G270" i="1"/>
  <c r="H270" i="1"/>
  <c r="I270" i="1"/>
  <c r="J270" i="1"/>
  <c r="K270" i="1"/>
  <c r="L270" i="1"/>
  <c r="M270" i="1"/>
  <c r="C271" i="1"/>
  <c r="D271" i="1"/>
  <c r="E271" i="1"/>
  <c r="F271" i="1"/>
  <c r="G271" i="1"/>
  <c r="H271" i="1"/>
  <c r="I271" i="1"/>
  <c r="J271" i="1"/>
  <c r="K271" i="1"/>
  <c r="L271" i="1"/>
  <c r="M271" i="1"/>
  <c r="C272" i="1"/>
  <c r="D272" i="1"/>
  <c r="E272" i="1"/>
  <c r="F272" i="1"/>
  <c r="G272" i="1"/>
  <c r="H272" i="1"/>
  <c r="I272" i="1"/>
  <c r="J272" i="1"/>
  <c r="K272" i="1"/>
  <c r="L272" i="1"/>
  <c r="M272" i="1"/>
  <c r="C273" i="1"/>
  <c r="D273" i="1"/>
  <c r="E273" i="1"/>
  <c r="F273" i="1"/>
  <c r="G273" i="1"/>
  <c r="H273" i="1"/>
  <c r="I273" i="1"/>
  <c r="J273" i="1"/>
  <c r="K273" i="1"/>
  <c r="L273" i="1"/>
  <c r="M273" i="1"/>
  <c r="C274" i="1"/>
  <c r="D274" i="1"/>
  <c r="E274" i="1"/>
  <c r="F274" i="1"/>
  <c r="G274" i="1"/>
  <c r="H274" i="1"/>
  <c r="I274" i="1"/>
  <c r="J274" i="1"/>
  <c r="K274" i="1"/>
  <c r="L274" i="1"/>
  <c r="M274" i="1"/>
  <c r="C275" i="1"/>
  <c r="D275" i="1"/>
  <c r="E275" i="1"/>
  <c r="F275" i="1"/>
  <c r="G275" i="1"/>
  <c r="H275" i="1"/>
  <c r="I275" i="1"/>
  <c r="J275" i="1"/>
  <c r="K275" i="1"/>
  <c r="L275" i="1"/>
  <c r="M275" i="1"/>
  <c r="C276" i="1"/>
  <c r="D276" i="1"/>
  <c r="E276" i="1"/>
  <c r="F276" i="1"/>
  <c r="G276" i="1"/>
  <c r="H276" i="1"/>
  <c r="I276" i="1"/>
  <c r="J276" i="1"/>
  <c r="K276" i="1"/>
  <c r="L276" i="1"/>
  <c r="M276" i="1"/>
  <c r="C277" i="1"/>
  <c r="D277" i="1"/>
  <c r="E277" i="1"/>
  <c r="F277" i="1"/>
  <c r="G277" i="1"/>
  <c r="H277" i="1"/>
  <c r="I277" i="1"/>
  <c r="J277" i="1"/>
  <c r="K277" i="1"/>
  <c r="L277" i="1"/>
  <c r="M277" i="1"/>
  <c r="C278" i="1"/>
  <c r="D278" i="1"/>
  <c r="E278" i="1"/>
  <c r="F278" i="1"/>
  <c r="G278" i="1"/>
  <c r="H278" i="1"/>
  <c r="I278" i="1"/>
  <c r="J278" i="1"/>
  <c r="K278" i="1"/>
  <c r="L278" i="1"/>
  <c r="M278" i="1"/>
  <c r="C279" i="1"/>
  <c r="D279" i="1"/>
  <c r="E279" i="1"/>
  <c r="F279" i="1"/>
  <c r="G279" i="1"/>
  <c r="H279" i="1"/>
  <c r="I279" i="1"/>
  <c r="J279" i="1"/>
  <c r="K279" i="1"/>
  <c r="L279" i="1"/>
  <c r="M279" i="1"/>
  <c r="C280" i="1"/>
  <c r="D280" i="1"/>
  <c r="E280" i="1"/>
  <c r="F280" i="1"/>
  <c r="G280" i="1"/>
  <c r="H280" i="1"/>
  <c r="I280" i="1"/>
  <c r="J280" i="1"/>
  <c r="K280" i="1"/>
  <c r="L280" i="1"/>
  <c r="M280" i="1"/>
  <c r="C281" i="1"/>
  <c r="D281" i="1"/>
  <c r="E281" i="1"/>
  <c r="F281" i="1"/>
  <c r="G281" i="1"/>
  <c r="H281" i="1"/>
  <c r="I281" i="1"/>
  <c r="J281" i="1"/>
  <c r="K281" i="1"/>
  <c r="L281" i="1"/>
  <c r="M281" i="1"/>
  <c r="C282" i="1"/>
  <c r="D282" i="1"/>
  <c r="E282" i="1"/>
  <c r="F282" i="1"/>
  <c r="G282" i="1"/>
  <c r="H282" i="1"/>
  <c r="I282" i="1"/>
  <c r="J282" i="1"/>
  <c r="K282" i="1"/>
  <c r="L282" i="1"/>
  <c r="M282" i="1"/>
  <c r="C283" i="1"/>
  <c r="D283" i="1"/>
  <c r="E283" i="1"/>
  <c r="F283" i="1"/>
  <c r="G283" i="1"/>
  <c r="H283" i="1"/>
  <c r="I283" i="1"/>
  <c r="J283" i="1"/>
  <c r="K283" i="1"/>
  <c r="L283" i="1"/>
  <c r="M283" i="1"/>
  <c r="C284" i="1"/>
  <c r="D284" i="1"/>
  <c r="E284" i="1"/>
  <c r="F284" i="1"/>
  <c r="G284" i="1"/>
  <c r="H284" i="1"/>
  <c r="I284" i="1"/>
  <c r="J284" i="1"/>
  <c r="K284" i="1"/>
  <c r="L284" i="1"/>
  <c r="M284" i="1"/>
  <c r="C285" i="1"/>
  <c r="D285" i="1"/>
  <c r="E285" i="1"/>
  <c r="F285" i="1"/>
  <c r="G285" i="1"/>
  <c r="H285" i="1"/>
  <c r="I285" i="1"/>
  <c r="J285" i="1"/>
  <c r="K285" i="1"/>
  <c r="L285" i="1"/>
  <c r="M285" i="1"/>
  <c r="C286" i="1"/>
  <c r="D286" i="1"/>
  <c r="E286" i="1"/>
  <c r="F286" i="1"/>
  <c r="G286" i="1"/>
  <c r="H286" i="1"/>
  <c r="I286" i="1"/>
  <c r="J286" i="1"/>
  <c r="K286" i="1"/>
  <c r="L286" i="1"/>
  <c r="M286" i="1"/>
  <c r="C287" i="1"/>
  <c r="D287" i="1"/>
  <c r="E287" i="1"/>
  <c r="F287" i="1"/>
  <c r="G287" i="1"/>
  <c r="H287" i="1"/>
  <c r="I287" i="1"/>
  <c r="J287" i="1"/>
  <c r="K287" i="1"/>
  <c r="L287" i="1"/>
  <c r="M287" i="1"/>
  <c r="C288" i="1"/>
  <c r="D288" i="1"/>
  <c r="E288" i="1"/>
  <c r="F288" i="1"/>
  <c r="G288" i="1"/>
  <c r="H288" i="1"/>
  <c r="I288" i="1"/>
  <c r="J288" i="1"/>
  <c r="K288" i="1"/>
  <c r="L288" i="1"/>
  <c r="M288" i="1"/>
  <c r="C289" i="1"/>
  <c r="D289" i="1"/>
  <c r="E289" i="1"/>
  <c r="F289" i="1"/>
  <c r="G289" i="1"/>
  <c r="H289" i="1"/>
  <c r="I289" i="1"/>
  <c r="J289" i="1"/>
  <c r="K289" i="1"/>
  <c r="L289" i="1"/>
  <c r="M289" i="1"/>
  <c r="C290" i="1"/>
  <c r="D290" i="1"/>
  <c r="E290" i="1"/>
  <c r="F290" i="1"/>
  <c r="G290" i="1"/>
  <c r="H290" i="1"/>
  <c r="I290" i="1"/>
  <c r="J290" i="1"/>
  <c r="K290" i="1"/>
  <c r="L290" i="1"/>
  <c r="M290" i="1"/>
  <c r="C291" i="1"/>
  <c r="D291" i="1"/>
  <c r="E291" i="1"/>
  <c r="F291" i="1"/>
  <c r="G291" i="1"/>
  <c r="H291" i="1"/>
  <c r="I291" i="1"/>
  <c r="J291" i="1"/>
  <c r="K291" i="1"/>
  <c r="L291" i="1"/>
  <c r="M291" i="1"/>
  <c r="C292" i="1"/>
  <c r="D292" i="1"/>
  <c r="E292" i="1"/>
  <c r="F292" i="1"/>
  <c r="G292" i="1"/>
  <c r="H292" i="1"/>
  <c r="I292" i="1"/>
  <c r="J292" i="1"/>
  <c r="K292" i="1"/>
  <c r="L292" i="1"/>
  <c r="M292" i="1"/>
  <c r="C293" i="1"/>
  <c r="D293" i="1"/>
  <c r="E293" i="1"/>
  <c r="F293" i="1"/>
  <c r="G293" i="1"/>
  <c r="H293" i="1"/>
  <c r="I293" i="1"/>
  <c r="J293" i="1"/>
  <c r="K293" i="1"/>
  <c r="L293" i="1"/>
  <c r="M293" i="1"/>
  <c r="C294" i="1"/>
  <c r="D294" i="1"/>
  <c r="E294" i="1"/>
  <c r="F294" i="1"/>
  <c r="G294" i="1"/>
  <c r="H294" i="1"/>
  <c r="I294" i="1"/>
  <c r="J294" i="1"/>
  <c r="K294" i="1"/>
  <c r="L294" i="1"/>
  <c r="M294" i="1"/>
  <c r="C295" i="1"/>
  <c r="D295" i="1"/>
  <c r="E295" i="1"/>
  <c r="F295" i="1"/>
  <c r="G295" i="1"/>
  <c r="H295" i="1"/>
  <c r="I295" i="1"/>
  <c r="J295" i="1"/>
  <c r="K295" i="1"/>
  <c r="L295" i="1"/>
  <c r="M295" i="1"/>
  <c r="C296" i="1"/>
  <c r="D296" i="1"/>
  <c r="E296" i="1"/>
  <c r="F296" i="1"/>
  <c r="G296" i="1"/>
  <c r="H296" i="1"/>
  <c r="I296" i="1"/>
  <c r="J296" i="1"/>
  <c r="K296" i="1"/>
  <c r="L296" i="1"/>
  <c r="M296" i="1"/>
  <c r="C297" i="1"/>
  <c r="D297" i="1"/>
  <c r="E297" i="1"/>
  <c r="F297" i="1"/>
  <c r="G297" i="1"/>
  <c r="H297" i="1"/>
  <c r="I297" i="1"/>
  <c r="J297" i="1"/>
  <c r="K297" i="1"/>
  <c r="L297" i="1"/>
  <c r="M297" i="1"/>
  <c r="C298" i="1"/>
  <c r="D298" i="1"/>
  <c r="E298" i="1"/>
  <c r="F298" i="1"/>
  <c r="G298" i="1"/>
  <c r="H298" i="1"/>
  <c r="I298" i="1"/>
  <c r="J298" i="1"/>
  <c r="K298" i="1"/>
  <c r="L298" i="1"/>
  <c r="M298" i="1"/>
  <c r="C299" i="1"/>
  <c r="D299" i="1"/>
  <c r="E299" i="1"/>
  <c r="F299" i="1"/>
  <c r="G299" i="1"/>
  <c r="H299" i="1"/>
  <c r="I299" i="1"/>
  <c r="J299" i="1"/>
  <c r="K299" i="1"/>
  <c r="L299" i="1"/>
  <c r="M299" i="1"/>
  <c r="C300" i="1"/>
  <c r="D300" i="1"/>
  <c r="E300" i="1"/>
  <c r="F300" i="1"/>
  <c r="G300" i="1"/>
  <c r="H300" i="1"/>
  <c r="I300" i="1"/>
  <c r="J300" i="1"/>
  <c r="K300" i="1"/>
  <c r="L300" i="1"/>
  <c r="M300" i="1"/>
  <c r="C301" i="1"/>
  <c r="D301" i="1"/>
  <c r="E301" i="1"/>
  <c r="F301" i="1"/>
  <c r="G301" i="1"/>
  <c r="H301" i="1"/>
  <c r="I301" i="1"/>
  <c r="J301" i="1"/>
  <c r="K301" i="1"/>
  <c r="L301" i="1"/>
  <c r="M301" i="1"/>
  <c r="C302" i="1"/>
  <c r="D302" i="1"/>
  <c r="E302" i="1"/>
  <c r="F302" i="1"/>
  <c r="G302" i="1"/>
  <c r="H302" i="1"/>
  <c r="I302" i="1"/>
  <c r="J302" i="1"/>
  <c r="K302" i="1"/>
  <c r="L302" i="1"/>
  <c r="M302" i="1"/>
  <c r="C303" i="1"/>
  <c r="D303" i="1"/>
  <c r="E303" i="1"/>
  <c r="F303" i="1"/>
  <c r="G303" i="1"/>
  <c r="H303" i="1"/>
  <c r="I303" i="1"/>
  <c r="J303" i="1"/>
  <c r="K303" i="1"/>
  <c r="L303" i="1"/>
  <c r="M303" i="1"/>
  <c r="C304" i="1"/>
  <c r="D304" i="1"/>
  <c r="E304" i="1"/>
  <c r="F304" i="1"/>
  <c r="G304" i="1"/>
  <c r="H304" i="1"/>
  <c r="I304" i="1"/>
  <c r="J304" i="1"/>
  <c r="K304" i="1"/>
  <c r="L304" i="1"/>
  <c r="M304" i="1"/>
  <c r="C305" i="1"/>
  <c r="D305" i="1"/>
  <c r="E305" i="1"/>
  <c r="F305" i="1"/>
  <c r="G305" i="1"/>
  <c r="H305" i="1"/>
  <c r="I305" i="1"/>
  <c r="J305" i="1"/>
  <c r="K305" i="1"/>
  <c r="L305" i="1"/>
  <c r="M305" i="1"/>
  <c r="C306" i="1"/>
  <c r="D306" i="1"/>
  <c r="E306" i="1"/>
  <c r="F306" i="1"/>
  <c r="G306" i="1"/>
  <c r="H306" i="1"/>
  <c r="I306" i="1"/>
  <c r="J306" i="1"/>
  <c r="K306" i="1"/>
  <c r="L306" i="1"/>
  <c r="M306" i="1"/>
  <c r="C307" i="1"/>
  <c r="D307" i="1"/>
  <c r="E307" i="1"/>
  <c r="F307" i="1"/>
  <c r="G307" i="1"/>
  <c r="H307" i="1"/>
  <c r="I307" i="1"/>
  <c r="J307" i="1"/>
  <c r="K307" i="1"/>
  <c r="L307" i="1"/>
  <c r="M307" i="1"/>
  <c r="C308" i="1"/>
  <c r="D308" i="1"/>
  <c r="E308" i="1"/>
  <c r="F308" i="1"/>
  <c r="G308" i="1"/>
  <c r="H308" i="1"/>
  <c r="I308" i="1"/>
  <c r="J308" i="1"/>
  <c r="K308" i="1"/>
  <c r="L308" i="1"/>
  <c r="M308" i="1"/>
  <c r="C309" i="1"/>
  <c r="D309" i="1"/>
  <c r="E309" i="1"/>
  <c r="F309" i="1"/>
  <c r="G309" i="1"/>
  <c r="H309" i="1"/>
  <c r="I309" i="1"/>
  <c r="J309" i="1"/>
  <c r="K309" i="1"/>
  <c r="L309" i="1"/>
  <c r="M309" i="1"/>
  <c r="C310" i="1"/>
  <c r="D310" i="1"/>
  <c r="E310" i="1"/>
  <c r="F310" i="1"/>
  <c r="G310" i="1"/>
  <c r="H310" i="1"/>
  <c r="I310" i="1"/>
  <c r="J310" i="1"/>
  <c r="K310" i="1"/>
  <c r="L310" i="1"/>
  <c r="M310" i="1"/>
  <c r="C311" i="1"/>
  <c r="D311" i="1"/>
  <c r="E311" i="1"/>
  <c r="F311" i="1"/>
  <c r="G311" i="1"/>
  <c r="H311" i="1"/>
  <c r="I311" i="1"/>
  <c r="J311" i="1"/>
  <c r="K311" i="1"/>
  <c r="L311" i="1"/>
  <c r="M311" i="1"/>
  <c r="C312" i="1"/>
  <c r="D312" i="1"/>
  <c r="E312" i="1"/>
  <c r="F312" i="1"/>
  <c r="G312" i="1"/>
  <c r="H312" i="1"/>
  <c r="I312" i="1"/>
  <c r="J312" i="1"/>
  <c r="K312" i="1"/>
  <c r="L312" i="1"/>
  <c r="M312" i="1"/>
  <c r="C313" i="1"/>
  <c r="D313" i="1"/>
  <c r="E313" i="1"/>
  <c r="F313" i="1"/>
  <c r="G313" i="1"/>
  <c r="H313" i="1"/>
  <c r="I313" i="1"/>
  <c r="J313" i="1"/>
  <c r="K313" i="1"/>
  <c r="L313" i="1"/>
  <c r="M313" i="1"/>
  <c r="C314" i="1"/>
  <c r="D314" i="1"/>
  <c r="E314" i="1"/>
  <c r="F314" i="1"/>
  <c r="G314" i="1"/>
  <c r="H314" i="1"/>
  <c r="I314" i="1"/>
  <c r="J314" i="1"/>
  <c r="K314" i="1"/>
  <c r="L314" i="1"/>
  <c r="M314" i="1"/>
  <c r="C315" i="1"/>
  <c r="D315" i="1"/>
  <c r="E315" i="1"/>
  <c r="F315" i="1"/>
  <c r="G315" i="1"/>
  <c r="H315" i="1"/>
  <c r="I315" i="1"/>
  <c r="J315" i="1"/>
  <c r="K315" i="1"/>
  <c r="L315" i="1"/>
  <c r="M315" i="1"/>
  <c r="C316" i="1"/>
  <c r="D316" i="1"/>
  <c r="E316" i="1"/>
  <c r="F316" i="1"/>
  <c r="G316" i="1"/>
  <c r="H316" i="1"/>
  <c r="I316" i="1"/>
  <c r="J316" i="1"/>
  <c r="K316" i="1"/>
  <c r="L316" i="1"/>
  <c r="M316" i="1"/>
  <c r="C317" i="1"/>
  <c r="D317" i="1"/>
  <c r="E317" i="1"/>
  <c r="F317" i="1"/>
  <c r="G317" i="1"/>
  <c r="H317" i="1"/>
  <c r="I317" i="1"/>
  <c r="J317" i="1"/>
  <c r="K317" i="1"/>
  <c r="L317" i="1"/>
  <c r="M317" i="1"/>
  <c r="C318" i="1"/>
  <c r="D318" i="1"/>
  <c r="E318" i="1"/>
  <c r="F318" i="1"/>
  <c r="G318" i="1"/>
  <c r="H318" i="1"/>
  <c r="I318" i="1"/>
  <c r="J318" i="1"/>
  <c r="K318" i="1"/>
  <c r="L318" i="1"/>
  <c r="M318" i="1"/>
  <c r="C319" i="1"/>
  <c r="D319" i="1"/>
  <c r="E319" i="1"/>
  <c r="F319" i="1"/>
  <c r="G319" i="1"/>
  <c r="H319" i="1"/>
  <c r="I319" i="1"/>
  <c r="J319" i="1"/>
  <c r="K319" i="1"/>
  <c r="L319" i="1"/>
  <c r="M319" i="1"/>
  <c r="C320" i="1"/>
  <c r="D320" i="1"/>
  <c r="E320" i="1"/>
  <c r="F320" i="1"/>
  <c r="G320" i="1"/>
  <c r="H320" i="1"/>
  <c r="I320" i="1"/>
  <c r="J320" i="1"/>
  <c r="K320" i="1"/>
  <c r="L320" i="1"/>
  <c r="M320" i="1"/>
  <c r="C321" i="1"/>
  <c r="D321" i="1"/>
  <c r="E321" i="1"/>
  <c r="F321" i="1"/>
  <c r="G321" i="1"/>
  <c r="H321" i="1"/>
  <c r="I321" i="1"/>
  <c r="J321" i="1"/>
  <c r="K321" i="1"/>
  <c r="L321" i="1"/>
  <c r="M321" i="1"/>
  <c r="C322" i="1"/>
  <c r="D322" i="1"/>
  <c r="E322" i="1"/>
  <c r="F322" i="1"/>
  <c r="G322" i="1"/>
  <c r="H322" i="1"/>
  <c r="I322" i="1"/>
  <c r="J322" i="1"/>
  <c r="K322" i="1"/>
  <c r="L322" i="1"/>
  <c r="M322" i="1"/>
  <c r="C323" i="1"/>
  <c r="D323" i="1"/>
  <c r="E323" i="1"/>
  <c r="F323" i="1"/>
  <c r="G323" i="1"/>
  <c r="H323" i="1"/>
  <c r="I323" i="1"/>
  <c r="J323" i="1"/>
  <c r="K323" i="1"/>
  <c r="L323" i="1"/>
  <c r="M323" i="1"/>
  <c r="C324" i="1"/>
  <c r="D324" i="1"/>
  <c r="E324" i="1"/>
  <c r="F324" i="1"/>
  <c r="G324" i="1"/>
  <c r="H324" i="1"/>
  <c r="I324" i="1"/>
  <c r="J324" i="1"/>
  <c r="K324" i="1"/>
  <c r="L324" i="1"/>
  <c r="M324" i="1"/>
  <c r="C325" i="1"/>
  <c r="D325" i="1"/>
  <c r="E325" i="1"/>
  <c r="F325" i="1"/>
  <c r="G325" i="1"/>
  <c r="H325" i="1"/>
  <c r="I325" i="1"/>
  <c r="J325" i="1"/>
  <c r="K325" i="1"/>
  <c r="L325" i="1"/>
  <c r="M325" i="1"/>
  <c r="C326" i="1"/>
  <c r="D326" i="1"/>
  <c r="E326" i="1"/>
  <c r="F326" i="1"/>
  <c r="G326" i="1"/>
  <c r="H326" i="1"/>
  <c r="I326" i="1"/>
  <c r="J326" i="1"/>
  <c r="K326" i="1"/>
  <c r="L326" i="1"/>
  <c r="M326" i="1"/>
  <c r="C327" i="1"/>
  <c r="D327" i="1"/>
  <c r="E327" i="1"/>
  <c r="F327" i="1"/>
  <c r="G327" i="1"/>
  <c r="H327" i="1"/>
  <c r="I327" i="1"/>
  <c r="J327" i="1"/>
  <c r="K327" i="1"/>
  <c r="L327" i="1"/>
  <c r="M327" i="1"/>
  <c r="C328" i="1"/>
  <c r="D328" i="1"/>
  <c r="E328" i="1"/>
  <c r="F328" i="1"/>
  <c r="G328" i="1"/>
  <c r="H328" i="1"/>
  <c r="I328" i="1"/>
  <c r="J328" i="1"/>
  <c r="K328" i="1"/>
  <c r="L328" i="1"/>
  <c r="M328" i="1"/>
  <c r="C329" i="1"/>
  <c r="D329" i="1"/>
  <c r="E329" i="1"/>
  <c r="F329" i="1"/>
  <c r="G329" i="1"/>
  <c r="H329" i="1"/>
  <c r="I329" i="1"/>
  <c r="J329" i="1"/>
  <c r="K329" i="1"/>
  <c r="L329" i="1"/>
  <c r="M329" i="1"/>
  <c r="C330" i="1"/>
  <c r="D330" i="1"/>
  <c r="E330" i="1"/>
  <c r="F330" i="1"/>
  <c r="G330" i="1"/>
  <c r="H330" i="1"/>
  <c r="I330" i="1"/>
  <c r="J330" i="1"/>
  <c r="K330" i="1"/>
  <c r="L330" i="1"/>
  <c r="M330" i="1"/>
  <c r="C331" i="1"/>
  <c r="D331" i="1"/>
  <c r="E331" i="1"/>
  <c r="F331" i="1"/>
  <c r="G331" i="1"/>
  <c r="H331" i="1"/>
  <c r="I331" i="1"/>
  <c r="J331" i="1"/>
  <c r="K331" i="1"/>
  <c r="L331" i="1"/>
  <c r="M331" i="1"/>
  <c r="C332" i="1"/>
  <c r="D332" i="1"/>
  <c r="E332" i="1"/>
  <c r="F332" i="1"/>
  <c r="G332" i="1"/>
  <c r="H332" i="1"/>
  <c r="I332" i="1"/>
  <c r="J332" i="1"/>
  <c r="K332" i="1"/>
  <c r="L332" i="1"/>
  <c r="M332" i="1"/>
  <c r="C333" i="1"/>
  <c r="D333" i="1"/>
  <c r="E333" i="1"/>
  <c r="F333" i="1"/>
  <c r="G333" i="1"/>
  <c r="H333" i="1"/>
  <c r="I333" i="1"/>
  <c r="J333" i="1"/>
  <c r="K333" i="1"/>
  <c r="L333" i="1"/>
  <c r="M333" i="1"/>
  <c r="C334" i="1"/>
  <c r="D334" i="1"/>
  <c r="E334" i="1"/>
  <c r="F334" i="1"/>
  <c r="G334" i="1"/>
  <c r="H334" i="1"/>
  <c r="I334" i="1"/>
  <c r="J334" i="1"/>
  <c r="K334" i="1"/>
  <c r="L334" i="1"/>
  <c r="M334" i="1"/>
  <c r="C335" i="1"/>
  <c r="D335" i="1"/>
  <c r="E335" i="1"/>
  <c r="F335" i="1"/>
  <c r="G335" i="1"/>
  <c r="H335" i="1"/>
  <c r="I335" i="1"/>
  <c r="J335" i="1"/>
  <c r="K335" i="1"/>
  <c r="L335" i="1"/>
  <c r="M335" i="1"/>
  <c r="C336" i="1"/>
  <c r="D336" i="1"/>
  <c r="E336" i="1"/>
  <c r="F336" i="1"/>
  <c r="G336" i="1"/>
  <c r="H336" i="1"/>
  <c r="I336" i="1"/>
  <c r="J336" i="1"/>
  <c r="K336" i="1"/>
  <c r="L336" i="1"/>
  <c r="M336" i="1"/>
  <c r="C337" i="1"/>
  <c r="D337" i="1"/>
  <c r="E337" i="1"/>
  <c r="F337" i="1"/>
  <c r="G337" i="1"/>
  <c r="H337" i="1"/>
  <c r="I337" i="1"/>
  <c r="J337" i="1"/>
  <c r="K337" i="1"/>
  <c r="L337" i="1"/>
  <c r="M337" i="1"/>
  <c r="C338" i="1"/>
  <c r="D338" i="1"/>
  <c r="E338" i="1"/>
  <c r="F338" i="1"/>
  <c r="G338" i="1"/>
  <c r="H338" i="1"/>
  <c r="I338" i="1"/>
  <c r="J338" i="1"/>
  <c r="K338" i="1"/>
  <c r="L338" i="1"/>
  <c r="M338" i="1"/>
  <c r="C339" i="1"/>
  <c r="D339" i="1"/>
  <c r="E339" i="1"/>
  <c r="F339" i="1"/>
  <c r="G339" i="1"/>
  <c r="H339" i="1"/>
  <c r="I339" i="1"/>
  <c r="J339" i="1"/>
  <c r="K339" i="1"/>
  <c r="L339" i="1"/>
  <c r="M339" i="1"/>
  <c r="C340" i="1"/>
  <c r="D340" i="1"/>
  <c r="E340" i="1"/>
  <c r="F340" i="1"/>
  <c r="G340" i="1"/>
  <c r="H340" i="1"/>
  <c r="I340" i="1"/>
  <c r="J340" i="1"/>
  <c r="K340" i="1"/>
  <c r="L340" i="1"/>
  <c r="M340" i="1"/>
  <c r="C341" i="1"/>
  <c r="D341" i="1"/>
  <c r="E341" i="1"/>
  <c r="F341" i="1"/>
  <c r="G341" i="1"/>
  <c r="H341" i="1"/>
  <c r="I341" i="1"/>
  <c r="J341" i="1"/>
  <c r="K341" i="1"/>
  <c r="L341" i="1"/>
  <c r="M341" i="1"/>
  <c r="C342" i="1"/>
  <c r="D342" i="1"/>
  <c r="E342" i="1"/>
  <c r="F342" i="1"/>
  <c r="G342" i="1"/>
  <c r="H342" i="1"/>
  <c r="I342" i="1"/>
  <c r="J342" i="1"/>
  <c r="K342" i="1"/>
  <c r="L342" i="1"/>
  <c r="M342" i="1"/>
  <c r="C343" i="1"/>
  <c r="D343" i="1"/>
  <c r="E343" i="1"/>
  <c r="F343" i="1"/>
  <c r="G343" i="1"/>
  <c r="H343" i="1"/>
  <c r="I343" i="1"/>
  <c r="J343" i="1"/>
  <c r="K343" i="1"/>
  <c r="L343" i="1"/>
  <c r="M343" i="1"/>
  <c r="C344" i="1"/>
  <c r="D344" i="1"/>
  <c r="E344" i="1"/>
  <c r="F344" i="1"/>
  <c r="G344" i="1"/>
  <c r="H344" i="1"/>
  <c r="I344" i="1"/>
  <c r="J344" i="1"/>
  <c r="K344" i="1"/>
  <c r="L344" i="1"/>
  <c r="M344" i="1"/>
  <c r="C345" i="1"/>
  <c r="D345" i="1"/>
  <c r="E345" i="1"/>
  <c r="F345" i="1"/>
  <c r="G345" i="1"/>
  <c r="H345" i="1"/>
  <c r="I345" i="1"/>
  <c r="J345" i="1"/>
  <c r="K345" i="1"/>
  <c r="L345" i="1"/>
  <c r="M345" i="1"/>
  <c r="C346" i="1"/>
  <c r="D346" i="1"/>
  <c r="E346" i="1"/>
  <c r="F346" i="1"/>
  <c r="G346" i="1"/>
  <c r="H346" i="1"/>
  <c r="I346" i="1"/>
  <c r="J346" i="1"/>
  <c r="K346" i="1"/>
  <c r="L346" i="1"/>
  <c r="M346" i="1"/>
  <c r="C347" i="1"/>
  <c r="D347" i="1"/>
  <c r="E347" i="1"/>
  <c r="F347" i="1"/>
  <c r="G347" i="1"/>
  <c r="H347" i="1"/>
  <c r="I347" i="1"/>
  <c r="J347" i="1"/>
  <c r="K347" i="1"/>
  <c r="L347" i="1"/>
  <c r="M347" i="1"/>
  <c r="C348" i="1"/>
  <c r="D348" i="1"/>
  <c r="E348" i="1"/>
  <c r="F348" i="1"/>
  <c r="G348" i="1"/>
  <c r="H348" i="1"/>
  <c r="I348" i="1"/>
  <c r="J348" i="1"/>
  <c r="K348" i="1"/>
  <c r="L348" i="1"/>
  <c r="M348" i="1"/>
  <c r="C349" i="1"/>
  <c r="D349" i="1"/>
  <c r="E349" i="1"/>
  <c r="F349" i="1"/>
  <c r="G349" i="1"/>
  <c r="H349" i="1"/>
  <c r="I349" i="1"/>
  <c r="J349" i="1"/>
  <c r="K349" i="1"/>
  <c r="L349" i="1"/>
  <c r="M349" i="1"/>
  <c r="C350" i="1"/>
  <c r="D350" i="1"/>
  <c r="E350" i="1"/>
  <c r="F350" i="1"/>
  <c r="G350" i="1"/>
  <c r="H350" i="1"/>
  <c r="I350" i="1"/>
  <c r="J350" i="1"/>
  <c r="K350" i="1"/>
  <c r="L350" i="1"/>
  <c r="M350" i="1"/>
  <c r="C351" i="1"/>
  <c r="D351" i="1"/>
  <c r="E351" i="1"/>
  <c r="F351" i="1"/>
  <c r="G351" i="1"/>
  <c r="H351" i="1"/>
  <c r="I351" i="1"/>
  <c r="J351" i="1"/>
  <c r="K351" i="1"/>
  <c r="L351" i="1"/>
  <c r="M351" i="1"/>
  <c r="C352" i="1"/>
  <c r="D352" i="1"/>
  <c r="E352" i="1"/>
  <c r="F352" i="1"/>
  <c r="G352" i="1"/>
  <c r="H352" i="1"/>
  <c r="I352" i="1"/>
  <c r="J352" i="1"/>
  <c r="K352" i="1"/>
  <c r="L352" i="1"/>
  <c r="M352" i="1"/>
  <c r="C353" i="1"/>
  <c r="D353" i="1"/>
  <c r="E353" i="1"/>
  <c r="F353" i="1"/>
  <c r="G353" i="1"/>
  <c r="H353" i="1"/>
  <c r="I353" i="1"/>
  <c r="J353" i="1"/>
  <c r="K353" i="1"/>
  <c r="L353" i="1"/>
  <c r="M353" i="1"/>
  <c r="C354" i="1"/>
  <c r="D354" i="1"/>
  <c r="E354" i="1"/>
  <c r="F354" i="1"/>
  <c r="G354" i="1"/>
  <c r="H354" i="1"/>
  <c r="I354" i="1"/>
  <c r="J354" i="1"/>
  <c r="K354" i="1"/>
  <c r="L354" i="1"/>
  <c r="M354" i="1"/>
  <c r="C355" i="1"/>
  <c r="D355" i="1"/>
  <c r="E355" i="1"/>
  <c r="F355" i="1"/>
  <c r="G355" i="1"/>
  <c r="H355" i="1"/>
  <c r="I355" i="1"/>
  <c r="J355" i="1"/>
  <c r="K355" i="1"/>
  <c r="L355" i="1"/>
  <c r="M355" i="1"/>
  <c r="C356" i="1"/>
  <c r="D356" i="1"/>
  <c r="E356" i="1"/>
  <c r="F356" i="1"/>
  <c r="G356" i="1"/>
  <c r="H356" i="1"/>
  <c r="I356" i="1"/>
  <c r="J356" i="1"/>
  <c r="K356" i="1"/>
  <c r="L356" i="1"/>
  <c r="M356" i="1"/>
  <c r="C357" i="1"/>
  <c r="D357" i="1"/>
  <c r="E357" i="1"/>
  <c r="F357" i="1"/>
  <c r="G357" i="1"/>
  <c r="H357" i="1"/>
  <c r="I357" i="1"/>
  <c r="J357" i="1"/>
  <c r="K357" i="1"/>
  <c r="L357" i="1"/>
  <c r="M357" i="1"/>
  <c r="C358" i="1"/>
  <c r="D358" i="1"/>
  <c r="E358" i="1"/>
  <c r="F358" i="1"/>
  <c r="G358" i="1"/>
  <c r="H358" i="1"/>
  <c r="I358" i="1"/>
  <c r="J358" i="1"/>
  <c r="K358" i="1"/>
  <c r="L358" i="1"/>
  <c r="M358" i="1"/>
  <c r="C359" i="1"/>
  <c r="D359" i="1"/>
  <c r="E359" i="1"/>
  <c r="F359" i="1"/>
  <c r="G359" i="1"/>
  <c r="H359" i="1"/>
  <c r="I359" i="1"/>
  <c r="J359" i="1"/>
  <c r="K359" i="1"/>
  <c r="L359" i="1"/>
  <c r="M359" i="1"/>
  <c r="C360" i="1"/>
  <c r="D360" i="1"/>
  <c r="E360" i="1"/>
  <c r="F360" i="1"/>
  <c r="G360" i="1"/>
  <c r="H360" i="1"/>
  <c r="I360" i="1"/>
  <c r="J360" i="1"/>
  <c r="K360" i="1"/>
  <c r="L360" i="1"/>
  <c r="M360" i="1"/>
  <c r="C361" i="1"/>
  <c r="D361" i="1"/>
  <c r="E361" i="1"/>
  <c r="F361" i="1"/>
  <c r="G361" i="1"/>
  <c r="H361" i="1"/>
  <c r="I361" i="1"/>
  <c r="J361" i="1"/>
  <c r="K361" i="1"/>
  <c r="L361" i="1"/>
  <c r="M361" i="1"/>
  <c r="C362" i="1"/>
  <c r="D362" i="1"/>
  <c r="E362" i="1"/>
  <c r="F362" i="1"/>
  <c r="G362" i="1"/>
  <c r="H362" i="1"/>
  <c r="I362" i="1"/>
  <c r="J362" i="1"/>
  <c r="K362" i="1"/>
  <c r="L362" i="1"/>
  <c r="M362" i="1"/>
  <c r="C363" i="1"/>
  <c r="D363" i="1"/>
  <c r="E363" i="1"/>
  <c r="F363" i="1"/>
  <c r="G363" i="1"/>
  <c r="H363" i="1"/>
  <c r="I363" i="1"/>
  <c r="J363" i="1"/>
  <c r="K363" i="1"/>
  <c r="L363" i="1"/>
  <c r="M363" i="1"/>
  <c r="C364" i="1"/>
  <c r="D364" i="1"/>
  <c r="E364" i="1"/>
  <c r="F364" i="1"/>
  <c r="G364" i="1"/>
  <c r="H364" i="1"/>
  <c r="I364" i="1"/>
  <c r="J364" i="1"/>
  <c r="K364" i="1"/>
  <c r="L364" i="1"/>
  <c r="M364" i="1"/>
  <c r="C365" i="1"/>
  <c r="D365" i="1"/>
  <c r="E365" i="1"/>
  <c r="F365" i="1"/>
  <c r="G365" i="1"/>
  <c r="H365" i="1"/>
  <c r="I365" i="1"/>
  <c r="J365" i="1"/>
  <c r="K365" i="1"/>
  <c r="L365" i="1"/>
  <c r="M365" i="1"/>
  <c r="C366" i="1"/>
  <c r="D366" i="1"/>
  <c r="E366" i="1"/>
  <c r="F366" i="1"/>
  <c r="G366" i="1"/>
  <c r="H366" i="1"/>
  <c r="I366" i="1"/>
  <c r="J366" i="1"/>
  <c r="K366" i="1"/>
  <c r="L366" i="1"/>
  <c r="M366" i="1"/>
  <c r="C367" i="1"/>
  <c r="D367" i="1"/>
  <c r="E367" i="1"/>
  <c r="F367" i="1"/>
  <c r="G367" i="1"/>
  <c r="H367" i="1"/>
  <c r="I367" i="1"/>
  <c r="J367" i="1"/>
  <c r="K367" i="1"/>
  <c r="L367" i="1"/>
  <c r="M367" i="1"/>
  <c r="C368" i="1"/>
  <c r="D368" i="1"/>
  <c r="E368" i="1"/>
  <c r="F368" i="1"/>
  <c r="G368" i="1"/>
  <c r="H368" i="1"/>
  <c r="I368" i="1"/>
  <c r="J368" i="1"/>
  <c r="K368" i="1"/>
  <c r="L368" i="1"/>
  <c r="M368" i="1"/>
  <c r="C369" i="1"/>
  <c r="D369" i="1"/>
  <c r="E369" i="1"/>
  <c r="F369" i="1"/>
  <c r="G369" i="1"/>
  <c r="H369" i="1"/>
  <c r="I369" i="1"/>
  <c r="J369" i="1"/>
  <c r="K369" i="1"/>
  <c r="L369" i="1"/>
  <c r="M369" i="1"/>
  <c r="C370" i="1"/>
  <c r="D370" i="1"/>
  <c r="E370" i="1"/>
  <c r="F370" i="1"/>
  <c r="G370" i="1"/>
  <c r="H370" i="1"/>
  <c r="I370" i="1"/>
  <c r="J370" i="1"/>
  <c r="K370" i="1"/>
  <c r="L370" i="1"/>
  <c r="M370" i="1"/>
  <c r="C371" i="1"/>
  <c r="D371" i="1"/>
  <c r="E371" i="1"/>
  <c r="F371" i="1"/>
  <c r="G371" i="1"/>
  <c r="H371" i="1"/>
  <c r="I371" i="1"/>
  <c r="J371" i="1"/>
  <c r="K371" i="1"/>
  <c r="L371" i="1"/>
  <c r="M371" i="1"/>
  <c r="C372" i="1"/>
  <c r="D372" i="1"/>
  <c r="E372" i="1"/>
  <c r="F372" i="1"/>
  <c r="G372" i="1"/>
  <c r="H372" i="1"/>
  <c r="I372" i="1"/>
  <c r="J372" i="1"/>
  <c r="K372" i="1"/>
  <c r="L372" i="1"/>
  <c r="M372" i="1"/>
  <c r="C373" i="1"/>
  <c r="D373" i="1"/>
  <c r="E373" i="1"/>
  <c r="F373" i="1"/>
  <c r="G373" i="1"/>
  <c r="H373" i="1"/>
  <c r="I373" i="1"/>
  <c r="J373" i="1"/>
  <c r="K373" i="1"/>
  <c r="L373" i="1"/>
  <c r="M373" i="1"/>
  <c r="C374" i="1"/>
  <c r="D374" i="1"/>
  <c r="E374" i="1"/>
  <c r="F374" i="1"/>
  <c r="G374" i="1"/>
  <c r="H374" i="1"/>
  <c r="I374" i="1"/>
  <c r="J374" i="1"/>
  <c r="K374" i="1"/>
  <c r="L374" i="1"/>
  <c r="M374" i="1"/>
  <c r="C375" i="1"/>
  <c r="D375" i="1"/>
  <c r="E375" i="1"/>
  <c r="F375" i="1"/>
  <c r="G375" i="1"/>
  <c r="H375" i="1"/>
  <c r="I375" i="1"/>
  <c r="J375" i="1"/>
  <c r="K375" i="1"/>
  <c r="L375" i="1"/>
  <c r="M375" i="1"/>
  <c r="C376" i="1"/>
  <c r="D376" i="1"/>
  <c r="E376" i="1"/>
  <c r="F376" i="1"/>
  <c r="G376" i="1"/>
  <c r="H376" i="1"/>
  <c r="I376" i="1"/>
  <c r="J376" i="1"/>
  <c r="K376" i="1"/>
  <c r="L376" i="1"/>
  <c r="M376" i="1"/>
  <c r="C377" i="1"/>
  <c r="D377" i="1"/>
  <c r="E377" i="1"/>
  <c r="F377" i="1"/>
  <c r="G377" i="1"/>
  <c r="H377" i="1"/>
  <c r="I377" i="1"/>
  <c r="J377" i="1"/>
  <c r="K377" i="1"/>
  <c r="L377" i="1"/>
  <c r="M377" i="1"/>
  <c r="C378" i="1"/>
  <c r="D378" i="1"/>
  <c r="E378" i="1"/>
  <c r="F378" i="1"/>
  <c r="G378" i="1"/>
  <c r="H378" i="1"/>
  <c r="I378" i="1"/>
  <c r="J378" i="1"/>
  <c r="K378" i="1"/>
  <c r="L378" i="1"/>
  <c r="M378" i="1"/>
  <c r="C379" i="1"/>
  <c r="D379" i="1"/>
  <c r="E379" i="1"/>
  <c r="F379" i="1"/>
  <c r="G379" i="1"/>
  <c r="H379" i="1"/>
  <c r="I379" i="1"/>
  <c r="J379" i="1"/>
  <c r="K379" i="1"/>
  <c r="L379" i="1"/>
  <c r="M379" i="1"/>
  <c r="C380" i="1"/>
  <c r="D380" i="1"/>
  <c r="E380" i="1"/>
  <c r="F380" i="1"/>
  <c r="G380" i="1"/>
  <c r="H380" i="1"/>
  <c r="I380" i="1"/>
  <c r="J380" i="1"/>
  <c r="K380" i="1"/>
  <c r="L380" i="1"/>
  <c r="M380" i="1"/>
  <c r="C381" i="1"/>
  <c r="D381" i="1"/>
  <c r="E381" i="1"/>
  <c r="F381" i="1"/>
  <c r="G381" i="1"/>
  <c r="H381" i="1"/>
  <c r="I381" i="1"/>
  <c r="J381" i="1"/>
  <c r="K381" i="1"/>
  <c r="L381" i="1"/>
  <c r="M381" i="1"/>
  <c r="C382" i="1"/>
  <c r="D382" i="1"/>
  <c r="E382" i="1"/>
  <c r="F382" i="1"/>
  <c r="G382" i="1"/>
  <c r="H382" i="1"/>
  <c r="I382" i="1"/>
  <c r="J382" i="1"/>
  <c r="K382" i="1"/>
  <c r="L382" i="1"/>
  <c r="M382" i="1"/>
  <c r="C383" i="1"/>
  <c r="D383" i="1"/>
  <c r="E383" i="1"/>
  <c r="F383" i="1"/>
  <c r="G383" i="1"/>
  <c r="H383" i="1"/>
  <c r="I383" i="1"/>
  <c r="J383" i="1"/>
  <c r="K383" i="1"/>
  <c r="L383" i="1"/>
  <c r="M383" i="1"/>
  <c r="C384" i="1"/>
  <c r="D384" i="1"/>
  <c r="E384" i="1"/>
  <c r="F384" i="1"/>
  <c r="G384" i="1"/>
  <c r="H384" i="1"/>
  <c r="I384" i="1"/>
  <c r="J384" i="1"/>
  <c r="K384" i="1"/>
  <c r="L384" i="1"/>
  <c r="M384" i="1"/>
  <c r="C385" i="1"/>
  <c r="D385" i="1"/>
  <c r="E385" i="1"/>
  <c r="F385" i="1"/>
  <c r="G385" i="1"/>
  <c r="H385" i="1"/>
  <c r="I385" i="1"/>
  <c r="J385" i="1"/>
  <c r="K385" i="1"/>
  <c r="L385" i="1"/>
  <c r="M385" i="1"/>
  <c r="C386" i="1"/>
  <c r="D386" i="1"/>
  <c r="E386" i="1"/>
  <c r="F386" i="1"/>
  <c r="G386" i="1"/>
  <c r="H386" i="1"/>
  <c r="I386" i="1"/>
  <c r="J386" i="1"/>
  <c r="K386" i="1"/>
  <c r="L386" i="1"/>
  <c r="M386" i="1"/>
  <c r="C387" i="1"/>
  <c r="D387" i="1"/>
  <c r="E387" i="1"/>
  <c r="F387" i="1"/>
  <c r="G387" i="1"/>
  <c r="H387" i="1"/>
  <c r="I387" i="1"/>
  <c r="J387" i="1"/>
  <c r="K387" i="1"/>
  <c r="L387" i="1"/>
  <c r="M387" i="1"/>
  <c r="C388" i="1"/>
  <c r="D388" i="1"/>
  <c r="E388" i="1"/>
  <c r="F388" i="1"/>
  <c r="G388" i="1"/>
  <c r="H388" i="1"/>
  <c r="I388" i="1"/>
  <c r="J388" i="1"/>
  <c r="K388" i="1"/>
  <c r="L388" i="1"/>
  <c r="M388" i="1"/>
  <c r="C389" i="1"/>
  <c r="D389" i="1"/>
  <c r="E389" i="1"/>
  <c r="F389" i="1"/>
  <c r="G389" i="1"/>
  <c r="H389" i="1"/>
  <c r="I389" i="1"/>
  <c r="J389" i="1"/>
  <c r="K389" i="1"/>
  <c r="L389" i="1"/>
  <c r="M389" i="1"/>
  <c r="C390" i="1"/>
  <c r="D390" i="1"/>
  <c r="E390" i="1"/>
  <c r="F390" i="1"/>
  <c r="G390" i="1"/>
  <c r="H390" i="1"/>
  <c r="I390" i="1"/>
  <c r="J390" i="1"/>
  <c r="K390" i="1"/>
  <c r="L390" i="1"/>
  <c r="M390" i="1"/>
  <c r="C391" i="1"/>
  <c r="D391" i="1"/>
  <c r="E391" i="1"/>
  <c r="F391" i="1"/>
  <c r="G391" i="1"/>
  <c r="H391" i="1"/>
  <c r="I391" i="1"/>
  <c r="J391" i="1"/>
  <c r="K391" i="1"/>
  <c r="L391" i="1"/>
  <c r="M391" i="1"/>
  <c r="C392" i="1"/>
  <c r="D392" i="1"/>
  <c r="E392" i="1"/>
  <c r="F392" i="1"/>
  <c r="G392" i="1"/>
  <c r="H392" i="1"/>
  <c r="I392" i="1"/>
  <c r="J392" i="1"/>
  <c r="K392" i="1"/>
  <c r="L392" i="1"/>
  <c r="M392" i="1"/>
  <c r="C393" i="1"/>
  <c r="D393" i="1"/>
  <c r="E393" i="1"/>
  <c r="F393" i="1"/>
  <c r="G393" i="1"/>
  <c r="H393" i="1"/>
  <c r="I393" i="1"/>
  <c r="J393" i="1"/>
  <c r="K393" i="1"/>
  <c r="L393" i="1"/>
  <c r="M393" i="1"/>
  <c r="C394" i="1"/>
  <c r="D394" i="1"/>
  <c r="E394" i="1"/>
  <c r="F394" i="1"/>
  <c r="G394" i="1"/>
  <c r="H394" i="1"/>
  <c r="I394" i="1"/>
  <c r="J394" i="1"/>
  <c r="K394" i="1"/>
  <c r="L394" i="1"/>
  <c r="M394" i="1"/>
  <c r="C395" i="1"/>
  <c r="D395" i="1"/>
  <c r="E395" i="1"/>
  <c r="F395" i="1"/>
  <c r="G395" i="1"/>
  <c r="H395" i="1"/>
  <c r="I395" i="1"/>
  <c r="J395" i="1"/>
  <c r="K395" i="1"/>
  <c r="L395" i="1"/>
  <c r="M395" i="1"/>
  <c r="C396" i="1"/>
  <c r="D396" i="1"/>
  <c r="E396" i="1"/>
  <c r="F396" i="1"/>
  <c r="G396" i="1"/>
  <c r="H396" i="1"/>
  <c r="I396" i="1"/>
  <c r="J396" i="1"/>
  <c r="K396" i="1"/>
  <c r="L396" i="1"/>
  <c r="M396" i="1"/>
  <c r="C397" i="1"/>
  <c r="D397" i="1"/>
  <c r="E397" i="1"/>
  <c r="F397" i="1"/>
  <c r="G397" i="1"/>
  <c r="H397" i="1"/>
  <c r="I397" i="1"/>
  <c r="J397" i="1"/>
  <c r="K397" i="1"/>
  <c r="L397" i="1"/>
  <c r="M397" i="1"/>
  <c r="C398" i="1"/>
  <c r="D398" i="1"/>
  <c r="E398" i="1"/>
  <c r="F398" i="1"/>
  <c r="G398" i="1"/>
  <c r="H398" i="1"/>
  <c r="I398" i="1"/>
  <c r="J398" i="1"/>
  <c r="K398" i="1"/>
  <c r="L398" i="1"/>
  <c r="M398" i="1"/>
  <c r="C399" i="1"/>
  <c r="D399" i="1"/>
  <c r="E399" i="1"/>
  <c r="F399" i="1"/>
  <c r="G399" i="1"/>
  <c r="H399" i="1"/>
  <c r="I399" i="1"/>
  <c r="J399" i="1"/>
  <c r="K399" i="1"/>
  <c r="L399" i="1"/>
  <c r="M399" i="1"/>
  <c r="C400" i="1"/>
  <c r="D400" i="1"/>
  <c r="E400" i="1"/>
  <c r="F400" i="1"/>
  <c r="G400" i="1"/>
  <c r="H400" i="1"/>
  <c r="I400" i="1"/>
  <c r="J400" i="1"/>
  <c r="K400" i="1"/>
  <c r="L400" i="1"/>
  <c r="M400" i="1"/>
  <c r="C401" i="1"/>
  <c r="D401" i="1"/>
  <c r="E401" i="1"/>
  <c r="F401" i="1"/>
  <c r="G401" i="1"/>
  <c r="H401" i="1"/>
  <c r="I401" i="1"/>
  <c r="J401" i="1"/>
  <c r="K401" i="1"/>
  <c r="L401" i="1"/>
  <c r="M401" i="1"/>
  <c r="C402" i="1"/>
  <c r="D402" i="1"/>
  <c r="E402" i="1"/>
  <c r="F402" i="1"/>
  <c r="G402" i="1"/>
  <c r="H402" i="1"/>
  <c r="I402" i="1"/>
  <c r="J402" i="1"/>
  <c r="K402" i="1"/>
  <c r="L402" i="1"/>
  <c r="M402" i="1"/>
  <c r="C403" i="1"/>
  <c r="D403" i="1"/>
  <c r="E403" i="1"/>
  <c r="F403" i="1"/>
  <c r="G403" i="1"/>
  <c r="H403" i="1"/>
  <c r="I403" i="1"/>
  <c r="J403" i="1"/>
  <c r="K403" i="1"/>
  <c r="L403" i="1"/>
  <c r="M403" i="1"/>
  <c r="C404" i="1"/>
  <c r="D404" i="1"/>
  <c r="E404" i="1"/>
  <c r="F404" i="1"/>
  <c r="G404" i="1"/>
  <c r="H404" i="1"/>
  <c r="I404" i="1"/>
  <c r="J404" i="1"/>
  <c r="K404" i="1"/>
  <c r="L404" i="1"/>
  <c r="M404" i="1"/>
  <c r="C405" i="1"/>
  <c r="D405" i="1"/>
  <c r="E405" i="1"/>
  <c r="F405" i="1"/>
  <c r="G405" i="1"/>
  <c r="H405" i="1"/>
  <c r="I405" i="1"/>
  <c r="J405" i="1"/>
  <c r="K405" i="1"/>
  <c r="L405" i="1"/>
  <c r="M405" i="1"/>
  <c r="C406" i="1"/>
  <c r="D406" i="1"/>
  <c r="E406" i="1"/>
  <c r="F406" i="1"/>
  <c r="G406" i="1"/>
  <c r="H406" i="1"/>
  <c r="I406" i="1"/>
  <c r="J406" i="1"/>
  <c r="K406" i="1"/>
  <c r="L406" i="1"/>
  <c r="M406" i="1"/>
  <c r="C407" i="1"/>
  <c r="D407" i="1"/>
  <c r="E407" i="1"/>
  <c r="F407" i="1"/>
  <c r="G407" i="1"/>
  <c r="H407" i="1"/>
  <c r="I407" i="1"/>
  <c r="J407" i="1"/>
  <c r="K407" i="1"/>
  <c r="L407" i="1"/>
  <c r="M407" i="1"/>
  <c r="C408" i="1"/>
  <c r="D408" i="1"/>
  <c r="E408" i="1"/>
  <c r="F408" i="1"/>
  <c r="G408" i="1"/>
  <c r="H408" i="1"/>
  <c r="I408" i="1"/>
  <c r="J408" i="1"/>
  <c r="K408" i="1"/>
  <c r="L408" i="1"/>
  <c r="M408" i="1"/>
  <c r="C409" i="1"/>
  <c r="D409" i="1"/>
  <c r="E409" i="1"/>
  <c r="F409" i="1"/>
  <c r="G409" i="1"/>
  <c r="H409" i="1"/>
  <c r="I409" i="1"/>
  <c r="J409" i="1"/>
  <c r="K409" i="1"/>
  <c r="L409" i="1"/>
  <c r="M409" i="1"/>
  <c r="C410" i="1"/>
  <c r="D410" i="1"/>
  <c r="E410" i="1"/>
  <c r="F410" i="1"/>
  <c r="G410" i="1"/>
  <c r="H410" i="1"/>
  <c r="I410" i="1"/>
  <c r="J410" i="1"/>
  <c r="K410" i="1"/>
  <c r="L410" i="1"/>
  <c r="M410" i="1"/>
  <c r="C411" i="1"/>
  <c r="D411" i="1"/>
  <c r="E411" i="1"/>
  <c r="F411" i="1"/>
  <c r="G411" i="1"/>
  <c r="H411" i="1"/>
  <c r="I411" i="1"/>
  <c r="J411" i="1"/>
  <c r="K411" i="1"/>
  <c r="L411" i="1"/>
  <c r="M411" i="1"/>
  <c r="C412" i="1"/>
  <c r="D412" i="1"/>
  <c r="E412" i="1"/>
  <c r="F412" i="1"/>
  <c r="G412" i="1"/>
  <c r="H412" i="1"/>
  <c r="I412" i="1"/>
  <c r="J412" i="1"/>
  <c r="K412" i="1"/>
  <c r="L412" i="1"/>
  <c r="M412" i="1"/>
  <c r="C413" i="1"/>
  <c r="D413" i="1"/>
  <c r="E413" i="1"/>
  <c r="F413" i="1"/>
  <c r="G413" i="1"/>
  <c r="H413" i="1"/>
  <c r="I413" i="1"/>
  <c r="J413" i="1"/>
  <c r="K413" i="1"/>
  <c r="L413" i="1"/>
  <c r="M413" i="1"/>
  <c r="C414" i="1"/>
  <c r="D414" i="1"/>
  <c r="E414" i="1"/>
  <c r="F414" i="1"/>
  <c r="G414" i="1"/>
  <c r="H414" i="1"/>
  <c r="I414" i="1"/>
  <c r="J414" i="1"/>
  <c r="K414" i="1"/>
  <c r="L414" i="1"/>
  <c r="M414" i="1"/>
  <c r="C415" i="1"/>
  <c r="D415" i="1"/>
  <c r="E415" i="1"/>
  <c r="F415" i="1"/>
  <c r="G415" i="1"/>
  <c r="H415" i="1"/>
  <c r="I415" i="1"/>
  <c r="J415" i="1"/>
  <c r="K415" i="1"/>
  <c r="L415" i="1"/>
  <c r="M415" i="1"/>
  <c r="C416" i="1"/>
  <c r="D416" i="1"/>
  <c r="E416" i="1"/>
  <c r="F416" i="1"/>
  <c r="G416" i="1"/>
  <c r="H416" i="1"/>
  <c r="I416" i="1"/>
  <c r="J416" i="1"/>
  <c r="K416" i="1"/>
  <c r="L416" i="1"/>
  <c r="M416" i="1"/>
  <c r="C417" i="1"/>
  <c r="D417" i="1"/>
  <c r="E417" i="1"/>
  <c r="F417" i="1"/>
  <c r="G417" i="1"/>
  <c r="H417" i="1"/>
  <c r="I417" i="1"/>
  <c r="J417" i="1"/>
  <c r="K417" i="1"/>
  <c r="L417" i="1"/>
  <c r="M417" i="1"/>
  <c r="C418" i="1"/>
  <c r="D418" i="1"/>
  <c r="E418" i="1"/>
  <c r="F418" i="1"/>
  <c r="G418" i="1"/>
  <c r="H418" i="1"/>
  <c r="I418" i="1"/>
  <c r="J418" i="1"/>
  <c r="K418" i="1"/>
  <c r="L418" i="1"/>
  <c r="M418" i="1"/>
  <c r="C419" i="1"/>
  <c r="D419" i="1"/>
  <c r="E419" i="1"/>
  <c r="F419" i="1"/>
  <c r="G419" i="1"/>
  <c r="H419" i="1"/>
  <c r="I419" i="1"/>
  <c r="J419" i="1"/>
  <c r="K419" i="1"/>
  <c r="L419" i="1"/>
  <c r="M419" i="1"/>
  <c r="C420" i="1"/>
  <c r="D420" i="1"/>
  <c r="E420" i="1"/>
  <c r="F420" i="1"/>
  <c r="G420" i="1"/>
  <c r="H420" i="1"/>
  <c r="I420" i="1"/>
  <c r="J420" i="1"/>
  <c r="K420" i="1"/>
  <c r="L420" i="1"/>
  <c r="M420" i="1"/>
  <c r="C421" i="1"/>
  <c r="D421" i="1"/>
  <c r="E421" i="1"/>
  <c r="F421" i="1"/>
  <c r="G421" i="1"/>
  <c r="H421" i="1"/>
  <c r="I421" i="1"/>
  <c r="J421" i="1"/>
  <c r="K421" i="1"/>
  <c r="L421" i="1"/>
  <c r="M421" i="1"/>
  <c r="C422" i="1"/>
  <c r="D422" i="1"/>
  <c r="E422" i="1"/>
  <c r="F422" i="1"/>
  <c r="G422" i="1"/>
  <c r="H422" i="1"/>
  <c r="I422" i="1"/>
  <c r="J422" i="1"/>
  <c r="K422" i="1"/>
  <c r="L422" i="1"/>
  <c r="M422" i="1"/>
  <c r="C423" i="1"/>
  <c r="D423" i="1"/>
  <c r="E423" i="1"/>
  <c r="F423" i="1"/>
  <c r="G423" i="1"/>
  <c r="H423" i="1"/>
  <c r="I423" i="1"/>
  <c r="J423" i="1"/>
  <c r="K423" i="1"/>
  <c r="L423" i="1"/>
  <c r="M423" i="1"/>
  <c r="C424" i="1"/>
  <c r="D424" i="1"/>
  <c r="E424" i="1"/>
  <c r="F424" i="1"/>
  <c r="G424" i="1"/>
  <c r="H424" i="1"/>
  <c r="I424" i="1"/>
  <c r="J424" i="1"/>
  <c r="K424" i="1"/>
  <c r="L424" i="1"/>
  <c r="M424" i="1"/>
  <c r="C425" i="1"/>
  <c r="D425" i="1"/>
  <c r="E425" i="1"/>
  <c r="F425" i="1"/>
  <c r="G425" i="1"/>
  <c r="H425" i="1"/>
  <c r="I425" i="1"/>
  <c r="J425" i="1"/>
  <c r="K425" i="1"/>
  <c r="L425" i="1"/>
  <c r="M425" i="1"/>
  <c r="C426" i="1"/>
  <c r="D426" i="1"/>
  <c r="E426" i="1"/>
  <c r="F426" i="1"/>
  <c r="G426" i="1"/>
  <c r="H426" i="1"/>
  <c r="I426" i="1"/>
  <c r="J426" i="1"/>
  <c r="K426" i="1"/>
  <c r="L426" i="1"/>
  <c r="M426" i="1"/>
  <c r="C427" i="1"/>
  <c r="D427" i="1"/>
  <c r="E427" i="1"/>
  <c r="F427" i="1"/>
  <c r="G427" i="1"/>
  <c r="H427" i="1"/>
  <c r="I427" i="1"/>
  <c r="J427" i="1"/>
  <c r="K427" i="1"/>
  <c r="L427" i="1"/>
  <c r="M427" i="1"/>
  <c r="C428" i="1"/>
  <c r="D428" i="1"/>
  <c r="E428" i="1"/>
  <c r="F428" i="1"/>
  <c r="G428" i="1"/>
  <c r="H428" i="1"/>
  <c r="I428" i="1"/>
  <c r="J428" i="1"/>
  <c r="K428" i="1"/>
  <c r="L428" i="1"/>
  <c r="M428" i="1"/>
  <c r="C429" i="1"/>
  <c r="D429" i="1"/>
  <c r="E429" i="1"/>
  <c r="F429" i="1"/>
  <c r="G429" i="1"/>
  <c r="H429" i="1"/>
  <c r="I429" i="1"/>
  <c r="J429" i="1"/>
  <c r="K429" i="1"/>
  <c r="L429" i="1"/>
  <c r="M429" i="1"/>
  <c r="C430" i="1"/>
  <c r="D430" i="1"/>
  <c r="E430" i="1"/>
  <c r="F430" i="1"/>
  <c r="G430" i="1"/>
  <c r="H430" i="1"/>
  <c r="I430" i="1"/>
  <c r="J430" i="1"/>
  <c r="K430" i="1"/>
  <c r="L430" i="1"/>
  <c r="M430" i="1"/>
  <c r="C431" i="1"/>
  <c r="D431" i="1"/>
  <c r="E431" i="1"/>
  <c r="F431" i="1"/>
  <c r="G431" i="1"/>
  <c r="H431" i="1"/>
  <c r="I431" i="1"/>
  <c r="J431" i="1"/>
  <c r="K431" i="1"/>
  <c r="L431" i="1"/>
  <c r="M431" i="1"/>
  <c r="C432" i="1"/>
  <c r="D432" i="1"/>
  <c r="E432" i="1"/>
  <c r="F432" i="1"/>
  <c r="G432" i="1"/>
  <c r="H432" i="1"/>
  <c r="I432" i="1"/>
  <c r="J432" i="1"/>
  <c r="K432" i="1"/>
  <c r="L432" i="1"/>
  <c r="M432" i="1"/>
  <c r="C433" i="1"/>
  <c r="D433" i="1"/>
  <c r="E433" i="1"/>
  <c r="F433" i="1"/>
  <c r="G433" i="1"/>
  <c r="H433" i="1"/>
  <c r="I433" i="1"/>
  <c r="J433" i="1"/>
  <c r="K433" i="1"/>
  <c r="L433" i="1"/>
  <c r="M433" i="1"/>
  <c r="C434" i="1"/>
  <c r="D434" i="1"/>
  <c r="E434" i="1"/>
  <c r="F434" i="1"/>
  <c r="G434" i="1"/>
  <c r="H434" i="1"/>
  <c r="I434" i="1"/>
  <c r="J434" i="1"/>
  <c r="K434" i="1"/>
  <c r="L434" i="1"/>
  <c r="M434" i="1"/>
  <c r="C435" i="1"/>
  <c r="D435" i="1"/>
  <c r="E435" i="1"/>
  <c r="F435" i="1"/>
  <c r="G435" i="1"/>
  <c r="H435" i="1"/>
  <c r="I435" i="1"/>
  <c r="J435" i="1"/>
  <c r="K435" i="1"/>
  <c r="L435" i="1"/>
  <c r="M435" i="1"/>
  <c r="C436" i="1"/>
  <c r="D436" i="1"/>
  <c r="E436" i="1"/>
  <c r="F436" i="1"/>
  <c r="G436" i="1"/>
  <c r="H436" i="1"/>
  <c r="I436" i="1"/>
  <c r="J436" i="1"/>
  <c r="K436" i="1"/>
  <c r="L436" i="1"/>
  <c r="M436" i="1"/>
  <c r="C437" i="1"/>
  <c r="D437" i="1"/>
  <c r="E437" i="1"/>
  <c r="F437" i="1"/>
  <c r="G437" i="1"/>
  <c r="H437" i="1"/>
  <c r="I437" i="1"/>
  <c r="J437" i="1"/>
  <c r="K437" i="1"/>
  <c r="L437" i="1"/>
  <c r="M437" i="1"/>
  <c r="C438" i="1"/>
  <c r="D438" i="1"/>
  <c r="E438" i="1"/>
  <c r="F438" i="1"/>
  <c r="G438" i="1"/>
  <c r="H438" i="1"/>
  <c r="I438" i="1"/>
  <c r="J438" i="1"/>
  <c r="K438" i="1"/>
  <c r="L438" i="1"/>
  <c r="M438" i="1"/>
  <c r="C439" i="1"/>
  <c r="D439" i="1"/>
  <c r="E439" i="1"/>
  <c r="F439" i="1"/>
  <c r="G439" i="1"/>
  <c r="H439" i="1"/>
  <c r="I439" i="1"/>
  <c r="J439" i="1"/>
  <c r="K439" i="1"/>
  <c r="L439" i="1"/>
  <c r="M439" i="1"/>
  <c r="C440" i="1"/>
  <c r="D440" i="1"/>
  <c r="E440" i="1"/>
  <c r="F440" i="1"/>
  <c r="G440" i="1"/>
  <c r="H440" i="1"/>
  <c r="I440" i="1"/>
  <c r="J440" i="1"/>
  <c r="K440" i="1"/>
  <c r="L440" i="1"/>
  <c r="M440" i="1"/>
  <c r="C441" i="1"/>
  <c r="D441" i="1"/>
  <c r="E441" i="1"/>
  <c r="F441" i="1"/>
  <c r="G441" i="1"/>
  <c r="H441" i="1"/>
  <c r="I441" i="1"/>
  <c r="J441" i="1"/>
  <c r="K441" i="1"/>
  <c r="L441" i="1"/>
  <c r="M441" i="1"/>
  <c r="C442" i="1"/>
  <c r="D442" i="1"/>
  <c r="E442" i="1"/>
  <c r="F442" i="1"/>
  <c r="G442" i="1"/>
  <c r="H442" i="1"/>
  <c r="I442" i="1"/>
  <c r="J442" i="1"/>
  <c r="K442" i="1"/>
  <c r="L442" i="1"/>
  <c r="M442" i="1"/>
  <c r="C443" i="1"/>
  <c r="D443" i="1"/>
  <c r="E443" i="1"/>
  <c r="F443" i="1"/>
  <c r="G443" i="1"/>
  <c r="H443" i="1"/>
  <c r="I443" i="1"/>
  <c r="J443" i="1"/>
  <c r="K443" i="1"/>
  <c r="L443" i="1"/>
  <c r="M443" i="1"/>
  <c r="C444" i="1"/>
  <c r="D444" i="1"/>
  <c r="E444" i="1"/>
  <c r="F444" i="1"/>
  <c r="G444" i="1"/>
  <c r="H444" i="1"/>
  <c r="I444" i="1"/>
  <c r="J444" i="1"/>
  <c r="K444" i="1"/>
  <c r="L444" i="1"/>
  <c r="M444" i="1"/>
  <c r="C445" i="1"/>
  <c r="D445" i="1"/>
  <c r="E445" i="1"/>
  <c r="F445" i="1"/>
  <c r="G445" i="1"/>
  <c r="H445" i="1"/>
  <c r="I445" i="1"/>
  <c r="J445" i="1"/>
  <c r="K445" i="1"/>
  <c r="L445" i="1"/>
  <c r="M445" i="1"/>
  <c r="C446" i="1"/>
  <c r="D446" i="1"/>
  <c r="E446" i="1"/>
  <c r="F446" i="1"/>
  <c r="G446" i="1"/>
  <c r="H446" i="1"/>
  <c r="I446" i="1"/>
  <c r="J446" i="1"/>
  <c r="K446" i="1"/>
  <c r="L446" i="1"/>
  <c r="M446" i="1"/>
  <c r="C447" i="1"/>
  <c r="D447" i="1"/>
  <c r="E447" i="1"/>
  <c r="F447" i="1"/>
  <c r="G447" i="1"/>
  <c r="H447" i="1"/>
  <c r="I447" i="1"/>
  <c r="J447" i="1"/>
  <c r="K447" i="1"/>
  <c r="L447" i="1"/>
  <c r="M447" i="1"/>
  <c r="C448" i="1"/>
  <c r="D448" i="1"/>
  <c r="E448" i="1"/>
  <c r="F448" i="1"/>
  <c r="G448" i="1"/>
  <c r="H448" i="1"/>
  <c r="I448" i="1"/>
  <c r="J448" i="1"/>
  <c r="K448" i="1"/>
  <c r="L448" i="1"/>
  <c r="M448" i="1"/>
  <c r="C449" i="1"/>
  <c r="D449" i="1"/>
  <c r="E449" i="1"/>
  <c r="F449" i="1"/>
  <c r="G449" i="1"/>
  <c r="H449" i="1"/>
  <c r="I449" i="1"/>
  <c r="J449" i="1"/>
  <c r="K449" i="1"/>
  <c r="L449" i="1"/>
  <c r="M449" i="1"/>
  <c r="C450" i="1"/>
  <c r="D450" i="1"/>
  <c r="E450" i="1"/>
  <c r="F450" i="1"/>
  <c r="G450" i="1"/>
  <c r="H450" i="1"/>
  <c r="I450" i="1"/>
  <c r="J450" i="1"/>
  <c r="K450" i="1"/>
  <c r="L450" i="1"/>
  <c r="M450" i="1"/>
  <c r="C451" i="1"/>
  <c r="D451" i="1"/>
  <c r="E451" i="1"/>
  <c r="F451" i="1"/>
  <c r="G451" i="1"/>
  <c r="H451" i="1"/>
  <c r="I451" i="1"/>
  <c r="J451" i="1"/>
  <c r="K451" i="1"/>
  <c r="L451" i="1"/>
  <c r="M451" i="1"/>
  <c r="C452" i="1"/>
  <c r="D452" i="1"/>
  <c r="E452" i="1"/>
  <c r="F452" i="1"/>
  <c r="G452" i="1"/>
  <c r="H452" i="1"/>
  <c r="I452" i="1"/>
  <c r="J452" i="1"/>
  <c r="K452" i="1"/>
  <c r="L452" i="1"/>
  <c r="M452" i="1"/>
  <c r="C453" i="1"/>
  <c r="D453" i="1"/>
  <c r="E453" i="1"/>
  <c r="F453" i="1"/>
  <c r="G453" i="1"/>
  <c r="H453" i="1"/>
  <c r="I453" i="1"/>
  <c r="J453" i="1"/>
  <c r="K453" i="1"/>
  <c r="L453" i="1"/>
  <c r="M453" i="1"/>
  <c r="C454" i="1"/>
  <c r="D454" i="1"/>
  <c r="E454" i="1"/>
  <c r="F454" i="1"/>
  <c r="G454" i="1"/>
  <c r="H454" i="1"/>
  <c r="I454" i="1"/>
  <c r="J454" i="1"/>
  <c r="K454" i="1"/>
  <c r="L454" i="1"/>
  <c r="M454" i="1"/>
  <c r="C455" i="1"/>
  <c r="D455" i="1"/>
  <c r="E455" i="1"/>
  <c r="F455" i="1"/>
  <c r="G455" i="1"/>
  <c r="H455" i="1"/>
  <c r="I455" i="1"/>
  <c r="J455" i="1"/>
  <c r="K455" i="1"/>
  <c r="L455" i="1"/>
  <c r="M455" i="1"/>
  <c r="C456" i="1"/>
  <c r="D456" i="1"/>
  <c r="E456" i="1"/>
  <c r="F456" i="1"/>
  <c r="G456" i="1"/>
  <c r="H456" i="1"/>
  <c r="I456" i="1"/>
  <c r="J456" i="1"/>
  <c r="K456" i="1"/>
  <c r="L456" i="1"/>
  <c r="M456" i="1"/>
  <c r="C457" i="1"/>
  <c r="D457" i="1"/>
  <c r="E457" i="1"/>
  <c r="F457" i="1"/>
  <c r="G457" i="1"/>
  <c r="H457" i="1"/>
  <c r="I457" i="1"/>
  <c r="J457" i="1"/>
  <c r="K457" i="1"/>
  <c r="L457" i="1"/>
  <c r="M457" i="1"/>
  <c r="C458" i="1"/>
  <c r="D458" i="1"/>
  <c r="E458" i="1"/>
  <c r="F458" i="1"/>
  <c r="G458" i="1"/>
  <c r="H458" i="1"/>
  <c r="I458" i="1"/>
  <c r="J458" i="1"/>
  <c r="K458" i="1"/>
  <c r="L458" i="1"/>
  <c r="M458" i="1"/>
  <c r="C459" i="1"/>
  <c r="D459" i="1"/>
  <c r="E459" i="1"/>
  <c r="F459" i="1"/>
  <c r="G459" i="1"/>
  <c r="H459" i="1"/>
  <c r="I459" i="1"/>
  <c r="J459" i="1"/>
  <c r="K459" i="1"/>
  <c r="L459" i="1"/>
  <c r="M459" i="1"/>
  <c r="C460" i="1"/>
  <c r="D460" i="1"/>
  <c r="E460" i="1"/>
  <c r="F460" i="1"/>
  <c r="G460" i="1"/>
  <c r="H460" i="1"/>
  <c r="I460" i="1"/>
  <c r="J460" i="1"/>
  <c r="K460" i="1"/>
  <c r="L460" i="1"/>
  <c r="M460" i="1"/>
  <c r="C461" i="1"/>
  <c r="D461" i="1"/>
  <c r="E461" i="1"/>
  <c r="F461" i="1"/>
  <c r="G461" i="1"/>
  <c r="H461" i="1"/>
  <c r="I461" i="1"/>
  <c r="J461" i="1"/>
  <c r="K461" i="1"/>
  <c r="L461" i="1"/>
  <c r="M461" i="1"/>
  <c r="C462" i="1"/>
  <c r="D462" i="1"/>
  <c r="E462" i="1"/>
  <c r="F462" i="1"/>
  <c r="G462" i="1"/>
  <c r="H462" i="1"/>
  <c r="I462" i="1"/>
  <c r="J462" i="1"/>
  <c r="K462" i="1"/>
  <c r="L462" i="1"/>
  <c r="M462" i="1"/>
  <c r="C463" i="1"/>
  <c r="D463" i="1"/>
  <c r="E463" i="1"/>
  <c r="F463" i="1"/>
  <c r="G463" i="1"/>
  <c r="H463" i="1"/>
  <c r="I463" i="1"/>
  <c r="J463" i="1"/>
  <c r="K463" i="1"/>
  <c r="L463" i="1"/>
  <c r="M463" i="1"/>
  <c r="C464" i="1"/>
  <c r="D464" i="1"/>
  <c r="E464" i="1"/>
  <c r="F464" i="1"/>
  <c r="G464" i="1"/>
  <c r="H464" i="1"/>
  <c r="I464" i="1"/>
  <c r="J464" i="1"/>
  <c r="K464" i="1"/>
  <c r="L464" i="1"/>
  <c r="M464" i="1"/>
  <c r="C465" i="1"/>
  <c r="D465" i="1"/>
  <c r="E465" i="1"/>
  <c r="F465" i="1"/>
  <c r="G465" i="1"/>
  <c r="H465" i="1"/>
  <c r="I465" i="1"/>
  <c r="J465" i="1"/>
  <c r="K465" i="1"/>
  <c r="L465" i="1"/>
  <c r="M465" i="1"/>
  <c r="C466" i="1"/>
  <c r="D466" i="1"/>
  <c r="E466" i="1"/>
  <c r="F466" i="1"/>
  <c r="G466" i="1"/>
  <c r="H466" i="1"/>
  <c r="I466" i="1"/>
  <c r="J466" i="1"/>
  <c r="K466" i="1"/>
  <c r="L466" i="1"/>
  <c r="M466" i="1"/>
  <c r="C467" i="1"/>
  <c r="D467" i="1"/>
  <c r="E467" i="1"/>
  <c r="F467" i="1"/>
  <c r="G467" i="1"/>
  <c r="H467" i="1"/>
  <c r="I467" i="1"/>
  <c r="J467" i="1"/>
  <c r="K467" i="1"/>
  <c r="L467" i="1"/>
  <c r="M467" i="1"/>
  <c r="C3" i="1"/>
  <c r="D3" i="1"/>
  <c r="E3" i="1"/>
  <c r="F3" i="1"/>
  <c r="G3" i="1"/>
  <c r="H3" i="1"/>
  <c r="I3" i="1"/>
  <c r="J3" i="1"/>
  <c r="K3" i="1"/>
  <c r="L3" i="1"/>
  <c r="M3" i="1"/>
  <c r="B3" i="1"/>
</calcChain>
</file>

<file path=xl/sharedStrings.xml><?xml version="1.0" encoding="utf-8"?>
<sst xmlns="http://schemas.openxmlformats.org/spreadsheetml/2006/main" count="200" uniqueCount="192">
  <si>
    <t>time</t>
  </si>
  <si>
    <t>0h</t>
  </si>
  <si>
    <t>4h</t>
  </si>
  <si>
    <t>12h</t>
  </si>
  <si>
    <t>24h</t>
  </si>
  <si>
    <t>label</t>
  </si>
  <si>
    <t>RT 0HR 1_001</t>
  </si>
  <si>
    <t>RT 0HR 2_002</t>
  </si>
  <si>
    <t>RT 0HR 3_003</t>
  </si>
  <si>
    <t>RT 4HR 1_010</t>
  </si>
  <si>
    <t>RT 4HR 2_011</t>
  </si>
  <si>
    <t>RT 4HR 3_012</t>
  </si>
  <si>
    <t>RT 12 HR 1_018</t>
  </si>
  <si>
    <t>RT 12 HR 2_019</t>
  </si>
  <si>
    <t>RT 12 HR 3_020</t>
  </si>
  <si>
    <t>RT 24 HR 3_029</t>
  </si>
  <si>
    <t>RT 24 HR 4_030</t>
  </si>
  <si>
    <t>RT 24HR 1_027</t>
  </si>
  <si>
    <t>zymosterol</t>
  </si>
  <si>
    <t>xylulose NIST</t>
  </si>
  <si>
    <t>xylose</t>
  </si>
  <si>
    <t>xylonic acid isomer</t>
  </si>
  <si>
    <t>xylitol</t>
  </si>
  <si>
    <t>valine</t>
  </si>
  <si>
    <t>uric acid</t>
  </si>
  <si>
    <t>urea</t>
  </si>
  <si>
    <t>uracil</t>
  </si>
  <si>
    <t>UDP-glucuronic acid</t>
  </si>
  <si>
    <t>tyrosine</t>
  </si>
  <si>
    <t>tryptophan</t>
  </si>
  <si>
    <t>trans-4-hydroxyproline</t>
  </si>
  <si>
    <t>tocopherol alpha-</t>
  </si>
  <si>
    <t>thymine</t>
  </si>
  <si>
    <t>thymidine</t>
  </si>
  <si>
    <t>threonine</t>
  </si>
  <si>
    <t>threonic acid</t>
  </si>
  <si>
    <t>taurine</t>
  </si>
  <si>
    <t>sulfuric acid</t>
  </si>
  <si>
    <t>sucrose</t>
  </si>
  <si>
    <t>succinic acid</t>
  </si>
  <si>
    <t>stearic acid</t>
  </si>
  <si>
    <t>sorbitol</t>
  </si>
  <si>
    <t>serine</t>
  </si>
  <si>
    <t>salicylic acid</t>
  </si>
  <si>
    <t>saccharic acid</t>
  </si>
  <si>
    <t>ribose</t>
  </si>
  <si>
    <t>ribonic acid</t>
  </si>
  <si>
    <t>quinic acid</t>
  </si>
  <si>
    <t>pyruvic acid</t>
  </si>
  <si>
    <t>pyrophosphate</t>
  </si>
  <si>
    <t>putrescine</t>
  </si>
  <si>
    <t>p-tolyl glucuronide</t>
  </si>
  <si>
    <t>pseudo uridine</t>
  </si>
  <si>
    <t>propane-1,3-diol NIST</t>
  </si>
  <si>
    <t>proline</t>
  </si>
  <si>
    <t>pipecolinic acid</t>
  </si>
  <si>
    <t>pinitol</t>
  </si>
  <si>
    <t>phosphoethanolamine</t>
  </si>
  <si>
    <t>phosphate</t>
  </si>
  <si>
    <t>phenylethylamine</t>
  </si>
  <si>
    <t>phenylalanine</t>
  </si>
  <si>
    <t>phenol</t>
  </si>
  <si>
    <t>phenaceturic acid</t>
  </si>
  <si>
    <t>pentadecanoic acid</t>
  </si>
  <si>
    <t>pelargonic acid</t>
  </si>
  <si>
    <t>pantothenic acid</t>
  </si>
  <si>
    <t>palmitoleic acid</t>
  </si>
  <si>
    <t>palmitic acid</t>
  </si>
  <si>
    <t>oxoproline</t>
  </si>
  <si>
    <t>oxalic acid</t>
  </si>
  <si>
    <t>orotic acid</t>
  </si>
  <si>
    <t>ornithine</t>
  </si>
  <si>
    <t>oleic acid</t>
  </si>
  <si>
    <t>oleamide NIST</t>
  </si>
  <si>
    <t>N-methylalanine</t>
  </si>
  <si>
    <t>nicotinamide</t>
  </si>
  <si>
    <t>N-acetylmannosamine</t>
  </si>
  <si>
    <t>N-acetylglycine NIST</t>
  </si>
  <si>
    <t>n-acetylglutamate</t>
  </si>
  <si>
    <t>N-acetyl-D-tryptophan</t>
  </si>
  <si>
    <t>n-acetyl-d-hexosamine</t>
  </si>
  <si>
    <t>myristic acid</t>
  </si>
  <si>
    <t>myo-inositol</t>
  </si>
  <si>
    <t>methionine sulfoxide</t>
  </si>
  <si>
    <t>methionine</t>
  </si>
  <si>
    <t>methanolphosphate</t>
  </si>
  <si>
    <t>mannose</t>
  </si>
  <si>
    <t>mannonic acid NIST</t>
  </si>
  <si>
    <t>mannitol</t>
  </si>
  <si>
    <t>malonic acid</t>
  </si>
  <si>
    <t>malic acid</t>
  </si>
  <si>
    <t>lyxose</t>
  </si>
  <si>
    <t>lyxitol</t>
  </si>
  <si>
    <t>lysine</t>
  </si>
  <si>
    <t>linolenic acid</t>
  </si>
  <si>
    <t>linoleic acid</t>
  </si>
  <si>
    <t>leucine</t>
  </si>
  <si>
    <t>lauric acid</t>
  </si>
  <si>
    <t>lactulose</t>
  </si>
  <si>
    <t>lactic acid</t>
  </si>
  <si>
    <t>lactamide</t>
  </si>
  <si>
    <t>kynurenine</t>
  </si>
  <si>
    <t>itaconic acid</t>
  </si>
  <si>
    <t>isothreonic acid</t>
  </si>
  <si>
    <t>isothreitol</t>
  </si>
  <si>
    <t>isoleucine</t>
  </si>
  <si>
    <t>isohexonic acid</t>
  </si>
  <si>
    <t>isocitric acid</t>
  </si>
  <si>
    <t>inosine</t>
  </si>
  <si>
    <t>indoxyl sulfate</t>
  </si>
  <si>
    <t>indole-3-lactate</t>
  </si>
  <si>
    <t>indole-3-acetate</t>
  </si>
  <si>
    <t>hydroxylamine</t>
  </si>
  <si>
    <t>hydroxycarbamate NIST</t>
  </si>
  <si>
    <t>hydrocinnamic acid</t>
  </si>
  <si>
    <t>histidine</t>
  </si>
  <si>
    <t>hexuronic acid</t>
  </si>
  <si>
    <t>hexose</t>
  </si>
  <si>
    <t>hexitol</t>
  </si>
  <si>
    <t>hexadecane</t>
  </si>
  <si>
    <t>heptadecanoic acid</t>
  </si>
  <si>
    <t>glycyl proline</t>
  </si>
  <si>
    <t>glycolic acid</t>
  </si>
  <si>
    <t>glycine</t>
  </si>
  <si>
    <t>glycerol-alpha-phosphate</t>
  </si>
  <si>
    <t>glycerol</t>
  </si>
  <si>
    <t>glyceric acid</t>
  </si>
  <si>
    <t>glutaric acid</t>
  </si>
  <si>
    <t>glutamine</t>
  </si>
  <si>
    <t>glutamic acid</t>
  </si>
  <si>
    <t>glucose-6-phosphate</t>
  </si>
  <si>
    <t>glucose-1-phosphate</t>
  </si>
  <si>
    <t>glucose</t>
  </si>
  <si>
    <t>gluconic acid</t>
  </si>
  <si>
    <t>glucoheptulose</t>
  </si>
  <si>
    <t>galacturonic acid</t>
  </si>
  <si>
    <t>galactonic acid</t>
  </si>
  <si>
    <t>fumaric acid</t>
  </si>
  <si>
    <t>fucose</t>
  </si>
  <si>
    <t>fructose</t>
  </si>
  <si>
    <t>ethanolamine</t>
  </si>
  <si>
    <t>docosahexaenoic acid</t>
  </si>
  <si>
    <t>deoxypentitol</t>
  </si>
  <si>
    <t>dehydroascorbic acid</t>
  </si>
  <si>
    <t>cystine</t>
  </si>
  <si>
    <t>cysteine</t>
  </si>
  <si>
    <t>creatinine</t>
  </si>
  <si>
    <t>conduritol-beta-expoxide</t>
  </si>
  <si>
    <t>citrulline</t>
  </si>
  <si>
    <t>citric acid</t>
  </si>
  <si>
    <t>cis-gondoic acid</t>
  </si>
  <si>
    <t>cholic acid</t>
  </si>
  <si>
    <t>cholesterol</t>
  </si>
  <si>
    <t>capric acid</t>
  </si>
  <si>
    <t>butane-2,3-diol NIST</t>
  </si>
  <si>
    <t>benzylalcohol</t>
  </si>
  <si>
    <t>benzoic acid</t>
  </si>
  <si>
    <t>behenic acid</t>
  </si>
  <si>
    <t>aspartic acid</t>
  </si>
  <si>
    <t>asparagine</t>
  </si>
  <si>
    <t>arachidonic acid</t>
  </si>
  <si>
    <t>arachidic acid</t>
  </si>
  <si>
    <t>arabinose</t>
  </si>
  <si>
    <t>aminomalonate</t>
  </si>
  <si>
    <t>alpha-ketoglutarate</t>
  </si>
  <si>
    <t>alpha-aminoadipic acid</t>
  </si>
  <si>
    <t>allantoic acid</t>
  </si>
  <si>
    <t>alanine</t>
  </si>
  <si>
    <t>adipic acid</t>
  </si>
  <si>
    <t>aconitic acid</t>
  </si>
  <si>
    <t>acetophenone NIST</t>
  </si>
  <si>
    <t>5-methoxytryptamine</t>
  </si>
  <si>
    <t>5-hydroxy-3-indoleacetic acid</t>
  </si>
  <si>
    <t>4-hydroxyphenylacetic acid</t>
  </si>
  <si>
    <t>3-phosphoglycerate</t>
  </si>
  <si>
    <t>3-hydroxyphenylacetic acid</t>
  </si>
  <si>
    <t>3-hydroxybutyric acid</t>
  </si>
  <si>
    <t>3-hydroxy-3-methylglutaric acid</t>
  </si>
  <si>
    <t>2-monoolein</t>
  </si>
  <si>
    <t>2-ketoisocaproic acid</t>
  </si>
  <si>
    <t>2-hydroxyvaleric acid</t>
  </si>
  <si>
    <t>2-hydroxyglutaric acid</t>
  </si>
  <si>
    <t>2-hydroxybutanoic acid</t>
  </si>
  <si>
    <t>2-deoxytetronic acid</t>
  </si>
  <si>
    <t>2-deoxypentitol NIST</t>
  </si>
  <si>
    <t>2,5-dihydroxypyrazine NIST</t>
  </si>
  <si>
    <t>2,3-dihydroxybutanoic acid NIST</t>
  </si>
  <si>
    <t>1-monopalmitin</t>
  </si>
  <si>
    <t>1-monoolein</t>
  </si>
  <si>
    <t>1-methylgalactose NIST</t>
  </si>
  <si>
    <t>1-methyladenosine</t>
  </si>
  <si>
    <t>1,2-cyclohexanedione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</si>
</sst>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7"/>
  <sheetViews>
    <sheetView tabSelected="1" workbookViewId="0">
      <selection activeCell="F6" sqref="F6"/>
    </sheetView>
  </sheetViews>
  <sheetFormatPr defaultRowHeight="15" x14ac:dyDescent="0.25"/>
  <cols>
    <col min="1" max="1" width="14.7109375" bestFit="1" customWidth="1"/>
  </cols>
  <sheetData>
    <row r="1" spans="1:13" x14ac:dyDescent="0.25">
      <c r="A1" s="5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4</v>
      </c>
    </row>
    <row r="2" spans="1:13" x14ac:dyDescent="0.25">
      <c r="A2" s="5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</row>
    <row r="3" spans="1:13" x14ac:dyDescent="0.25">
      <c r="A3" s="3" t="s">
        <v>18</v>
      </c>
      <c r="B3" s="2">
        <f ca="1">RAND()</f>
        <v>0.1444011733200955</v>
      </c>
      <c r="C3" s="2">
        <f t="shared" ref="C3:M10" ca="1" si="0">RAND()</f>
        <v>0.45553826867262737</v>
      </c>
      <c r="D3" s="2">
        <f t="shared" ca="1" si="0"/>
        <v>0.81733972503471819</v>
      </c>
      <c r="E3" s="2">
        <f t="shared" ca="1" si="0"/>
        <v>0.64456427032656016</v>
      </c>
      <c r="F3" s="2">
        <f t="shared" ca="1" si="0"/>
        <v>0.79305777561125046</v>
      </c>
      <c r="G3" s="2">
        <f t="shared" ca="1" si="0"/>
        <v>0.79056793238270717</v>
      </c>
      <c r="H3" s="2">
        <f t="shared" ca="1" si="0"/>
        <v>0.98937267409885898</v>
      </c>
      <c r="I3" s="2">
        <f t="shared" ca="1" si="0"/>
        <v>0.40062894621109779</v>
      </c>
      <c r="J3" s="2">
        <f t="shared" ca="1" si="0"/>
        <v>8.3712967142429595E-2</v>
      </c>
      <c r="K3" s="2">
        <f t="shared" ca="1" si="0"/>
        <v>0.82261335940050284</v>
      </c>
      <c r="L3" s="2">
        <f t="shared" ca="1" si="0"/>
        <v>0.31500138409511969</v>
      </c>
      <c r="M3" s="2">
        <f t="shared" ca="1" si="0"/>
        <v>0.58474009585125941</v>
      </c>
    </row>
    <row r="4" spans="1:13" x14ac:dyDescent="0.25">
      <c r="A4" s="3" t="s">
        <v>19</v>
      </c>
      <c r="B4" s="2">
        <f t="shared" ref="B4:B67" ca="1" si="1">RAND()</f>
        <v>0.67625778442580464</v>
      </c>
      <c r="C4" s="2">
        <f t="shared" ca="1" si="0"/>
        <v>0.54450380566492063</v>
      </c>
      <c r="D4" s="2">
        <f t="shared" ca="1" si="0"/>
        <v>0.10483683397448318</v>
      </c>
      <c r="E4" s="2">
        <f t="shared" ca="1" si="0"/>
        <v>0.28105234830565251</v>
      </c>
      <c r="F4" s="2">
        <f t="shared" ca="1" si="0"/>
        <v>0.65652000458678816</v>
      </c>
      <c r="G4" s="2">
        <f t="shared" ca="1" si="0"/>
        <v>0.10350220023133372</v>
      </c>
      <c r="H4" s="2">
        <f t="shared" ca="1" si="0"/>
        <v>0.88740928342290859</v>
      </c>
      <c r="I4" s="2">
        <f t="shared" ca="1" si="0"/>
        <v>0.21231390393706839</v>
      </c>
      <c r="J4" s="2">
        <f t="shared" ca="1" si="0"/>
        <v>0.19251785216360939</v>
      </c>
      <c r="K4" s="2">
        <f t="shared" ca="1" si="0"/>
        <v>0.56460035648511031</v>
      </c>
      <c r="L4" s="2">
        <f t="shared" ca="1" si="0"/>
        <v>0.34930053360709146</v>
      </c>
      <c r="M4" s="2">
        <f t="shared" ca="1" si="0"/>
        <v>0.80640618193958102</v>
      </c>
    </row>
    <row r="5" spans="1:13" x14ac:dyDescent="0.25">
      <c r="A5" s="3" t="s">
        <v>20</v>
      </c>
      <c r="B5" s="2">
        <f t="shared" ca="1" si="1"/>
        <v>1.4167220186514617E-2</v>
      </c>
      <c r="C5" s="2">
        <f t="shared" ca="1" si="0"/>
        <v>0.20664445997770631</v>
      </c>
      <c r="D5" s="2">
        <f t="shared" ca="1" si="0"/>
        <v>0.31140617862996989</v>
      </c>
      <c r="E5" s="2">
        <f t="shared" ca="1" si="0"/>
        <v>0.40340046738299873</v>
      </c>
      <c r="F5" s="2">
        <f t="shared" ca="1" si="0"/>
        <v>8.5774943979402773E-2</v>
      </c>
      <c r="G5" s="2">
        <f t="shared" ca="1" si="0"/>
        <v>0.99434306709395404</v>
      </c>
      <c r="H5" s="2">
        <f t="shared" ca="1" si="0"/>
        <v>0.23161752615409648</v>
      </c>
      <c r="I5" s="2">
        <f t="shared" ca="1" si="0"/>
        <v>2.871747844894379E-2</v>
      </c>
      <c r="J5" s="2">
        <f t="shared" ca="1" si="0"/>
        <v>0.46562354798559924</v>
      </c>
      <c r="K5" s="2">
        <f t="shared" ca="1" si="0"/>
        <v>0.70087348819915685</v>
      </c>
      <c r="L5" s="2">
        <f t="shared" ca="1" si="0"/>
        <v>0.32006662814354581</v>
      </c>
      <c r="M5" s="2">
        <f t="shared" ca="1" si="0"/>
        <v>0.65578204430610998</v>
      </c>
    </row>
    <row r="6" spans="1:13" x14ac:dyDescent="0.25">
      <c r="A6" s="3" t="s">
        <v>21</v>
      </c>
      <c r="B6" s="2">
        <f t="shared" ca="1" si="1"/>
        <v>6.2428166107961758E-3</v>
      </c>
      <c r="C6" s="2">
        <f t="shared" ca="1" si="0"/>
        <v>0.79674017612824</v>
      </c>
      <c r="D6" s="2">
        <f t="shared" ca="1" si="0"/>
        <v>0.32059518914899932</v>
      </c>
      <c r="E6" s="2">
        <f t="shared" ca="1" si="0"/>
        <v>0.41353638068177689</v>
      </c>
      <c r="F6" s="2">
        <f t="shared" ca="1" si="0"/>
        <v>0.29991587380288975</v>
      </c>
      <c r="G6" s="2">
        <f t="shared" ca="1" si="0"/>
        <v>0.68500477358087275</v>
      </c>
      <c r="H6" s="2">
        <f t="shared" ca="1" si="0"/>
        <v>0.66640945928933193</v>
      </c>
      <c r="I6" s="2">
        <f t="shared" ca="1" si="0"/>
        <v>0.43069956141994947</v>
      </c>
      <c r="J6" s="2">
        <f t="shared" ca="1" si="0"/>
        <v>0.10825266296631808</v>
      </c>
      <c r="K6" s="2">
        <f t="shared" ca="1" si="0"/>
        <v>5.6124985758663648E-2</v>
      </c>
      <c r="L6" s="2">
        <f t="shared" ca="1" si="0"/>
        <v>0.98629652774894205</v>
      </c>
      <c r="M6" s="2">
        <f t="shared" ca="1" si="0"/>
        <v>0.95720912136932246</v>
      </c>
    </row>
    <row r="7" spans="1:13" x14ac:dyDescent="0.25">
      <c r="A7" s="3" t="s">
        <v>22</v>
      </c>
      <c r="B7" s="2">
        <f t="shared" ca="1" si="1"/>
        <v>0.32266348064093631</v>
      </c>
      <c r="C7" s="2">
        <f t="shared" ca="1" si="0"/>
        <v>0.47051975257404055</v>
      </c>
      <c r="D7" s="2">
        <f t="shared" ca="1" si="0"/>
        <v>0.82833565837061895</v>
      </c>
      <c r="E7" s="2">
        <f t="shared" ca="1" si="0"/>
        <v>0.99855044326547704</v>
      </c>
      <c r="F7" s="2">
        <f t="shared" ca="1" si="0"/>
        <v>0.13253067989484746</v>
      </c>
      <c r="G7" s="2">
        <f t="shared" ca="1" si="0"/>
        <v>0.65507755923822719</v>
      </c>
      <c r="H7" s="2">
        <f t="shared" ca="1" si="0"/>
        <v>0.28429817944956126</v>
      </c>
      <c r="I7" s="2">
        <f t="shared" ca="1" si="0"/>
        <v>0.49713354336092563</v>
      </c>
      <c r="J7" s="2">
        <f t="shared" ca="1" si="0"/>
        <v>0.60521343598658761</v>
      </c>
      <c r="K7" s="2">
        <f t="shared" ca="1" si="0"/>
        <v>0.56347510773179887</v>
      </c>
      <c r="L7" s="2">
        <f t="shared" ca="1" si="0"/>
        <v>0.52141493301784203</v>
      </c>
      <c r="M7" s="2">
        <f t="shared" ca="1" si="0"/>
        <v>0.10336340811863665</v>
      </c>
    </row>
    <row r="8" spans="1:13" x14ac:dyDescent="0.25">
      <c r="A8" s="3" t="s">
        <v>23</v>
      </c>
      <c r="B8" s="2">
        <f t="shared" ca="1" si="1"/>
        <v>0.10160666154052589</v>
      </c>
      <c r="C8" s="2">
        <f t="shared" ca="1" si="0"/>
        <v>0.21631119118639475</v>
      </c>
      <c r="D8" s="2">
        <f t="shared" ca="1" si="0"/>
        <v>0.51563576009016765</v>
      </c>
      <c r="E8" s="2">
        <f t="shared" ca="1" si="0"/>
        <v>0.42468636968994045</v>
      </c>
      <c r="F8" s="2">
        <f t="shared" ca="1" si="0"/>
        <v>0.41454854821929532</v>
      </c>
      <c r="G8" s="2">
        <f t="shared" ca="1" si="0"/>
        <v>0.65777312147063471</v>
      </c>
      <c r="H8" s="2">
        <f t="shared" ca="1" si="0"/>
        <v>0.24481561575737443</v>
      </c>
      <c r="I8" s="2">
        <f t="shared" ca="1" si="0"/>
        <v>0.91327516898833816</v>
      </c>
      <c r="J8" s="2">
        <f t="shared" ca="1" si="0"/>
        <v>0.65329090358511122</v>
      </c>
      <c r="K8" s="2">
        <f t="shared" ca="1" si="0"/>
        <v>0.48781274281930509</v>
      </c>
      <c r="L8" s="2">
        <f t="shared" ca="1" si="0"/>
        <v>0.25409766925122967</v>
      </c>
      <c r="M8" s="2">
        <f t="shared" ca="1" si="0"/>
        <v>0.72436525907467408</v>
      </c>
    </row>
    <row r="9" spans="1:13" x14ac:dyDescent="0.25">
      <c r="A9" s="3" t="s">
        <v>24</v>
      </c>
      <c r="B9" s="2">
        <f t="shared" ca="1" si="1"/>
        <v>0.48581361199838491</v>
      </c>
      <c r="C9" s="2">
        <f t="shared" ca="1" si="0"/>
        <v>8.7892097020074833E-2</v>
      </c>
      <c r="D9" s="2">
        <f t="shared" ca="1" si="0"/>
        <v>0.17669279739830546</v>
      </c>
      <c r="E9" s="2">
        <f t="shared" ca="1" si="0"/>
        <v>1.0828910489081078E-2</v>
      </c>
      <c r="F9" s="2">
        <f t="shared" ca="1" si="0"/>
        <v>0.63700587178533385</v>
      </c>
      <c r="G9" s="2">
        <f t="shared" ca="1" si="0"/>
        <v>0.54750537688107759</v>
      </c>
      <c r="H9" s="2">
        <f t="shared" ca="1" si="0"/>
        <v>0.96984935658100491</v>
      </c>
      <c r="I9" s="2">
        <f t="shared" ca="1" si="0"/>
        <v>0.43536433858748202</v>
      </c>
      <c r="J9" s="2">
        <f t="shared" ca="1" si="0"/>
        <v>0.27219528593156028</v>
      </c>
      <c r="K9" s="2">
        <f t="shared" ca="1" si="0"/>
        <v>0.33964073811742912</v>
      </c>
      <c r="L9" s="2">
        <f t="shared" ca="1" si="0"/>
        <v>0.2051984825889398</v>
      </c>
      <c r="M9" s="2">
        <f t="shared" ca="1" si="0"/>
        <v>0.41187782887730828</v>
      </c>
    </row>
    <row r="10" spans="1:13" x14ac:dyDescent="0.25">
      <c r="A10" s="3" t="s">
        <v>25</v>
      </c>
      <c r="B10" s="2">
        <f t="shared" ca="1" si="1"/>
        <v>0.96874151646859841</v>
      </c>
      <c r="C10" s="2">
        <f t="shared" ca="1" si="0"/>
        <v>0.80018489223603095</v>
      </c>
      <c r="D10" s="2">
        <f t="shared" ca="1" si="0"/>
        <v>0.60399934484486117</v>
      </c>
      <c r="E10" s="2">
        <f t="shared" ca="1" si="0"/>
        <v>0.82458083493695933</v>
      </c>
      <c r="F10" s="2">
        <f t="shared" ca="1" si="0"/>
        <v>0.7600425361819142</v>
      </c>
      <c r="G10" s="2">
        <f t="shared" ca="1" si="0"/>
        <v>0.78504128081505931</v>
      </c>
      <c r="H10" s="2">
        <f t="shared" ca="1" si="0"/>
        <v>0.35014052568305454</v>
      </c>
      <c r="I10" s="2">
        <f t="shared" ca="1" si="0"/>
        <v>0.54703255371073256</v>
      </c>
      <c r="J10" s="2">
        <f t="shared" ca="1" si="0"/>
        <v>6.0124333635217853E-2</v>
      </c>
      <c r="K10" s="2">
        <f t="shared" ref="K10:M10" ca="1" si="2">RAND()</f>
        <v>0.18171159583989094</v>
      </c>
      <c r="L10" s="2">
        <f t="shared" ca="1" si="2"/>
        <v>0.71018509979475064</v>
      </c>
      <c r="M10" s="2">
        <f t="shared" ca="1" si="2"/>
        <v>0.69708285981299645</v>
      </c>
    </row>
    <row r="11" spans="1:13" x14ac:dyDescent="0.25">
      <c r="A11" s="3" t="s">
        <v>26</v>
      </c>
      <c r="B11" s="2">
        <f t="shared" ca="1" si="1"/>
        <v>0.61458916219440951</v>
      </c>
      <c r="C11" s="2">
        <f t="shared" ref="C11:G26" ca="1" si="3">RAND()</f>
        <v>0.31213387703926676</v>
      </c>
      <c r="D11" s="2">
        <f t="shared" ca="1" si="3"/>
        <v>0.92630320324279669</v>
      </c>
      <c r="E11" s="2">
        <f t="shared" ca="1" si="3"/>
        <v>0.14836343101700544</v>
      </c>
      <c r="F11" s="2">
        <f t="shared" ca="1" si="3"/>
        <v>0.82610276474302669</v>
      </c>
      <c r="G11" s="2">
        <f t="shared" ca="1" si="3"/>
        <v>0.11687672244630898</v>
      </c>
      <c r="H11" s="2">
        <f t="shared" ref="H11:M27" ca="1" si="4">RAND()</f>
        <v>0.10506451272422734</v>
      </c>
      <c r="I11" s="2">
        <f t="shared" ca="1" si="4"/>
        <v>0.69810551255974107</v>
      </c>
      <c r="J11" s="2">
        <f t="shared" ca="1" si="4"/>
        <v>5.5951659761924732E-2</v>
      </c>
      <c r="K11" s="2">
        <f t="shared" ca="1" si="4"/>
        <v>0.69083320205160026</v>
      </c>
      <c r="L11" s="2">
        <f t="shared" ca="1" si="4"/>
        <v>0.41186927907644877</v>
      </c>
      <c r="M11" s="2">
        <f t="shared" ca="1" si="4"/>
        <v>0.46607707968982959</v>
      </c>
    </row>
    <row r="12" spans="1:13" x14ac:dyDescent="0.25">
      <c r="A12" s="3" t="s">
        <v>27</v>
      </c>
      <c r="B12" s="2">
        <f t="shared" ca="1" si="1"/>
        <v>0.33203734398473628</v>
      </c>
      <c r="C12" s="2">
        <f t="shared" ca="1" si="3"/>
        <v>0.12632231580930076</v>
      </c>
      <c r="D12" s="2">
        <f t="shared" ca="1" si="3"/>
        <v>0.19978526385514006</v>
      </c>
      <c r="E12" s="2">
        <f t="shared" ca="1" si="3"/>
        <v>0.21993797129935666</v>
      </c>
      <c r="F12" s="2">
        <f t="shared" ca="1" si="3"/>
        <v>0.69041511891600238</v>
      </c>
      <c r="G12" s="2">
        <f t="shared" ca="1" si="3"/>
        <v>0.47894838829464448</v>
      </c>
      <c r="H12" s="2">
        <f t="shared" ca="1" si="4"/>
        <v>0.55337455934890767</v>
      </c>
      <c r="I12" s="2">
        <f t="shared" ca="1" si="4"/>
        <v>3.4787439586340896E-2</v>
      </c>
      <c r="J12" s="2">
        <f t="shared" ca="1" si="4"/>
        <v>0.86007118424402784</v>
      </c>
      <c r="K12" s="2">
        <f t="shared" ca="1" si="4"/>
        <v>0.11794236056490659</v>
      </c>
      <c r="L12" s="2">
        <f t="shared" ca="1" si="4"/>
        <v>0.29710553502346482</v>
      </c>
      <c r="M12" s="2">
        <f t="shared" ca="1" si="4"/>
        <v>0.74885916696844934</v>
      </c>
    </row>
    <row r="13" spans="1:13" x14ac:dyDescent="0.25">
      <c r="A13" s="3" t="s">
        <v>28</v>
      </c>
      <c r="B13" s="2">
        <f t="shared" ca="1" si="1"/>
        <v>0.56259101753713348</v>
      </c>
      <c r="C13" s="2">
        <f t="shared" ca="1" si="3"/>
        <v>0.98549172246601835</v>
      </c>
      <c r="D13" s="2">
        <f t="shared" ca="1" si="3"/>
        <v>0.14217634526251088</v>
      </c>
      <c r="E13" s="2">
        <f t="shared" ca="1" si="3"/>
        <v>0.81885682139548766</v>
      </c>
      <c r="F13" s="2">
        <f t="shared" ca="1" si="3"/>
        <v>0.14924295016369171</v>
      </c>
      <c r="G13" s="2">
        <f t="shared" ca="1" si="3"/>
        <v>0.62477979771878622</v>
      </c>
      <c r="H13" s="2">
        <f t="shared" ca="1" si="4"/>
        <v>0.91178003519722595</v>
      </c>
      <c r="I13" s="2">
        <f t="shared" ca="1" si="4"/>
        <v>0.98816758309236896</v>
      </c>
      <c r="J13" s="2">
        <f t="shared" ca="1" si="4"/>
        <v>4.7267387569111197E-2</v>
      </c>
      <c r="K13" s="2">
        <f t="shared" ca="1" si="4"/>
        <v>0.10394480074092127</v>
      </c>
      <c r="L13" s="2">
        <f t="shared" ca="1" si="4"/>
        <v>0.56454357947971623</v>
      </c>
      <c r="M13" s="2">
        <f t="shared" ca="1" si="4"/>
        <v>0.83524651289956231</v>
      </c>
    </row>
    <row r="14" spans="1:13" x14ac:dyDescent="0.25">
      <c r="A14" s="3" t="s">
        <v>29</v>
      </c>
      <c r="B14" s="2">
        <f t="shared" ca="1" si="1"/>
        <v>0.97405999263641307</v>
      </c>
      <c r="C14" s="2">
        <f t="shared" ca="1" si="3"/>
        <v>0.73121583799148915</v>
      </c>
      <c r="D14" s="2">
        <f t="shared" ca="1" si="3"/>
        <v>0.44588554781737255</v>
      </c>
      <c r="E14" s="2">
        <f t="shared" ca="1" si="3"/>
        <v>0.24763941496633601</v>
      </c>
      <c r="F14" s="2">
        <f t="shared" ca="1" si="3"/>
        <v>0.32429917522897189</v>
      </c>
      <c r="G14" s="2">
        <f t="shared" ca="1" si="3"/>
        <v>0.5651344770025023</v>
      </c>
      <c r="H14" s="2">
        <f t="shared" ca="1" si="4"/>
        <v>0.96297368768362335</v>
      </c>
      <c r="I14" s="2">
        <f t="shared" ca="1" si="4"/>
        <v>0.46341326640149938</v>
      </c>
      <c r="J14" s="2">
        <f t="shared" ca="1" si="4"/>
        <v>0.51627364690485089</v>
      </c>
      <c r="K14" s="2">
        <f t="shared" ca="1" si="4"/>
        <v>0.49636652651037116</v>
      </c>
      <c r="L14" s="2">
        <f t="shared" ca="1" si="4"/>
        <v>0.35601964092210325</v>
      </c>
      <c r="M14" s="2">
        <f t="shared" ca="1" si="4"/>
        <v>0.90580703414628028</v>
      </c>
    </row>
    <row r="15" spans="1:13" x14ac:dyDescent="0.25">
      <c r="A15" s="3" t="s">
        <v>30</v>
      </c>
      <c r="B15" s="2">
        <f t="shared" ca="1" si="1"/>
        <v>0.42847575614816658</v>
      </c>
      <c r="C15" s="2">
        <f t="shared" ca="1" si="3"/>
        <v>0.56922319786132358</v>
      </c>
      <c r="D15" s="2">
        <f t="shared" ca="1" si="3"/>
        <v>0.5568391042962354</v>
      </c>
      <c r="E15" s="2">
        <f t="shared" ca="1" si="3"/>
        <v>0.44613187253946829</v>
      </c>
      <c r="F15" s="2">
        <f t="shared" ca="1" si="3"/>
        <v>0.51618411251095908</v>
      </c>
      <c r="G15" s="2">
        <f t="shared" ca="1" si="3"/>
        <v>0.46773284979576657</v>
      </c>
      <c r="H15" s="2">
        <f t="shared" ca="1" si="4"/>
        <v>0.14424793584997864</v>
      </c>
      <c r="I15" s="2">
        <f t="shared" ca="1" si="4"/>
        <v>0.67869053079553032</v>
      </c>
      <c r="J15" s="2">
        <f t="shared" ca="1" si="4"/>
        <v>0.45947382864016673</v>
      </c>
      <c r="K15" s="2">
        <f t="shared" ca="1" si="4"/>
        <v>0.86086282021221772</v>
      </c>
      <c r="L15" s="2">
        <f t="shared" ca="1" si="4"/>
        <v>0.57772647620347239</v>
      </c>
      <c r="M15" s="2">
        <f t="shared" ca="1" si="4"/>
        <v>0.39478397723164793</v>
      </c>
    </row>
    <row r="16" spans="1:13" x14ac:dyDescent="0.25">
      <c r="A16" s="3" t="s">
        <v>31</v>
      </c>
      <c r="B16" s="2">
        <f t="shared" ca="1" si="1"/>
        <v>0.70055636615132577</v>
      </c>
      <c r="C16" s="2">
        <f t="shared" ca="1" si="3"/>
        <v>0.47102679899243127</v>
      </c>
      <c r="D16" s="2">
        <f t="shared" ca="1" si="3"/>
        <v>0.55810088841900862</v>
      </c>
      <c r="E16" s="2">
        <f t="shared" ca="1" si="3"/>
        <v>0.72897881319158575</v>
      </c>
      <c r="F16" s="2">
        <f t="shared" ca="1" si="3"/>
        <v>0.65459213255365933</v>
      </c>
      <c r="G16" s="2">
        <f t="shared" ca="1" si="3"/>
        <v>0.13429220223933369</v>
      </c>
      <c r="H16" s="2">
        <f t="shared" ca="1" si="4"/>
        <v>0.41837582750620073</v>
      </c>
      <c r="I16" s="2">
        <f t="shared" ca="1" si="4"/>
        <v>0.45832243368486414</v>
      </c>
      <c r="J16" s="2">
        <f t="shared" ca="1" si="4"/>
        <v>0.4850395688403929</v>
      </c>
      <c r="K16" s="2">
        <f t="shared" ca="1" si="4"/>
        <v>0.45914698505644136</v>
      </c>
      <c r="L16" s="2">
        <f t="shared" ca="1" si="4"/>
        <v>0.98853529996330747</v>
      </c>
      <c r="M16" s="2">
        <f t="shared" ca="1" si="4"/>
        <v>0.66594935596047988</v>
      </c>
    </row>
    <row r="17" spans="1:13" x14ac:dyDescent="0.25">
      <c r="A17" s="3" t="s">
        <v>32</v>
      </c>
      <c r="B17" s="2">
        <f t="shared" ca="1" si="1"/>
        <v>0.230360451904845</v>
      </c>
      <c r="C17" s="2">
        <f t="shared" ca="1" si="3"/>
        <v>0.7057138816499573</v>
      </c>
      <c r="D17" s="2">
        <f t="shared" ca="1" si="3"/>
        <v>0.91072063138996073</v>
      </c>
      <c r="E17" s="2">
        <f t="shared" ca="1" si="3"/>
        <v>0.81277508187390479</v>
      </c>
      <c r="F17" s="2">
        <f t="shared" ca="1" si="3"/>
        <v>0.16180137911997261</v>
      </c>
      <c r="G17" s="2">
        <f t="shared" ca="1" si="3"/>
        <v>0.68662671090529381</v>
      </c>
      <c r="H17" s="2">
        <f t="shared" ca="1" si="4"/>
        <v>0.56434141396153614</v>
      </c>
      <c r="I17" s="2">
        <f t="shared" ca="1" si="4"/>
        <v>0.88285284295158051</v>
      </c>
      <c r="J17" s="2">
        <f t="shared" ca="1" si="4"/>
        <v>0.26184888842232534</v>
      </c>
      <c r="K17" s="2">
        <f t="shared" ca="1" si="4"/>
        <v>8.6333396063625667E-2</v>
      </c>
      <c r="L17" s="2">
        <f t="shared" ca="1" si="4"/>
        <v>0.71298875426616981</v>
      </c>
      <c r="M17" s="2">
        <f t="shared" ca="1" si="4"/>
        <v>0.54531909420674374</v>
      </c>
    </row>
    <row r="18" spans="1:13" x14ac:dyDescent="0.25">
      <c r="A18" s="3" t="s">
        <v>33</v>
      </c>
      <c r="B18" s="2">
        <f t="shared" ca="1" si="1"/>
        <v>0.84913621772407177</v>
      </c>
      <c r="C18" s="2">
        <f t="shared" ca="1" si="3"/>
        <v>0.38558794876440172</v>
      </c>
      <c r="D18" s="2">
        <f t="shared" ca="1" si="3"/>
        <v>0.98627611654138281</v>
      </c>
      <c r="E18" s="2">
        <f t="shared" ca="1" si="3"/>
        <v>0.32165424268003318</v>
      </c>
      <c r="F18" s="2">
        <f t="shared" ca="1" si="3"/>
        <v>0.57366788447666284</v>
      </c>
      <c r="G18" s="2">
        <f t="shared" ca="1" si="3"/>
        <v>8.0520973561018283E-2</v>
      </c>
      <c r="H18" s="2">
        <f t="shared" ca="1" si="4"/>
        <v>0.203051964579954</v>
      </c>
      <c r="I18" s="2">
        <f t="shared" ca="1" si="4"/>
        <v>0.79788732764930559</v>
      </c>
      <c r="J18" s="2">
        <f t="shared" ca="1" si="4"/>
        <v>0.75666556022764875</v>
      </c>
      <c r="K18" s="2">
        <f t="shared" ca="1" si="4"/>
        <v>0.72494570860549334</v>
      </c>
      <c r="L18" s="2">
        <f t="shared" ca="1" si="4"/>
        <v>0.28500871649233406</v>
      </c>
      <c r="M18" s="2">
        <f t="shared" ca="1" si="4"/>
        <v>0.57625964822027387</v>
      </c>
    </row>
    <row r="19" spans="1:13" x14ac:dyDescent="0.25">
      <c r="A19" s="3" t="s">
        <v>34</v>
      </c>
      <c r="B19" s="2">
        <f t="shared" ca="1" si="1"/>
        <v>9.3611058043320261E-2</v>
      </c>
      <c r="C19" s="2">
        <f t="shared" ca="1" si="3"/>
        <v>0.94445765809224169</v>
      </c>
      <c r="D19" s="2">
        <f t="shared" ca="1" si="3"/>
        <v>0.9080242565357427</v>
      </c>
      <c r="E19" s="2">
        <f t="shared" ca="1" si="3"/>
        <v>0.77032260587260115</v>
      </c>
      <c r="F19" s="2">
        <f t="shared" ca="1" si="3"/>
        <v>0.77035998538773687</v>
      </c>
      <c r="G19" s="2">
        <f t="shared" ca="1" si="3"/>
        <v>0.19769620324625414</v>
      </c>
      <c r="H19" s="2">
        <f t="shared" ca="1" si="4"/>
        <v>0.2125350635504023</v>
      </c>
      <c r="I19" s="2">
        <f t="shared" ca="1" si="4"/>
        <v>0.60556482820315705</v>
      </c>
      <c r="J19" s="2">
        <f t="shared" ca="1" si="4"/>
        <v>0.17342662160312305</v>
      </c>
      <c r="K19" s="2">
        <f t="shared" ca="1" si="4"/>
        <v>0.70940878691409992</v>
      </c>
      <c r="L19" s="2">
        <f t="shared" ca="1" si="4"/>
        <v>0.70137650527086914</v>
      </c>
      <c r="M19" s="2">
        <f t="shared" ca="1" si="4"/>
        <v>0.21757149151874633</v>
      </c>
    </row>
    <row r="20" spans="1:13" x14ac:dyDescent="0.25">
      <c r="A20" s="3" t="s">
        <v>35</v>
      </c>
      <c r="B20" s="2">
        <f t="shared" ca="1" si="1"/>
        <v>0.62186505701514416</v>
      </c>
      <c r="C20" s="2">
        <f t="shared" ca="1" si="3"/>
        <v>0.17107295764817931</v>
      </c>
      <c r="D20" s="2">
        <f t="shared" ca="1" si="3"/>
        <v>0.12900288523598746</v>
      </c>
      <c r="E20" s="2">
        <f t="shared" ca="1" si="3"/>
        <v>0.79894540333932518</v>
      </c>
      <c r="F20" s="2">
        <f t="shared" ca="1" si="3"/>
        <v>0.15332157612625996</v>
      </c>
      <c r="G20" s="2">
        <f t="shared" ca="1" si="3"/>
        <v>9.5540932524805444E-2</v>
      </c>
      <c r="H20" s="2">
        <f t="shared" ca="1" si="4"/>
        <v>0.89279734937220645</v>
      </c>
      <c r="I20" s="2">
        <f t="shared" ca="1" si="4"/>
        <v>0.71911179325010688</v>
      </c>
      <c r="J20" s="2">
        <f t="shared" ca="1" si="4"/>
        <v>0.98824063285370067</v>
      </c>
      <c r="K20" s="2">
        <f t="shared" ca="1" si="4"/>
        <v>0.94196511691815688</v>
      </c>
      <c r="L20" s="2">
        <f t="shared" ca="1" si="4"/>
        <v>0.97389951462639901</v>
      </c>
      <c r="M20" s="2">
        <f t="shared" ca="1" si="4"/>
        <v>0.16476914552526012</v>
      </c>
    </row>
    <row r="21" spans="1:13" x14ac:dyDescent="0.25">
      <c r="A21" s="3" t="s">
        <v>36</v>
      </c>
      <c r="B21" s="2">
        <f t="shared" ca="1" si="1"/>
        <v>0.28464786749259563</v>
      </c>
      <c r="C21" s="2">
        <f t="shared" ca="1" si="3"/>
        <v>0.97690493789407107</v>
      </c>
      <c r="D21" s="2">
        <f t="shared" ca="1" si="3"/>
        <v>0.66298372300905517</v>
      </c>
      <c r="E21" s="2">
        <f t="shared" ca="1" si="3"/>
        <v>0.44393402287362216</v>
      </c>
      <c r="F21" s="2">
        <f t="shared" ca="1" si="3"/>
        <v>0.34334428661579286</v>
      </c>
      <c r="G21" s="2">
        <f t="shared" ca="1" si="3"/>
        <v>0.31041917798368068</v>
      </c>
      <c r="H21" s="2">
        <f t="shared" ca="1" si="4"/>
        <v>0.97407280320689116</v>
      </c>
      <c r="I21" s="2">
        <f t="shared" ca="1" si="4"/>
        <v>0.48157736240444593</v>
      </c>
      <c r="J21" s="2">
        <f t="shared" ca="1" si="4"/>
        <v>0.93163606375635444</v>
      </c>
      <c r="K21" s="2">
        <f t="shared" ca="1" si="4"/>
        <v>0.66492714967679378</v>
      </c>
      <c r="L21" s="2">
        <f t="shared" ca="1" si="4"/>
        <v>0.12751568122803825</v>
      </c>
      <c r="M21" s="2">
        <f t="shared" ca="1" si="4"/>
        <v>0.88849476578820952</v>
      </c>
    </row>
    <row r="22" spans="1:13" x14ac:dyDescent="0.25">
      <c r="A22" s="3" t="s">
        <v>37</v>
      </c>
      <c r="B22" s="2">
        <f t="shared" ca="1" si="1"/>
        <v>3.420196652274976E-2</v>
      </c>
      <c r="C22" s="2">
        <f t="shared" ca="1" si="3"/>
        <v>0.54046793946375149</v>
      </c>
      <c r="D22" s="2">
        <f t="shared" ca="1" si="3"/>
        <v>0.26467172414410423</v>
      </c>
      <c r="E22" s="2">
        <f t="shared" ca="1" si="3"/>
        <v>0.88679062703396916</v>
      </c>
      <c r="F22" s="2">
        <f t="shared" ca="1" si="3"/>
        <v>0.42728270022717463</v>
      </c>
      <c r="G22" s="2">
        <f t="shared" ca="1" si="3"/>
        <v>4.7916087228859316E-2</v>
      </c>
      <c r="H22" s="2">
        <f t="shared" ca="1" si="4"/>
        <v>0.81673351671034533</v>
      </c>
      <c r="I22" s="2">
        <f t="shared" ca="1" si="4"/>
        <v>0.2807302220101956</v>
      </c>
      <c r="J22" s="2">
        <f t="shared" ca="1" si="4"/>
        <v>0.53251551448589329</v>
      </c>
      <c r="K22" s="2">
        <f t="shared" ca="1" si="4"/>
        <v>0.16870165681316895</v>
      </c>
      <c r="L22" s="2">
        <f t="shared" ca="1" si="4"/>
        <v>0.46209977408303859</v>
      </c>
      <c r="M22" s="2">
        <f t="shared" ca="1" si="4"/>
        <v>0.41620871165270557</v>
      </c>
    </row>
    <row r="23" spans="1:13" x14ac:dyDescent="0.25">
      <c r="A23" s="3" t="s">
        <v>38</v>
      </c>
      <c r="B23" s="2">
        <f t="shared" ca="1" si="1"/>
        <v>3.5736372428622154E-2</v>
      </c>
      <c r="C23" s="2">
        <f t="shared" ca="1" si="3"/>
        <v>0.25676249643148275</v>
      </c>
      <c r="D23" s="2">
        <f t="shared" ca="1" si="3"/>
        <v>2.7027876360879333E-2</v>
      </c>
      <c r="E23" s="2">
        <f t="shared" ca="1" si="3"/>
        <v>0.82925207411263246</v>
      </c>
      <c r="F23" s="2">
        <f t="shared" ca="1" si="3"/>
        <v>0.87966517968589419</v>
      </c>
      <c r="G23" s="2">
        <f t="shared" ca="1" si="3"/>
        <v>3.3504829824004823E-4</v>
      </c>
      <c r="H23" s="2">
        <f t="shared" ca="1" si="4"/>
        <v>0.76050157188771172</v>
      </c>
      <c r="I23" s="2">
        <f t="shared" ca="1" si="4"/>
        <v>0.61797021025081522</v>
      </c>
      <c r="J23" s="2">
        <f t="shared" ca="1" si="4"/>
        <v>9.1801129329603937E-2</v>
      </c>
      <c r="K23" s="2">
        <f t="shared" ca="1" si="4"/>
        <v>0.84418909901263994</v>
      </c>
      <c r="L23" s="2">
        <f t="shared" ca="1" si="4"/>
        <v>0.82649035832995488</v>
      </c>
      <c r="M23" s="2">
        <f t="shared" ca="1" si="4"/>
        <v>5.353805226317665E-2</v>
      </c>
    </row>
    <row r="24" spans="1:13" x14ac:dyDescent="0.25">
      <c r="A24" s="3" t="s">
        <v>39</v>
      </c>
      <c r="B24" s="2">
        <f t="shared" ca="1" si="1"/>
        <v>0.21987534198071301</v>
      </c>
      <c r="C24" s="2">
        <f t="shared" ca="1" si="3"/>
        <v>0.84801515733470323</v>
      </c>
      <c r="D24" s="2">
        <f t="shared" ca="1" si="3"/>
        <v>0.54077608809614941</v>
      </c>
      <c r="E24" s="2">
        <f t="shared" ca="1" si="3"/>
        <v>0.45493839361114607</v>
      </c>
      <c r="F24" s="2">
        <f t="shared" ca="1" si="3"/>
        <v>0.29897844831964637</v>
      </c>
      <c r="G24" s="2">
        <f t="shared" ca="1" si="3"/>
        <v>0.3272303444368696</v>
      </c>
      <c r="H24" s="2">
        <f t="shared" ca="1" si="4"/>
        <v>8.175663364161978E-3</v>
      </c>
      <c r="I24" s="2">
        <f t="shared" ca="1" si="4"/>
        <v>0.74778647413182031</v>
      </c>
      <c r="J24" s="2">
        <f t="shared" ca="1" si="4"/>
        <v>0.61323404356073308</v>
      </c>
      <c r="K24" s="2">
        <f t="shared" ca="1" si="4"/>
        <v>8.3074805788646566E-2</v>
      </c>
      <c r="L24" s="2">
        <f t="shared" ca="1" si="4"/>
        <v>0.59535144628837255</v>
      </c>
      <c r="M24" s="2">
        <f t="shared" ca="1" si="4"/>
        <v>0.31686637742936286</v>
      </c>
    </row>
    <row r="25" spans="1:13" x14ac:dyDescent="0.25">
      <c r="A25" s="3" t="s">
        <v>40</v>
      </c>
      <c r="B25" s="2">
        <f t="shared" ca="1" si="1"/>
        <v>0.98087846501695286</v>
      </c>
      <c r="C25" s="2">
        <f t="shared" ca="1" si="3"/>
        <v>0.98822019819811013</v>
      </c>
      <c r="D25" s="2">
        <f t="shared" ca="1" si="3"/>
        <v>0.69398061914351561</v>
      </c>
      <c r="E25" s="2">
        <f t="shared" ca="1" si="3"/>
        <v>0.49826788970499913</v>
      </c>
      <c r="F25" s="2">
        <f t="shared" ca="1" si="3"/>
        <v>0.36570056830101616</v>
      </c>
      <c r="G25" s="2">
        <f t="shared" ca="1" si="3"/>
        <v>0.75818679884112816</v>
      </c>
      <c r="H25" s="2">
        <f t="shared" ca="1" si="4"/>
        <v>4.8944793475692694E-2</v>
      </c>
      <c r="I25" s="2">
        <f t="shared" ca="1" si="4"/>
        <v>3.191422340240091E-2</v>
      </c>
      <c r="J25" s="2">
        <f t="shared" ca="1" si="4"/>
        <v>0.67552169296457576</v>
      </c>
      <c r="K25" s="2">
        <f t="shared" ca="1" si="4"/>
        <v>0.82557133662959903</v>
      </c>
      <c r="L25" s="2">
        <f t="shared" ca="1" si="4"/>
        <v>1.7462062433739933E-2</v>
      </c>
      <c r="M25" s="2">
        <f t="shared" ca="1" si="4"/>
        <v>0.3164241997228906</v>
      </c>
    </row>
    <row r="26" spans="1:13" x14ac:dyDescent="0.25">
      <c r="A26" s="3" t="s">
        <v>41</v>
      </c>
      <c r="B26" s="2">
        <f t="shared" ca="1" si="1"/>
        <v>0.30976592301926553</v>
      </c>
      <c r="C26" s="2">
        <f t="shared" ca="1" si="3"/>
        <v>6.6835714279453229E-2</v>
      </c>
      <c r="D26" s="2">
        <f t="shared" ca="1" si="3"/>
        <v>0.62978814755349566</v>
      </c>
      <c r="E26" s="2">
        <f t="shared" ref="E26:J41" ca="1" si="5">RAND()</f>
        <v>0.66464896983373289</v>
      </c>
      <c r="F26" s="2">
        <f t="shared" ca="1" si="5"/>
        <v>0.28233164574946923</v>
      </c>
      <c r="G26" s="2">
        <f t="shared" ca="1" si="5"/>
        <v>0.90088817789493048</v>
      </c>
      <c r="H26" s="2">
        <f t="shared" ca="1" si="5"/>
        <v>0.31523668893805901</v>
      </c>
      <c r="I26" s="2">
        <f t="shared" ca="1" si="5"/>
        <v>0.9010979256007059</v>
      </c>
      <c r="J26" s="2">
        <f t="shared" ca="1" si="5"/>
        <v>0.79199165623318835</v>
      </c>
      <c r="K26" s="2">
        <f t="shared" ca="1" si="4"/>
        <v>0.52040840024122215</v>
      </c>
      <c r="L26" s="2">
        <f t="shared" ca="1" si="4"/>
        <v>8.8518440574050783E-2</v>
      </c>
      <c r="M26" s="2">
        <f t="shared" ca="1" si="4"/>
        <v>0.62701841506867662</v>
      </c>
    </row>
    <row r="27" spans="1:13" x14ac:dyDescent="0.25">
      <c r="A27" s="3" t="s">
        <v>42</v>
      </c>
      <c r="B27" s="2">
        <f t="shared" ca="1" si="1"/>
        <v>0.62609374435711285</v>
      </c>
      <c r="C27" s="2">
        <f t="shared" ref="C27:G42" ca="1" si="6">RAND()</f>
        <v>0.90895166302967101</v>
      </c>
      <c r="D27" s="2">
        <f t="shared" ca="1" si="6"/>
        <v>0.45960298830178092</v>
      </c>
      <c r="E27" s="2">
        <f t="shared" ca="1" si="6"/>
        <v>6.1270659971129238E-2</v>
      </c>
      <c r="F27" s="2">
        <f t="shared" ca="1" si="6"/>
        <v>1.2257911914811848E-2</v>
      </c>
      <c r="G27" s="2">
        <f t="shared" ca="1" si="6"/>
        <v>0.15261790307034762</v>
      </c>
      <c r="H27" s="2">
        <f t="shared" ca="1" si="5"/>
        <v>0.29387251112986368</v>
      </c>
      <c r="I27" s="2">
        <f t="shared" ca="1" si="5"/>
        <v>0.42548346794524117</v>
      </c>
      <c r="J27" s="2">
        <f t="shared" ca="1" si="5"/>
        <v>0.7777495063431219</v>
      </c>
      <c r="K27" s="2">
        <f t="shared" ca="1" si="4"/>
        <v>0.55156718248416392</v>
      </c>
      <c r="L27" s="2">
        <f t="shared" ca="1" si="4"/>
        <v>0.40246091445974963</v>
      </c>
      <c r="M27" s="2">
        <f t="shared" ca="1" si="4"/>
        <v>0.44791382626245579</v>
      </c>
    </row>
    <row r="28" spans="1:13" x14ac:dyDescent="0.25">
      <c r="A28" s="3" t="s">
        <v>43</v>
      </c>
      <c r="B28" s="2">
        <f t="shared" ca="1" si="1"/>
        <v>0.83455595864585774</v>
      </c>
      <c r="C28" s="2">
        <f t="shared" ca="1" si="6"/>
        <v>0.83737580546031531</v>
      </c>
      <c r="D28" s="2">
        <f t="shared" ca="1" si="6"/>
        <v>0.29760839976880182</v>
      </c>
      <c r="E28" s="2">
        <f t="shared" ca="1" si="6"/>
        <v>0.65838845310979488</v>
      </c>
      <c r="F28" s="2">
        <f t="shared" ca="1" si="6"/>
        <v>0.78897263767258274</v>
      </c>
      <c r="G28" s="2">
        <f t="shared" ca="1" si="6"/>
        <v>0.81741238455130261</v>
      </c>
      <c r="H28" s="2">
        <f t="shared" ca="1" si="5"/>
        <v>0.47193666885060748</v>
      </c>
      <c r="I28" s="2">
        <f t="shared" ca="1" si="5"/>
        <v>0.59914294696860926</v>
      </c>
      <c r="J28" s="2">
        <f t="shared" ca="1" si="5"/>
        <v>0.42597875900350557</v>
      </c>
      <c r="K28" s="2">
        <f t="shared" ref="K28:M41" ca="1" si="7">RAND()</f>
        <v>0.99671196907452508</v>
      </c>
      <c r="L28" s="2">
        <f t="shared" ca="1" si="7"/>
        <v>0.2383743335475047</v>
      </c>
      <c r="M28" s="2">
        <f t="shared" ca="1" si="7"/>
        <v>0.11523536608260387</v>
      </c>
    </row>
    <row r="29" spans="1:13" x14ac:dyDescent="0.25">
      <c r="A29" s="3" t="s">
        <v>44</v>
      </c>
      <c r="B29" s="2">
        <f t="shared" ca="1" si="1"/>
        <v>0.8586532453476593</v>
      </c>
      <c r="C29" s="2">
        <f t="shared" ca="1" si="6"/>
        <v>0.67200769723572218</v>
      </c>
      <c r="D29" s="2">
        <f t="shared" ca="1" si="6"/>
        <v>0.42720914611615801</v>
      </c>
      <c r="E29" s="2">
        <f t="shared" ca="1" si="6"/>
        <v>3.9469808213759339E-2</v>
      </c>
      <c r="F29" s="2">
        <f t="shared" ca="1" si="6"/>
        <v>0.16996998661243634</v>
      </c>
      <c r="G29" s="2">
        <f t="shared" ca="1" si="6"/>
        <v>0.24343175672039552</v>
      </c>
      <c r="H29" s="2">
        <f t="shared" ca="1" si="5"/>
        <v>0.9022775837110224</v>
      </c>
      <c r="I29" s="2">
        <f t="shared" ca="1" si="5"/>
        <v>0.61891432158386861</v>
      </c>
      <c r="J29" s="2">
        <f t="shared" ca="1" si="5"/>
        <v>0.69776577037186993</v>
      </c>
      <c r="K29" s="2">
        <f t="shared" ca="1" si="7"/>
        <v>0.6960109003477275</v>
      </c>
      <c r="L29" s="2">
        <f t="shared" ca="1" si="7"/>
        <v>0.19000059670470881</v>
      </c>
      <c r="M29" s="2">
        <f t="shared" ca="1" si="7"/>
        <v>0.9304927887435881</v>
      </c>
    </row>
    <row r="30" spans="1:13" x14ac:dyDescent="0.25">
      <c r="A30" s="3" t="s">
        <v>45</v>
      </c>
      <c r="B30" s="2">
        <f t="shared" ca="1" si="1"/>
        <v>0.70712712072894945</v>
      </c>
      <c r="C30" s="2">
        <f t="shared" ca="1" si="6"/>
        <v>0.17488047777586524</v>
      </c>
      <c r="D30" s="2">
        <f t="shared" ca="1" si="6"/>
        <v>0.85518098485325289</v>
      </c>
      <c r="E30" s="2">
        <f t="shared" ca="1" si="6"/>
        <v>0.62978679128393278</v>
      </c>
      <c r="F30" s="2">
        <f t="shared" ca="1" si="6"/>
        <v>0.76677013147975559</v>
      </c>
      <c r="G30" s="2">
        <f t="shared" ca="1" si="6"/>
        <v>0.89079846892869341</v>
      </c>
      <c r="H30" s="2">
        <f t="shared" ca="1" si="5"/>
        <v>0.87713910492725711</v>
      </c>
      <c r="I30" s="2">
        <f t="shared" ca="1" si="5"/>
        <v>0.81441381446748029</v>
      </c>
      <c r="J30" s="2">
        <f t="shared" ca="1" si="5"/>
        <v>0.14520498548768446</v>
      </c>
      <c r="K30" s="2">
        <f t="shared" ca="1" si="7"/>
        <v>0.31404858860491891</v>
      </c>
      <c r="L30" s="2">
        <f t="shared" ca="1" si="7"/>
        <v>0.80922779473861317</v>
      </c>
      <c r="M30" s="2">
        <f t="shared" ca="1" si="7"/>
        <v>2.698229213175396E-2</v>
      </c>
    </row>
    <row r="31" spans="1:13" x14ac:dyDescent="0.25">
      <c r="A31" s="3" t="s">
        <v>46</v>
      </c>
      <c r="B31" s="2">
        <f t="shared" ca="1" si="1"/>
        <v>0.76433808543802872</v>
      </c>
      <c r="C31" s="2">
        <f t="shared" ca="1" si="6"/>
        <v>0.37855830750060704</v>
      </c>
      <c r="D31" s="2">
        <f t="shared" ca="1" si="6"/>
        <v>0.92935265210021878</v>
      </c>
      <c r="E31" s="2">
        <f t="shared" ca="1" si="6"/>
        <v>0.89855768225049293</v>
      </c>
      <c r="F31" s="2">
        <f t="shared" ca="1" si="6"/>
        <v>0.96147518405362575</v>
      </c>
      <c r="G31" s="2">
        <f t="shared" ca="1" si="6"/>
        <v>0.91723956869480505</v>
      </c>
      <c r="H31" s="2">
        <f t="shared" ca="1" si="5"/>
        <v>0.89278448565086344</v>
      </c>
      <c r="I31" s="2">
        <f t="shared" ca="1" si="5"/>
        <v>0.45230874522142239</v>
      </c>
      <c r="J31" s="2">
        <f t="shared" ca="1" si="5"/>
        <v>7.2821906638213085E-2</v>
      </c>
      <c r="K31" s="2">
        <f t="shared" ca="1" si="7"/>
        <v>7.0165861053528511E-2</v>
      </c>
      <c r="L31" s="2">
        <f t="shared" ca="1" si="7"/>
        <v>0.77421266344833817</v>
      </c>
      <c r="M31" s="2">
        <f t="shared" ca="1" si="7"/>
        <v>0.96314883171077226</v>
      </c>
    </row>
    <row r="32" spans="1:13" x14ac:dyDescent="0.25">
      <c r="A32" s="3" t="s">
        <v>47</v>
      </c>
      <c r="B32" s="2">
        <f t="shared" ca="1" si="1"/>
        <v>0.88486537044044078</v>
      </c>
      <c r="C32" s="2">
        <f t="shared" ca="1" si="6"/>
        <v>0.44677158501568082</v>
      </c>
      <c r="D32" s="2">
        <f t="shared" ca="1" si="6"/>
        <v>6.3239250248492418E-3</v>
      </c>
      <c r="E32" s="2">
        <f t="shared" ca="1" si="6"/>
        <v>0.37966362626244587</v>
      </c>
      <c r="F32" s="2">
        <f t="shared" ca="1" si="6"/>
        <v>0.1949641229552812</v>
      </c>
      <c r="G32" s="2">
        <f t="shared" ca="1" si="6"/>
        <v>0.41930843128153528</v>
      </c>
      <c r="H32" s="2">
        <f t="shared" ca="1" si="5"/>
        <v>0.37731374762417291</v>
      </c>
      <c r="I32" s="2">
        <f t="shared" ca="1" si="5"/>
        <v>0.75203715054909481</v>
      </c>
      <c r="J32" s="2">
        <f t="shared" ca="1" si="5"/>
        <v>0.4390458652430399</v>
      </c>
      <c r="K32" s="2">
        <f t="shared" ca="1" si="7"/>
        <v>0.73644906323210169</v>
      </c>
      <c r="L32" s="2">
        <f t="shared" ca="1" si="7"/>
        <v>0.75483460764196175</v>
      </c>
      <c r="M32" s="2">
        <f t="shared" ca="1" si="7"/>
        <v>0.5550233436996278</v>
      </c>
    </row>
    <row r="33" spans="1:13" x14ac:dyDescent="0.25">
      <c r="A33" s="3" t="s">
        <v>48</v>
      </c>
      <c r="B33" s="2">
        <f t="shared" ca="1" si="1"/>
        <v>1.5546919087232824E-2</v>
      </c>
      <c r="C33" s="2">
        <f t="shared" ca="1" si="6"/>
        <v>0.56700526699106557</v>
      </c>
      <c r="D33" s="2">
        <f t="shared" ca="1" si="6"/>
        <v>0.96858106075030947</v>
      </c>
      <c r="E33" s="2">
        <f t="shared" ca="1" si="6"/>
        <v>0.44726234098951168</v>
      </c>
      <c r="F33" s="2">
        <f t="shared" ca="1" si="6"/>
        <v>5.1807448722575256E-2</v>
      </c>
      <c r="G33" s="2">
        <f t="shared" ca="1" si="6"/>
        <v>0.88135078668817712</v>
      </c>
      <c r="H33" s="2">
        <f t="shared" ca="1" si="5"/>
        <v>3.1936752185615092E-3</v>
      </c>
      <c r="I33" s="2">
        <f t="shared" ca="1" si="5"/>
        <v>0.38904942306664048</v>
      </c>
      <c r="J33" s="2">
        <f t="shared" ca="1" si="5"/>
        <v>0.21299325893551779</v>
      </c>
      <c r="K33" s="2">
        <f t="shared" ca="1" si="7"/>
        <v>0.75668684147610654</v>
      </c>
      <c r="L33" s="2">
        <f t="shared" ca="1" si="7"/>
        <v>1.3711767488475912E-2</v>
      </c>
      <c r="M33" s="2">
        <f t="shared" ca="1" si="7"/>
        <v>0.48999016709924448</v>
      </c>
    </row>
    <row r="34" spans="1:13" x14ac:dyDescent="0.25">
      <c r="A34" s="3" t="s">
        <v>49</v>
      </c>
      <c r="B34" s="2">
        <f t="shared" ca="1" si="1"/>
        <v>0.39168126281940907</v>
      </c>
      <c r="C34" s="2">
        <f t="shared" ca="1" si="6"/>
        <v>0.83098923442270467</v>
      </c>
      <c r="D34" s="2">
        <f t="shared" ca="1" si="6"/>
        <v>0.27183725265626901</v>
      </c>
      <c r="E34" s="2">
        <f t="shared" ca="1" si="6"/>
        <v>0.37720270764712815</v>
      </c>
      <c r="F34" s="2">
        <f t="shared" ca="1" si="6"/>
        <v>0.53247843909279102</v>
      </c>
      <c r="G34" s="2">
        <f t="shared" ca="1" si="6"/>
        <v>0.71119504465685257</v>
      </c>
      <c r="H34" s="2">
        <f t="shared" ca="1" si="5"/>
        <v>0.17214218089132294</v>
      </c>
      <c r="I34" s="2">
        <f t="shared" ca="1" si="5"/>
        <v>0.22882272537259374</v>
      </c>
      <c r="J34" s="2">
        <f t="shared" ca="1" si="5"/>
        <v>0.86900577867716167</v>
      </c>
      <c r="K34" s="2">
        <f t="shared" ca="1" si="7"/>
        <v>0.724153153928764</v>
      </c>
      <c r="L34" s="2">
        <f t="shared" ca="1" si="7"/>
        <v>0.97521854916470641</v>
      </c>
      <c r="M34" s="2">
        <f t="shared" ca="1" si="7"/>
        <v>0.51682707333497124</v>
      </c>
    </row>
    <row r="35" spans="1:13" x14ac:dyDescent="0.25">
      <c r="A35" s="3" t="s">
        <v>50</v>
      </c>
      <c r="B35" s="2">
        <f t="shared" ca="1" si="1"/>
        <v>0.26452634174870016</v>
      </c>
      <c r="C35" s="2">
        <f t="shared" ca="1" si="6"/>
        <v>0.93624406912897495</v>
      </c>
      <c r="D35" s="2">
        <f t="shared" ca="1" si="6"/>
        <v>0.98936634061610451</v>
      </c>
      <c r="E35" s="2">
        <f t="shared" ca="1" si="6"/>
        <v>1.3191029365333562E-2</v>
      </c>
      <c r="F35" s="2">
        <f t="shared" ca="1" si="6"/>
        <v>0.37593333228699544</v>
      </c>
      <c r="G35" s="2">
        <f t="shared" ca="1" si="6"/>
        <v>0.6996252255088623</v>
      </c>
      <c r="H35" s="2">
        <f t="shared" ca="1" si="5"/>
        <v>0.16033920794175216</v>
      </c>
      <c r="I35" s="2">
        <f t="shared" ca="1" si="5"/>
        <v>0.63923059699978191</v>
      </c>
      <c r="J35" s="2">
        <f t="shared" ca="1" si="5"/>
        <v>0.29910986836792286</v>
      </c>
      <c r="K35" s="2">
        <f t="shared" ca="1" si="7"/>
        <v>0.39815521765284279</v>
      </c>
      <c r="L35" s="2">
        <f t="shared" ca="1" si="7"/>
        <v>6.1664274016297149E-2</v>
      </c>
      <c r="M35" s="2">
        <f t="shared" ca="1" si="7"/>
        <v>0.84424459446542321</v>
      </c>
    </row>
    <row r="36" spans="1:13" x14ac:dyDescent="0.25">
      <c r="A36" s="3" t="s">
        <v>51</v>
      </c>
      <c r="B36" s="2">
        <f t="shared" ca="1" si="1"/>
        <v>0.41600051665987381</v>
      </c>
      <c r="C36" s="2">
        <f t="shared" ca="1" si="6"/>
        <v>0.13190606507563052</v>
      </c>
      <c r="D36" s="2">
        <f t="shared" ca="1" si="6"/>
        <v>0.12356592341588268</v>
      </c>
      <c r="E36" s="2">
        <f t="shared" ca="1" si="6"/>
        <v>0.41976706249286067</v>
      </c>
      <c r="F36" s="2">
        <f t="shared" ca="1" si="6"/>
        <v>0.16865576351069744</v>
      </c>
      <c r="G36" s="2">
        <f t="shared" ca="1" si="6"/>
        <v>0.28173941257410218</v>
      </c>
      <c r="H36" s="2">
        <f t="shared" ca="1" si="5"/>
        <v>0.76621146092493697</v>
      </c>
      <c r="I36" s="2">
        <f t="shared" ca="1" si="5"/>
        <v>0.36302251519309536</v>
      </c>
      <c r="J36" s="2">
        <f t="shared" ca="1" si="5"/>
        <v>0.64584683352962224</v>
      </c>
      <c r="K36" s="2">
        <f t="shared" ca="1" si="7"/>
        <v>0.27923467763241883</v>
      </c>
      <c r="L36" s="2">
        <f t="shared" ca="1" si="7"/>
        <v>0.17531230871650894</v>
      </c>
      <c r="M36" s="2">
        <f t="shared" ca="1" si="7"/>
        <v>0.51802106372122381</v>
      </c>
    </row>
    <row r="37" spans="1:13" x14ac:dyDescent="0.25">
      <c r="A37" s="3" t="s">
        <v>52</v>
      </c>
      <c r="B37" s="2">
        <f t="shared" ca="1" si="1"/>
        <v>0.61321032383254082</v>
      </c>
      <c r="C37" s="2">
        <f t="shared" ca="1" si="6"/>
        <v>0.95661651543769932</v>
      </c>
      <c r="D37" s="2">
        <f t="shared" ca="1" si="6"/>
        <v>0.75114656490915621</v>
      </c>
      <c r="E37" s="2">
        <f t="shared" ca="1" si="6"/>
        <v>0.32848490884517212</v>
      </c>
      <c r="F37" s="2">
        <f t="shared" ca="1" si="6"/>
        <v>0.14232330853112685</v>
      </c>
      <c r="G37" s="2">
        <f t="shared" ca="1" si="6"/>
        <v>0.36291177482014703</v>
      </c>
      <c r="H37" s="2">
        <f t="shared" ca="1" si="5"/>
        <v>0.69265819806110884</v>
      </c>
      <c r="I37" s="2">
        <f t="shared" ca="1" si="5"/>
        <v>0.8122538006946296</v>
      </c>
      <c r="J37" s="2">
        <f t="shared" ca="1" si="5"/>
        <v>0.3758911957478106</v>
      </c>
      <c r="K37" s="2">
        <f t="shared" ca="1" si="7"/>
        <v>0.11658378053767493</v>
      </c>
      <c r="L37" s="2">
        <f t="shared" ca="1" si="7"/>
        <v>5.9009785983489937E-2</v>
      </c>
      <c r="M37" s="2">
        <f t="shared" ca="1" si="7"/>
        <v>0.1826857190816028</v>
      </c>
    </row>
    <row r="38" spans="1:13" x14ac:dyDescent="0.25">
      <c r="A38" s="3" t="s">
        <v>53</v>
      </c>
      <c r="B38" s="2">
        <f t="shared" ca="1" si="1"/>
        <v>0.81119061099058831</v>
      </c>
      <c r="C38" s="2">
        <f t="shared" ca="1" si="6"/>
        <v>4.0405710850808241E-3</v>
      </c>
      <c r="D38" s="2">
        <f t="shared" ca="1" si="6"/>
        <v>0.33635317164262735</v>
      </c>
      <c r="E38" s="2">
        <f t="shared" ca="1" si="6"/>
        <v>0.53431088642896285</v>
      </c>
      <c r="F38" s="2">
        <f t="shared" ca="1" si="6"/>
        <v>0.17037559998279839</v>
      </c>
      <c r="G38" s="2">
        <f t="shared" ca="1" si="6"/>
        <v>4.6762592116233237E-2</v>
      </c>
      <c r="H38" s="2">
        <f t="shared" ca="1" si="5"/>
        <v>0.7388052961194449</v>
      </c>
      <c r="I38" s="2">
        <f t="shared" ca="1" si="5"/>
        <v>0.2926042292242701</v>
      </c>
      <c r="J38" s="2">
        <f t="shared" ca="1" si="5"/>
        <v>0.64631239172683341</v>
      </c>
      <c r="K38" s="2">
        <f t="shared" ca="1" si="7"/>
        <v>0.27987005982538316</v>
      </c>
      <c r="L38" s="2">
        <f t="shared" ca="1" si="7"/>
        <v>0.90889793103910821</v>
      </c>
      <c r="M38" s="2">
        <f t="shared" ca="1" si="7"/>
        <v>0.13625757341331945</v>
      </c>
    </row>
    <row r="39" spans="1:13" x14ac:dyDescent="0.25">
      <c r="A39" s="3" t="s">
        <v>54</v>
      </c>
      <c r="B39" s="2">
        <f t="shared" ca="1" si="1"/>
        <v>0.41231945962296523</v>
      </c>
      <c r="C39" s="2">
        <f t="shared" ca="1" si="6"/>
        <v>0.53583666391961249</v>
      </c>
      <c r="D39" s="2">
        <f t="shared" ca="1" si="6"/>
        <v>0.36948686813192777</v>
      </c>
      <c r="E39" s="2">
        <f t="shared" ca="1" si="6"/>
        <v>7.6507987940902633E-2</v>
      </c>
      <c r="F39" s="2">
        <f t="shared" ca="1" si="6"/>
        <v>0.10873297781186997</v>
      </c>
      <c r="G39" s="2">
        <f t="shared" ca="1" si="6"/>
        <v>0.92655568343358141</v>
      </c>
      <c r="H39" s="2">
        <f t="shared" ca="1" si="5"/>
        <v>0.55288412674292275</v>
      </c>
      <c r="I39" s="2">
        <f t="shared" ca="1" si="5"/>
        <v>0.85170438674563154</v>
      </c>
      <c r="J39" s="2">
        <f t="shared" ca="1" si="5"/>
        <v>1.6694434437541594E-2</v>
      </c>
      <c r="K39" s="2">
        <f t="shared" ca="1" si="7"/>
        <v>0.30564534239656782</v>
      </c>
      <c r="L39" s="2">
        <f t="shared" ca="1" si="7"/>
        <v>0.23264727768343785</v>
      </c>
      <c r="M39" s="2">
        <f t="shared" ca="1" si="7"/>
        <v>0.95146194180704857</v>
      </c>
    </row>
    <row r="40" spans="1:13" x14ac:dyDescent="0.25">
      <c r="A40" s="3" t="s">
        <v>55</v>
      </c>
      <c r="B40" s="2">
        <f t="shared" ca="1" si="1"/>
        <v>0.96198612629894487</v>
      </c>
      <c r="C40" s="2">
        <f t="shared" ca="1" si="6"/>
        <v>0.21818985627556264</v>
      </c>
      <c r="D40" s="2">
        <f t="shared" ca="1" si="6"/>
        <v>8.8178228552241888E-2</v>
      </c>
      <c r="E40" s="2">
        <f t="shared" ca="1" si="6"/>
        <v>0.67552115783437261</v>
      </c>
      <c r="F40" s="2">
        <f t="shared" ca="1" si="6"/>
        <v>0.87048668957732611</v>
      </c>
      <c r="G40" s="2">
        <f t="shared" ca="1" si="6"/>
        <v>0.1015598372521952</v>
      </c>
      <c r="H40" s="2">
        <f t="shared" ca="1" si="5"/>
        <v>0.50597339290005161</v>
      </c>
      <c r="I40" s="2">
        <f t="shared" ca="1" si="5"/>
        <v>0.15836766917908118</v>
      </c>
      <c r="J40" s="2">
        <f t="shared" ca="1" si="5"/>
        <v>0.76627364679573862</v>
      </c>
      <c r="K40" s="2">
        <f t="shared" ca="1" si="7"/>
        <v>0.79560825242243738</v>
      </c>
      <c r="L40" s="2">
        <f t="shared" ca="1" si="7"/>
        <v>0.81412018849633017</v>
      </c>
      <c r="M40" s="2">
        <f t="shared" ca="1" si="7"/>
        <v>0.75820521975019162</v>
      </c>
    </row>
    <row r="41" spans="1:13" x14ac:dyDescent="0.25">
      <c r="A41" s="3" t="s">
        <v>56</v>
      </c>
      <c r="B41" s="2">
        <f t="shared" ca="1" si="1"/>
        <v>0.83902493196341255</v>
      </c>
      <c r="C41" s="2">
        <f t="shared" ca="1" si="6"/>
        <v>0.41490415049347429</v>
      </c>
      <c r="D41" s="2">
        <f t="shared" ca="1" si="6"/>
        <v>0.72711488088777332</v>
      </c>
      <c r="E41" s="2">
        <f t="shared" ca="1" si="6"/>
        <v>1.5528157130548226E-2</v>
      </c>
      <c r="F41" s="2">
        <f t="shared" ca="1" si="6"/>
        <v>0.65121737991715001</v>
      </c>
      <c r="G41" s="2">
        <f t="shared" ca="1" si="6"/>
        <v>0.10512003911184342</v>
      </c>
      <c r="H41" s="2">
        <f t="shared" ca="1" si="5"/>
        <v>6.303668951509267E-2</v>
      </c>
      <c r="I41" s="2">
        <f t="shared" ca="1" si="5"/>
        <v>0.47004490170243174</v>
      </c>
      <c r="J41" s="2">
        <f t="shared" ca="1" si="5"/>
        <v>0.38007565845763214</v>
      </c>
      <c r="K41" s="2">
        <f t="shared" ca="1" si="7"/>
        <v>0.52054268240961732</v>
      </c>
      <c r="L41" s="2">
        <f t="shared" ca="1" si="7"/>
        <v>0.71546462673111311</v>
      </c>
      <c r="M41" s="2">
        <f t="shared" ca="1" si="7"/>
        <v>0.69483220459794193</v>
      </c>
    </row>
    <row r="42" spans="1:13" x14ac:dyDescent="0.25">
      <c r="A42" s="3" t="s">
        <v>57</v>
      </c>
      <c r="B42" s="2">
        <f t="shared" ca="1" si="1"/>
        <v>0.99051731273773502</v>
      </c>
      <c r="C42" s="2">
        <f t="shared" ca="1" si="6"/>
        <v>0.81296156895756511</v>
      </c>
      <c r="D42" s="2">
        <f t="shared" ca="1" si="6"/>
        <v>4.1687419538699588E-3</v>
      </c>
      <c r="E42" s="2">
        <f t="shared" ca="1" si="6"/>
        <v>0.71168211847416174</v>
      </c>
      <c r="F42" s="2">
        <f t="shared" ca="1" si="6"/>
        <v>0.9748854344252178</v>
      </c>
      <c r="G42" s="2">
        <f t="shared" ca="1" si="6"/>
        <v>0.86274171365602836</v>
      </c>
      <c r="H42" s="2">
        <f t="shared" ref="H42:M57" ca="1" si="8">RAND()</f>
        <v>0.25308346098612267</v>
      </c>
      <c r="I42" s="2">
        <f t="shared" ca="1" si="8"/>
        <v>0.17033645825022403</v>
      </c>
      <c r="J42" s="2">
        <f t="shared" ca="1" si="8"/>
        <v>0.21089269250439924</v>
      </c>
      <c r="K42" s="2">
        <f t="shared" ca="1" si="8"/>
        <v>0.51006033266962281</v>
      </c>
      <c r="L42" s="2">
        <f t="shared" ca="1" si="8"/>
        <v>0.46501940035166212</v>
      </c>
      <c r="M42" s="2">
        <f t="shared" ca="1" si="8"/>
        <v>0.95946696154068212</v>
      </c>
    </row>
    <row r="43" spans="1:13" x14ac:dyDescent="0.25">
      <c r="A43" s="3" t="s">
        <v>58</v>
      </c>
      <c r="B43" s="2">
        <f t="shared" ca="1" si="1"/>
        <v>7.1054139421763418E-3</v>
      </c>
      <c r="C43" s="2">
        <f t="shared" ref="C43:G58" ca="1" si="9">RAND()</f>
        <v>0.75412729919861932</v>
      </c>
      <c r="D43" s="2">
        <f t="shared" ca="1" si="9"/>
        <v>0.18938276044613944</v>
      </c>
      <c r="E43" s="2">
        <f t="shared" ca="1" si="9"/>
        <v>0.93915391179267171</v>
      </c>
      <c r="F43" s="2">
        <f t="shared" ca="1" si="9"/>
        <v>0.40980139351181133</v>
      </c>
      <c r="G43" s="2">
        <f t="shared" ca="1" si="9"/>
        <v>0.50900755715255253</v>
      </c>
      <c r="H43" s="2">
        <f t="shared" ca="1" si="8"/>
        <v>0.49791135858230884</v>
      </c>
      <c r="I43" s="2">
        <f t="shared" ca="1" si="8"/>
        <v>0.87208856694836379</v>
      </c>
      <c r="J43" s="2">
        <f t="shared" ca="1" si="8"/>
        <v>0.22456674297894108</v>
      </c>
      <c r="K43" s="2">
        <f t="shared" ca="1" si="8"/>
        <v>0.359926045837894</v>
      </c>
      <c r="L43" s="2">
        <f t="shared" ca="1" si="8"/>
        <v>0.47844447398857359</v>
      </c>
      <c r="M43" s="2">
        <f t="shared" ca="1" si="8"/>
        <v>0.80182170836731581</v>
      </c>
    </row>
    <row r="44" spans="1:13" x14ac:dyDescent="0.25">
      <c r="A44" s="3" t="s">
        <v>59</v>
      </c>
      <c r="B44" s="2">
        <f t="shared" ca="1" si="1"/>
        <v>0.18469247774480047</v>
      </c>
      <c r="C44" s="2">
        <f t="shared" ca="1" si="9"/>
        <v>0.68328024522819908</v>
      </c>
      <c r="D44" s="2">
        <f t="shared" ca="1" si="9"/>
        <v>0.85914601182823047</v>
      </c>
      <c r="E44" s="2">
        <f t="shared" ca="1" si="9"/>
        <v>0.84624014551355209</v>
      </c>
      <c r="F44" s="2">
        <f t="shared" ca="1" si="9"/>
        <v>0.57441425953882919</v>
      </c>
      <c r="G44" s="2">
        <f t="shared" ca="1" si="9"/>
        <v>0.92596867341526246</v>
      </c>
      <c r="H44" s="2">
        <f t="shared" ca="1" si="8"/>
        <v>1.3266909517268055E-2</v>
      </c>
      <c r="I44" s="2">
        <f t="shared" ca="1" si="8"/>
        <v>0.38811364003528126</v>
      </c>
      <c r="J44" s="2">
        <f t="shared" ca="1" si="8"/>
        <v>0.74644652529748878</v>
      </c>
      <c r="K44" s="2">
        <f t="shared" ca="1" si="8"/>
        <v>0.81134687884882428</v>
      </c>
      <c r="L44" s="2">
        <f t="shared" ca="1" si="8"/>
        <v>0.75592099045837824</v>
      </c>
      <c r="M44" s="2">
        <f t="shared" ca="1" si="8"/>
        <v>0.21632356988198731</v>
      </c>
    </row>
    <row r="45" spans="1:13" x14ac:dyDescent="0.25">
      <c r="A45" s="3" t="s">
        <v>60</v>
      </c>
      <c r="B45" s="2">
        <f t="shared" ca="1" si="1"/>
        <v>0.48225331747781042</v>
      </c>
      <c r="C45" s="2">
        <f t="shared" ca="1" si="9"/>
        <v>1.5573431501672008E-2</v>
      </c>
      <c r="D45" s="2">
        <f t="shared" ca="1" si="9"/>
        <v>0.22225702381714474</v>
      </c>
      <c r="E45" s="2">
        <f t="shared" ca="1" si="9"/>
        <v>0.16429559268901983</v>
      </c>
      <c r="F45" s="2">
        <f t="shared" ca="1" si="9"/>
        <v>0.32339607112259217</v>
      </c>
      <c r="G45" s="2">
        <f t="shared" ca="1" si="9"/>
        <v>0.21434329167254584</v>
      </c>
      <c r="H45" s="2">
        <f t="shared" ca="1" si="8"/>
        <v>0.33232002857369747</v>
      </c>
      <c r="I45" s="2">
        <f t="shared" ca="1" si="8"/>
        <v>0.5759781448746274</v>
      </c>
      <c r="J45" s="2">
        <f t="shared" ca="1" si="8"/>
        <v>0.85258958099691773</v>
      </c>
      <c r="K45" s="2">
        <f t="shared" ca="1" si="8"/>
        <v>0.53451652433172669</v>
      </c>
      <c r="L45" s="2">
        <f t="shared" ca="1" si="8"/>
        <v>0.27425882790366485</v>
      </c>
      <c r="M45" s="2">
        <f t="shared" ca="1" si="8"/>
        <v>0.46464266862585413</v>
      </c>
    </row>
    <row r="46" spans="1:13" x14ac:dyDescent="0.25">
      <c r="A46" s="3" t="s">
        <v>61</v>
      </c>
      <c r="B46" s="2">
        <f t="shared" ca="1" si="1"/>
        <v>0.36476481293332907</v>
      </c>
      <c r="C46" s="2">
        <f t="shared" ca="1" si="9"/>
        <v>0.42663612708443888</v>
      </c>
      <c r="D46" s="2">
        <f t="shared" ca="1" si="9"/>
        <v>0.93441644708719052</v>
      </c>
      <c r="E46" s="2">
        <f t="shared" ca="1" si="9"/>
        <v>0.183824525699256</v>
      </c>
      <c r="F46" s="2">
        <f t="shared" ca="1" si="9"/>
        <v>0.95416280465192349</v>
      </c>
      <c r="G46" s="2">
        <f t="shared" ca="1" si="9"/>
        <v>0.32743829376009215</v>
      </c>
      <c r="H46" s="2">
        <f t="shared" ca="1" si="8"/>
        <v>0.65520576535471209</v>
      </c>
      <c r="I46" s="2">
        <f t="shared" ca="1" si="8"/>
        <v>0.97366734606503413</v>
      </c>
      <c r="J46" s="2">
        <f t="shared" ca="1" si="8"/>
        <v>0.3062582565735732</v>
      </c>
      <c r="K46" s="2">
        <f t="shared" ca="1" si="8"/>
        <v>0.30983312422116693</v>
      </c>
      <c r="L46" s="2">
        <f t="shared" ca="1" si="8"/>
        <v>0.89396703079223439</v>
      </c>
      <c r="M46" s="2">
        <f t="shared" ca="1" si="8"/>
        <v>0.86365120767833847</v>
      </c>
    </row>
    <row r="47" spans="1:13" x14ac:dyDescent="0.25">
      <c r="A47" s="3" t="s">
        <v>62</v>
      </c>
      <c r="B47" s="2">
        <f t="shared" ca="1" si="1"/>
        <v>0.53346742063536523</v>
      </c>
      <c r="C47" s="2">
        <f t="shared" ca="1" si="9"/>
        <v>0.20355057546420297</v>
      </c>
      <c r="D47" s="2">
        <f t="shared" ca="1" si="9"/>
        <v>0.20784381681140451</v>
      </c>
      <c r="E47" s="2">
        <f t="shared" ca="1" si="9"/>
        <v>0.84400197271886768</v>
      </c>
      <c r="F47" s="2">
        <f t="shared" ca="1" si="9"/>
        <v>0.84442588689397213</v>
      </c>
      <c r="G47" s="2">
        <f t="shared" ca="1" si="9"/>
        <v>0.36335639363093786</v>
      </c>
      <c r="H47" s="2">
        <f t="shared" ca="1" si="8"/>
        <v>0.10121086654781908</v>
      </c>
      <c r="I47" s="2">
        <f t="shared" ca="1" si="8"/>
        <v>0.7730485068434747</v>
      </c>
      <c r="J47" s="2">
        <f t="shared" ca="1" si="8"/>
        <v>0.18409905084937817</v>
      </c>
      <c r="K47" s="2">
        <f t="shared" ca="1" si="8"/>
        <v>0.68411338968010804</v>
      </c>
      <c r="L47" s="2">
        <f t="shared" ca="1" si="8"/>
        <v>0.80599344373273341</v>
      </c>
      <c r="M47" s="2">
        <f t="shared" ca="1" si="8"/>
        <v>0.85951333867405189</v>
      </c>
    </row>
    <row r="48" spans="1:13" x14ac:dyDescent="0.25">
      <c r="A48" s="3" t="s">
        <v>63</v>
      </c>
      <c r="B48" s="2">
        <f t="shared" ca="1" si="1"/>
        <v>7.269308656762008E-2</v>
      </c>
      <c r="C48" s="2">
        <f t="shared" ca="1" si="9"/>
        <v>0.12098733854005972</v>
      </c>
      <c r="D48" s="2">
        <f t="shared" ca="1" si="9"/>
        <v>0.5114047776856484</v>
      </c>
      <c r="E48" s="2">
        <f t="shared" ca="1" si="9"/>
        <v>0.99593600304030871</v>
      </c>
      <c r="F48" s="2">
        <f t="shared" ca="1" si="9"/>
        <v>0.69893693080647612</v>
      </c>
      <c r="G48" s="2">
        <f t="shared" ca="1" si="9"/>
        <v>0.15251469785455696</v>
      </c>
      <c r="H48" s="2">
        <f t="shared" ca="1" si="8"/>
        <v>0.57929475978819689</v>
      </c>
      <c r="I48" s="2">
        <f t="shared" ca="1" si="8"/>
        <v>0.46177666859620004</v>
      </c>
      <c r="J48" s="2">
        <f t="shared" ca="1" si="8"/>
        <v>2.7311104457833357E-3</v>
      </c>
      <c r="K48" s="2">
        <f t="shared" ca="1" si="8"/>
        <v>0.54711018173282144</v>
      </c>
      <c r="L48" s="2">
        <f t="shared" ca="1" si="8"/>
        <v>0.67668451334954283</v>
      </c>
      <c r="M48" s="2">
        <f t="shared" ca="1" si="8"/>
        <v>0.85384369160758478</v>
      </c>
    </row>
    <row r="49" spans="1:13" x14ac:dyDescent="0.25">
      <c r="A49" s="3" t="s">
        <v>64</v>
      </c>
      <c r="B49" s="2">
        <f t="shared" ca="1" si="1"/>
        <v>0.98736604797398864</v>
      </c>
      <c r="C49" s="2">
        <f t="shared" ca="1" si="9"/>
        <v>0.41262971772671064</v>
      </c>
      <c r="D49" s="2">
        <f t="shared" ca="1" si="9"/>
        <v>0.41754225786873311</v>
      </c>
      <c r="E49" s="2">
        <f t="shared" ca="1" si="9"/>
        <v>0.8667834918650863</v>
      </c>
      <c r="F49" s="2">
        <f t="shared" ca="1" si="9"/>
        <v>0.23121437022330527</v>
      </c>
      <c r="G49" s="2">
        <f t="shared" ca="1" si="9"/>
        <v>0.56727080733087398</v>
      </c>
      <c r="H49" s="2">
        <f t="shared" ca="1" si="8"/>
        <v>0.94030963213612206</v>
      </c>
      <c r="I49" s="2">
        <f t="shared" ca="1" si="8"/>
        <v>0.6502476006896788</v>
      </c>
      <c r="J49" s="2">
        <f t="shared" ca="1" si="8"/>
        <v>0.46153835693686851</v>
      </c>
      <c r="K49" s="2">
        <f t="shared" ca="1" si="8"/>
        <v>0.53072737833812245</v>
      </c>
      <c r="L49" s="2">
        <f t="shared" ca="1" si="8"/>
        <v>6.5990959606352706E-2</v>
      </c>
      <c r="M49" s="2">
        <f t="shared" ca="1" si="8"/>
        <v>0.27425399188007515</v>
      </c>
    </row>
    <row r="50" spans="1:13" x14ac:dyDescent="0.25">
      <c r="A50" s="3" t="s">
        <v>65</v>
      </c>
      <c r="B50" s="2">
        <f t="shared" ca="1" si="1"/>
        <v>0.65284961192706037</v>
      </c>
      <c r="C50" s="2">
        <f t="shared" ca="1" si="9"/>
        <v>0.35722678937502284</v>
      </c>
      <c r="D50" s="2">
        <f t="shared" ca="1" si="9"/>
        <v>0.75297307971547345</v>
      </c>
      <c r="E50" s="2">
        <f t="shared" ca="1" si="9"/>
        <v>0.71700749518225204</v>
      </c>
      <c r="F50" s="2">
        <f t="shared" ca="1" si="9"/>
        <v>0.56053582602046514</v>
      </c>
      <c r="G50" s="2">
        <f t="shared" ca="1" si="9"/>
        <v>0.92284968651561428</v>
      </c>
      <c r="H50" s="2">
        <f t="shared" ca="1" si="8"/>
        <v>0.37198451111191722</v>
      </c>
      <c r="I50" s="2">
        <f t="shared" ca="1" si="8"/>
        <v>0.33837985093149447</v>
      </c>
      <c r="J50" s="2">
        <f t="shared" ca="1" si="8"/>
        <v>0.8954651951812308</v>
      </c>
      <c r="K50" s="2">
        <f t="shared" ca="1" si="8"/>
        <v>0.88286527030404527</v>
      </c>
      <c r="L50" s="2">
        <f t="shared" ca="1" si="8"/>
        <v>0.30627377037942616</v>
      </c>
      <c r="M50" s="2">
        <f t="shared" ca="1" si="8"/>
        <v>0.8192169598921758</v>
      </c>
    </row>
    <row r="51" spans="1:13" x14ac:dyDescent="0.25">
      <c r="A51" s="3" t="s">
        <v>66</v>
      </c>
      <c r="B51" s="2">
        <f t="shared" ca="1" si="1"/>
        <v>0.51384909958454661</v>
      </c>
      <c r="C51" s="2">
        <f t="shared" ca="1" si="9"/>
        <v>0.733199278373873</v>
      </c>
      <c r="D51" s="2">
        <f t="shared" ca="1" si="9"/>
        <v>9.426475234960785E-2</v>
      </c>
      <c r="E51" s="2">
        <f t="shared" ca="1" si="9"/>
        <v>0.91497121956261196</v>
      </c>
      <c r="F51" s="2">
        <f t="shared" ca="1" si="9"/>
        <v>0.59101344713203841</v>
      </c>
      <c r="G51" s="2">
        <f t="shared" ca="1" si="9"/>
        <v>0.94010638666759216</v>
      </c>
      <c r="H51" s="2">
        <f t="shared" ca="1" si="8"/>
        <v>0.45841327798981513</v>
      </c>
      <c r="I51" s="2">
        <f t="shared" ca="1" si="8"/>
        <v>0.95174963146858083</v>
      </c>
      <c r="J51" s="2">
        <f t="shared" ca="1" si="8"/>
        <v>0.38075440732939814</v>
      </c>
      <c r="K51" s="2">
        <f t="shared" ca="1" si="8"/>
        <v>0.75481561956684229</v>
      </c>
      <c r="L51" s="2">
        <f t="shared" ca="1" si="8"/>
        <v>0.63671203052112535</v>
      </c>
      <c r="M51" s="2">
        <f t="shared" ca="1" si="8"/>
        <v>2.5449281236640031E-2</v>
      </c>
    </row>
    <row r="52" spans="1:13" x14ac:dyDescent="0.25">
      <c r="A52" s="3" t="s">
        <v>67</v>
      </c>
      <c r="B52" s="2">
        <f t="shared" ca="1" si="1"/>
        <v>0.71254526719068667</v>
      </c>
      <c r="C52" s="2">
        <f t="shared" ca="1" si="9"/>
        <v>0.8965143555021573</v>
      </c>
      <c r="D52" s="2">
        <f t="shared" ca="1" si="9"/>
        <v>0.67284316483528761</v>
      </c>
      <c r="E52" s="2">
        <f t="shared" ca="1" si="9"/>
        <v>0.22071823840792526</v>
      </c>
      <c r="F52" s="2">
        <f t="shared" ca="1" si="9"/>
        <v>0.27204335597300622</v>
      </c>
      <c r="G52" s="2">
        <f t="shared" ca="1" si="9"/>
        <v>0.22312362336855918</v>
      </c>
      <c r="H52" s="2">
        <f t="shared" ca="1" si="8"/>
        <v>0.80372713929441286</v>
      </c>
      <c r="I52" s="2">
        <f t="shared" ca="1" si="8"/>
        <v>0.1694876220997118</v>
      </c>
      <c r="J52" s="2">
        <f t="shared" ca="1" si="8"/>
        <v>0.60693674180751944</v>
      </c>
      <c r="K52" s="2">
        <f t="shared" ca="1" si="8"/>
        <v>0.96937818677347243</v>
      </c>
      <c r="L52" s="2">
        <f t="shared" ca="1" si="8"/>
        <v>0.70864476496319972</v>
      </c>
      <c r="M52" s="2">
        <f t="shared" ca="1" si="8"/>
        <v>0.12293797455365463</v>
      </c>
    </row>
    <row r="53" spans="1:13" x14ac:dyDescent="0.25">
      <c r="A53" s="3" t="s">
        <v>68</v>
      </c>
      <c r="B53" s="2">
        <f t="shared" ca="1" si="1"/>
        <v>0.62037907367432676</v>
      </c>
      <c r="C53" s="2">
        <f t="shared" ca="1" si="9"/>
        <v>0.84515735494324329</v>
      </c>
      <c r="D53" s="2">
        <f t="shared" ca="1" si="9"/>
        <v>0.42720487635485072</v>
      </c>
      <c r="E53" s="2">
        <f t="shared" ca="1" si="9"/>
        <v>0.91499174118118998</v>
      </c>
      <c r="F53" s="2">
        <f t="shared" ca="1" si="9"/>
        <v>0.29547832282506648</v>
      </c>
      <c r="G53" s="2">
        <f t="shared" ca="1" si="9"/>
        <v>0.56094948624157148</v>
      </c>
      <c r="H53" s="2">
        <f t="shared" ca="1" si="8"/>
        <v>7.0632007243675798E-2</v>
      </c>
      <c r="I53" s="2">
        <f t="shared" ca="1" si="8"/>
        <v>0.23956332471208763</v>
      </c>
      <c r="J53" s="2">
        <f t="shared" ca="1" si="8"/>
        <v>0.38992227862132511</v>
      </c>
      <c r="K53" s="2">
        <f t="shared" ca="1" si="8"/>
        <v>0.79061955288145802</v>
      </c>
      <c r="L53" s="2">
        <f t="shared" ca="1" si="8"/>
        <v>0.14982313597645802</v>
      </c>
      <c r="M53" s="2">
        <f t="shared" ca="1" si="8"/>
        <v>0.58343627199575077</v>
      </c>
    </row>
    <row r="54" spans="1:13" x14ac:dyDescent="0.25">
      <c r="A54" s="3" t="s">
        <v>69</v>
      </c>
      <c r="B54" s="2">
        <f t="shared" ca="1" si="1"/>
        <v>0.14668632045507868</v>
      </c>
      <c r="C54" s="2">
        <f t="shared" ca="1" si="9"/>
        <v>0.61364412804135748</v>
      </c>
      <c r="D54" s="2">
        <f t="shared" ca="1" si="9"/>
        <v>0.59132857620340418</v>
      </c>
      <c r="E54" s="2">
        <f t="shared" ca="1" si="9"/>
        <v>0.6060869442713267</v>
      </c>
      <c r="F54" s="2">
        <f t="shared" ca="1" si="9"/>
        <v>6.2881630498978436E-2</v>
      </c>
      <c r="G54" s="2">
        <f t="shared" ca="1" si="9"/>
        <v>0.75262239138986708</v>
      </c>
      <c r="H54" s="2">
        <f t="shared" ca="1" si="8"/>
        <v>0.48371347742929927</v>
      </c>
      <c r="I54" s="2">
        <f t="shared" ca="1" si="8"/>
        <v>0.94260379448185216</v>
      </c>
      <c r="J54" s="2">
        <f t="shared" ca="1" si="8"/>
        <v>0.81899594210244053</v>
      </c>
      <c r="K54" s="2">
        <f t="shared" ca="1" si="8"/>
        <v>0.78412002132179881</v>
      </c>
      <c r="L54" s="2">
        <f t="shared" ca="1" si="8"/>
        <v>7.6559404902204475E-3</v>
      </c>
      <c r="M54" s="2">
        <f t="shared" ca="1" si="8"/>
        <v>0.75619775520027299</v>
      </c>
    </row>
    <row r="55" spans="1:13" x14ac:dyDescent="0.25">
      <c r="A55" s="3" t="s">
        <v>70</v>
      </c>
      <c r="B55" s="2">
        <f t="shared" ca="1" si="1"/>
        <v>0.93335052772389382</v>
      </c>
      <c r="C55" s="2">
        <f t="shared" ca="1" si="9"/>
        <v>9.9102354350725452E-2</v>
      </c>
      <c r="D55" s="2">
        <f t="shared" ca="1" si="9"/>
        <v>0.37644473470922135</v>
      </c>
      <c r="E55" s="2">
        <f t="shared" ca="1" si="9"/>
        <v>0.91221395961517227</v>
      </c>
      <c r="F55" s="2">
        <f t="shared" ca="1" si="9"/>
        <v>0.20496078816380781</v>
      </c>
      <c r="G55" s="2">
        <f t="shared" ca="1" si="9"/>
        <v>0.77146100794246875</v>
      </c>
      <c r="H55" s="2">
        <f t="shared" ca="1" si="8"/>
        <v>0.60644108072795189</v>
      </c>
      <c r="I55" s="2">
        <f t="shared" ca="1" si="8"/>
        <v>0.90882999788207541</v>
      </c>
      <c r="J55" s="2">
        <f t="shared" ca="1" si="8"/>
        <v>0.9148612849933645</v>
      </c>
      <c r="K55" s="2">
        <f t="shared" ca="1" si="8"/>
        <v>0.30603838234947178</v>
      </c>
      <c r="L55" s="2">
        <f t="shared" ca="1" si="8"/>
        <v>0.40368443932291276</v>
      </c>
      <c r="M55" s="2">
        <f t="shared" ca="1" si="8"/>
        <v>0.99298024890842462</v>
      </c>
    </row>
    <row r="56" spans="1:13" x14ac:dyDescent="0.25">
      <c r="A56" s="3" t="s">
        <v>71</v>
      </c>
      <c r="B56" s="2">
        <f t="shared" ca="1" si="1"/>
        <v>0.80952009843312611</v>
      </c>
      <c r="C56" s="2">
        <f t="shared" ca="1" si="9"/>
        <v>0.68052516077179837</v>
      </c>
      <c r="D56" s="2">
        <f t="shared" ca="1" si="9"/>
        <v>0.96815265171859188</v>
      </c>
      <c r="E56" s="2">
        <f t="shared" ca="1" si="9"/>
        <v>0.61987813317791152</v>
      </c>
      <c r="F56" s="2">
        <f t="shared" ca="1" si="9"/>
        <v>0.18403984695898012</v>
      </c>
      <c r="G56" s="2">
        <f t="shared" ca="1" si="9"/>
        <v>0.41316214138581753</v>
      </c>
      <c r="H56" s="2">
        <f t="shared" ca="1" si="8"/>
        <v>0.55046039760628895</v>
      </c>
      <c r="I56" s="2">
        <f t="shared" ca="1" si="8"/>
        <v>0.59360211779680683</v>
      </c>
      <c r="J56" s="2">
        <f t="shared" ca="1" si="8"/>
        <v>0.97740324866423167</v>
      </c>
      <c r="K56" s="2">
        <f t="shared" ca="1" si="8"/>
        <v>0.84171495166659038</v>
      </c>
      <c r="L56" s="2">
        <f t="shared" ca="1" si="8"/>
        <v>0.12175431660863234</v>
      </c>
      <c r="M56" s="2">
        <f t="shared" ca="1" si="8"/>
        <v>0.52153250147738039</v>
      </c>
    </row>
    <row r="57" spans="1:13" x14ac:dyDescent="0.25">
      <c r="A57" s="3" t="s">
        <v>72</v>
      </c>
      <c r="B57" s="2">
        <f t="shared" ca="1" si="1"/>
        <v>0.69207729679947161</v>
      </c>
      <c r="C57" s="2">
        <f t="shared" ca="1" si="9"/>
        <v>0.44300712259655806</v>
      </c>
      <c r="D57" s="2">
        <f t="shared" ca="1" si="9"/>
        <v>0.51869150750909521</v>
      </c>
      <c r="E57" s="2">
        <f t="shared" ca="1" si="9"/>
        <v>0.20172060393567171</v>
      </c>
      <c r="F57" s="2">
        <f t="shared" ca="1" si="9"/>
        <v>0.2514520043914209</v>
      </c>
      <c r="G57" s="2">
        <f t="shared" ca="1" si="9"/>
        <v>0.76549492032804967</v>
      </c>
      <c r="H57" s="2">
        <f t="shared" ca="1" si="8"/>
        <v>0.2086903012101895</v>
      </c>
      <c r="I57" s="2">
        <f t="shared" ca="1" si="8"/>
        <v>0.95795225796961603</v>
      </c>
      <c r="J57" s="2">
        <f t="shared" ca="1" si="8"/>
        <v>0.45578335073413601</v>
      </c>
      <c r="K57" s="2">
        <f t="shared" ca="1" si="8"/>
        <v>0.63264200031568507</v>
      </c>
      <c r="L57" s="2">
        <f t="shared" ca="1" si="8"/>
        <v>0.6033996875968225</v>
      </c>
      <c r="M57" s="2">
        <f t="shared" ca="1" si="8"/>
        <v>0.38059107690644867</v>
      </c>
    </row>
    <row r="58" spans="1:13" x14ac:dyDescent="0.25">
      <c r="A58" s="3" t="s">
        <v>73</v>
      </c>
      <c r="B58" s="2">
        <f t="shared" ca="1" si="1"/>
        <v>0.74692799349394468</v>
      </c>
      <c r="C58" s="2">
        <f t="shared" ca="1" si="9"/>
        <v>0.76778085973399035</v>
      </c>
      <c r="D58" s="2">
        <f t="shared" ca="1" si="9"/>
        <v>0.56974669324448934</v>
      </c>
      <c r="E58" s="2">
        <f t="shared" ca="1" si="9"/>
        <v>0.97167913311400611</v>
      </c>
      <c r="F58" s="2">
        <f t="shared" ca="1" si="9"/>
        <v>0.98374819786325551</v>
      </c>
      <c r="G58" s="2">
        <f t="shared" ca="1" si="9"/>
        <v>0.28282330004462819</v>
      </c>
      <c r="H58" s="2">
        <f t="shared" ref="H58:M73" ca="1" si="10">RAND()</f>
        <v>0.83821209031098298</v>
      </c>
      <c r="I58" s="2">
        <f t="shared" ca="1" si="10"/>
        <v>0.96156936382181135</v>
      </c>
      <c r="J58" s="2">
        <f t="shared" ca="1" si="10"/>
        <v>0.36299905728995063</v>
      </c>
      <c r="K58" s="2">
        <f t="shared" ca="1" si="10"/>
        <v>0.85843886279440018</v>
      </c>
      <c r="L58" s="2">
        <f t="shared" ca="1" si="10"/>
        <v>0.55743303467759686</v>
      </c>
      <c r="M58" s="2">
        <f t="shared" ca="1" si="10"/>
        <v>0.85154749126748874</v>
      </c>
    </row>
    <row r="59" spans="1:13" x14ac:dyDescent="0.25">
      <c r="A59" s="3" t="s">
        <v>74</v>
      </c>
      <c r="B59" s="2">
        <f t="shared" ca="1" si="1"/>
        <v>0.764983677427437</v>
      </c>
      <c r="C59" s="2">
        <f t="shared" ref="C59:G74" ca="1" si="11">RAND()</f>
        <v>0.65799640502631918</v>
      </c>
      <c r="D59" s="2">
        <f t="shared" ca="1" si="11"/>
        <v>0.21973752736813834</v>
      </c>
      <c r="E59" s="2">
        <f t="shared" ca="1" si="11"/>
        <v>0.47805313240897795</v>
      </c>
      <c r="F59" s="2">
        <f t="shared" ca="1" si="11"/>
        <v>0.10183890601322743</v>
      </c>
      <c r="G59" s="2">
        <f t="shared" ca="1" si="11"/>
        <v>0.28192333770814226</v>
      </c>
      <c r="H59" s="2">
        <f t="shared" ca="1" si="10"/>
        <v>3.9787597263041818E-2</v>
      </c>
      <c r="I59" s="2">
        <f t="shared" ca="1" si="10"/>
        <v>7.269502237268699E-2</v>
      </c>
      <c r="J59" s="2">
        <f t="shared" ca="1" si="10"/>
        <v>0.93922184848527923</v>
      </c>
      <c r="K59" s="2">
        <f t="shared" ca="1" si="10"/>
        <v>0.62080299510353731</v>
      </c>
      <c r="L59" s="2">
        <f t="shared" ca="1" si="10"/>
        <v>0.4488291695397294</v>
      </c>
      <c r="M59" s="2">
        <f t="shared" ca="1" si="10"/>
        <v>0.86771637106449073</v>
      </c>
    </row>
    <row r="60" spans="1:13" x14ac:dyDescent="0.25">
      <c r="A60" s="3" t="s">
        <v>75</v>
      </c>
      <c r="B60" s="2">
        <f t="shared" ca="1" si="1"/>
        <v>0.85174291487170684</v>
      </c>
      <c r="C60" s="2">
        <f t="shared" ca="1" si="11"/>
        <v>0.9016218130317617</v>
      </c>
      <c r="D60" s="2">
        <f t="shared" ca="1" si="11"/>
        <v>0.86761271007000196</v>
      </c>
      <c r="E60" s="2">
        <f t="shared" ca="1" si="11"/>
        <v>0.33530483095849595</v>
      </c>
      <c r="F60" s="2">
        <f t="shared" ca="1" si="11"/>
        <v>0.69802347736207826</v>
      </c>
      <c r="G60" s="2">
        <f t="shared" ca="1" si="11"/>
        <v>0.2877974776908544</v>
      </c>
      <c r="H60" s="2">
        <f t="shared" ca="1" si="10"/>
        <v>0.75226455981486495</v>
      </c>
      <c r="I60" s="2">
        <f t="shared" ca="1" si="10"/>
        <v>0.59218688139145825</v>
      </c>
      <c r="J60" s="2">
        <f t="shared" ca="1" si="10"/>
        <v>0.32347522356040648</v>
      </c>
      <c r="K60" s="2">
        <f t="shared" ca="1" si="10"/>
        <v>0.23856180240564406</v>
      </c>
      <c r="L60" s="2">
        <f t="shared" ca="1" si="10"/>
        <v>0.67063154848356654</v>
      </c>
      <c r="M60" s="2">
        <f t="shared" ca="1" si="10"/>
        <v>0.52954432068620338</v>
      </c>
    </row>
    <row r="61" spans="1:13" x14ac:dyDescent="0.25">
      <c r="A61" s="3" t="s">
        <v>76</v>
      </c>
      <c r="B61" s="2">
        <f t="shared" ca="1" si="1"/>
        <v>0.37826429540191298</v>
      </c>
      <c r="C61" s="2">
        <f t="shared" ca="1" si="11"/>
        <v>0.32151083946541481</v>
      </c>
      <c r="D61" s="2">
        <f t="shared" ca="1" si="11"/>
        <v>0.85178292128282129</v>
      </c>
      <c r="E61" s="2">
        <f t="shared" ca="1" si="11"/>
        <v>0.40297203568680295</v>
      </c>
      <c r="F61" s="2">
        <f t="shared" ca="1" si="11"/>
        <v>0.29582721155197422</v>
      </c>
      <c r="G61" s="2">
        <f t="shared" ca="1" si="11"/>
        <v>0.66622026409589896</v>
      </c>
      <c r="H61" s="2">
        <f t="shared" ca="1" si="10"/>
        <v>0.40138753121960968</v>
      </c>
      <c r="I61" s="2">
        <f t="shared" ca="1" si="10"/>
        <v>0.26629924355041645</v>
      </c>
      <c r="J61" s="2">
        <f t="shared" ca="1" si="10"/>
        <v>0.92791348461430923</v>
      </c>
      <c r="K61" s="2">
        <f t="shared" ca="1" si="10"/>
        <v>0.12328607339961739</v>
      </c>
      <c r="L61" s="2">
        <f t="shared" ca="1" si="10"/>
        <v>0.91898263416757719</v>
      </c>
      <c r="M61" s="2">
        <f t="shared" ca="1" si="10"/>
        <v>0.21722479699591368</v>
      </c>
    </row>
    <row r="62" spans="1:13" x14ac:dyDescent="0.25">
      <c r="A62" s="3" t="s">
        <v>77</v>
      </c>
      <c r="B62" s="2">
        <f t="shared" ca="1" si="1"/>
        <v>0.31510805211840864</v>
      </c>
      <c r="C62" s="2">
        <f t="shared" ca="1" si="11"/>
        <v>0.36865531066537738</v>
      </c>
      <c r="D62" s="2">
        <f t="shared" ca="1" si="11"/>
        <v>0.90031757274004975</v>
      </c>
      <c r="E62" s="2">
        <f t="shared" ca="1" si="11"/>
        <v>0.97356296666681652</v>
      </c>
      <c r="F62" s="2">
        <f t="shared" ca="1" si="11"/>
        <v>0.98423175540099583</v>
      </c>
      <c r="G62" s="2">
        <f t="shared" ca="1" si="11"/>
        <v>0.83606317479179426</v>
      </c>
      <c r="H62" s="2">
        <f t="shared" ca="1" si="10"/>
        <v>0.26463268676388652</v>
      </c>
      <c r="I62" s="2">
        <f t="shared" ca="1" si="10"/>
        <v>0.34707361571377771</v>
      </c>
      <c r="J62" s="2">
        <f t="shared" ca="1" si="10"/>
        <v>0.38170422929929482</v>
      </c>
      <c r="K62" s="2">
        <f t="shared" ca="1" si="10"/>
        <v>0.62166335084607705</v>
      </c>
      <c r="L62" s="2">
        <f t="shared" ca="1" si="10"/>
        <v>0.80099949852518915</v>
      </c>
      <c r="M62" s="2">
        <f t="shared" ca="1" si="10"/>
        <v>0.10930103801124103</v>
      </c>
    </row>
    <row r="63" spans="1:13" x14ac:dyDescent="0.25">
      <c r="A63" s="3" t="s">
        <v>78</v>
      </c>
      <c r="B63" s="2">
        <f t="shared" ca="1" si="1"/>
        <v>0.80203764978927483</v>
      </c>
      <c r="C63" s="2">
        <f t="shared" ca="1" si="11"/>
        <v>0.97696079030645111</v>
      </c>
      <c r="D63" s="2">
        <f t="shared" ca="1" si="11"/>
        <v>0.21584814685032561</v>
      </c>
      <c r="E63" s="2">
        <f t="shared" ca="1" si="11"/>
        <v>0.21238074572973431</v>
      </c>
      <c r="F63" s="2">
        <f t="shared" ca="1" si="11"/>
        <v>0.48748389134852677</v>
      </c>
      <c r="G63" s="2">
        <f t="shared" ca="1" si="11"/>
        <v>0.60244619648252073</v>
      </c>
      <c r="H63" s="2">
        <f t="shared" ca="1" si="10"/>
        <v>0.32251865620892406</v>
      </c>
      <c r="I63" s="2">
        <f t="shared" ca="1" si="10"/>
        <v>0.80162700997489789</v>
      </c>
      <c r="J63" s="2">
        <f t="shared" ca="1" si="10"/>
        <v>3.7141651498545758E-2</v>
      </c>
      <c r="K63" s="2">
        <f t="shared" ca="1" si="10"/>
        <v>0.6722595344689507</v>
      </c>
      <c r="L63" s="2">
        <f t="shared" ca="1" si="10"/>
        <v>0.34635786511047539</v>
      </c>
      <c r="M63" s="2">
        <f t="shared" ca="1" si="10"/>
        <v>5.5994586429338633E-2</v>
      </c>
    </row>
    <row r="64" spans="1:13" x14ac:dyDescent="0.25">
      <c r="A64" s="3" t="s">
        <v>79</v>
      </c>
      <c r="B64" s="2">
        <f t="shared" ca="1" si="1"/>
        <v>0.30511212293229573</v>
      </c>
      <c r="C64" s="2">
        <f t="shared" ca="1" si="11"/>
        <v>0.46509033329576821</v>
      </c>
      <c r="D64" s="2">
        <f t="shared" ca="1" si="11"/>
        <v>0.38440737462371377</v>
      </c>
      <c r="E64" s="2">
        <f t="shared" ca="1" si="11"/>
        <v>0.58902127643948721</v>
      </c>
      <c r="F64" s="2">
        <f t="shared" ca="1" si="11"/>
        <v>0.94902437690375585</v>
      </c>
      <c r="G64" s="2">
        <f t="shared" ca="1" si="11"/>
        <v>0.67632098955825082</v>
      </c>
      <c r="H64" s="2">
        <f t="shared" ca="1" si="10"/>
        <v>0.35742297642857734</v>
      </c>
      <c r="I64" s="2">
        <f t="shared" ca="1" si="10"/>
        <v>0.83983555626710482</v>
      </c>
      <c r="J64" s="2">
        <f t="shared" ca="1" si="10"/>
        <v>0.38289358178269073</v>
      </c>
      <c r="K64" s="2">
        <f t="shared" ca="1" si="10"/>
        <v>0.51056220986842393</v>
      </c>
      <c r="L64" s="2">
        <f t="shared" ca="1" si="10"/>
        <v>0.22621021440779288</v>
      </c>
      <c r="M64" s="2">
        <f t="shared" ca="1" si="10"/>
        <v>0.1791556761463976</v>
      </c>
    </row>
    <row r="65" spans="1:13" x14ac:dyDescent="0.25">
      <c r="A65" s="3" t="s">
        <v>80</v>
      </c>
      <c r="B65" s="2">
        <f t="shared" ca="1" si="1"/>
        <v>0.38845808493424527</v>
      </c>
      <c r="C65" s="2">
        <f t="shared" ca="1" si="11"/>
        <v>0.45455565441804902</v>
      </c>
      <c r="D65" s="2">
        <f t="shared" ca="1" si="11"/>
        <v>0.89088869790754588</v>
      </c>
      <c r="E65" s="2">
        <f t="shared" ca="1" si="11"/>
        <v>2.0179565366512886E-2</v>
      </c>
      <c r="F65" s="2">
        <f t="shared" ca="1" si="11"/>
        <v>0.35990904891910536</v>
      </c>
      <c r="G65" s="2">
        <f t="shared" ca="1" si="11"/>
        <v>0.87196080426437095</v>
      </c>
      <c r="H65" s="2">
        <f t="shared" ca="1" si="10"/>
        <v>0.54467115403129118</v>
      </c>
      <c r="I65" s="2">
        <f t="shared" ca="1" si="10"/>
        <v>0.30876676136166126</v>
      </c>
      <c r="J65" s="2">
        <f t="shared" ca="1" si="10"/>
        <v>0.42268043947491585</v>
      </c>
      <c r="K65" s="2">
        <f t="shared" ca="1" si="10"/>
        <v>0.34530035902959155</v>
      </c>
      <c r="L65" s="2">
        <f t="shared" ca="1" si="10"/>
        <v>0.45590343977597914</v>
      </c>
      <c r="M65" s="2">
        <f t="shared" ca="1" si="10"/>
        <v>0.72603837768464397</v>
      </c>
    </row>
    <row r="66" spans="1:13" x14ac:dyDescent="0.25">
      <c r="A66" s="3" t="s">
        <v>81</v>
      </c>
      <c r="B66" s="2">
        <f t="shared" ca="1" si="1"/>
        <v>0.45488357179660532</v>
      </c>
      <c r="C66" s="2">
        <f t="shared" ca="1" si="11"/>
        <v>0.34889489380393601</v>
      </c>
      <c r="D66" s="2">
        <f t="shared" ca="1" si="11"/>
        <v>0.92413453160448655</v>
      </c>
      <c r="E66" s="2">
        <f t="shared" ca="1" si="11"/>
        <v>0.27787176885048981</v>
      </c>
      <c r="F66" s="2">
        <f t="shared" ca="1" si="11"/>
        <v>0.4216382263686933</v>
      </c>
      <c r="G66" s="2">
        <f t="shared" ca="1" si="11"/>
        <v>0.51792378244932935</v>
      </c>
      <c r="H66" s="2">
        <f t="shared" ca="1" si="10"/>
        <v>0.18725184365205461</v>
      </c>
      <c r="I66" s="2">
        <f t="shared" ca="1" si="10"/>
        <v>5.5980244710421956E-2</v>
      </c>
      <c r="J66" s="2">
        <f t="shared" ca="1" si="10"/>
        <v>9.6666450627776901E-2</v>
      </c>
      <c r="K66" s="2">
        <f t="shared" ca="1" si="10"/>
        <v>0.59049292775123019</v>
      </c>
      <c r="L66" s="2">
        <f t="shared" ca="1" si="10"/>
        <v>0.58940196682809332</v>
      </c>
      <c r="M66" s="2">
        <f t="shared" ca="1" si="10"/>
        <v>0.55340615916164693</v>
      </c>
    </row>
    <row r="67" spans="1:13" x14ac:dyDescent="0.25">
      <c r="A67" s="3" t="s">
        <v>82</v>
      </c>
      <c r="B67" s="2">
        <f t="shared" ca="1" si="1"/>
        <v>0.93633960876450328</v>
      </c>
      <c r="C67" s="2">
        <f t="shared" ca="1" si="11"/>
        <v>0.64460739497150099</v>
      </c>
      <c r="D67" s="2">
        <f t="shared" ca="1" si="11"/>
        <v>0.59092564015643489</v>
      </c>
      <c r="E67" s="2">
        <f t="shared" ca="1" si="11"/>
        <v>0.6892111283093153</v>
      </c>
      <c r="F67" s="2">
        <f t="shared" ca="1" si="11"/>
        <v>1.4336133193231348E-2</v>
      </c>
      <c r="G67" s="2">
        <f t="shared" ca="1" si="11"/>
        <v>0.95335929498848482</v>
      </c>
      <c r="H67" s="2">
        <f t="shared" ca="1" si="10"/>
        <v>0.66159289281934153</v>
      </c>
      <c r="I67" s="2">
        <f t="shared" ca="1" si="10"/>
        <v>0.21209187989794609</v>
      </c>
      <c r="J67" s="2">
        <f t="shared" ca="1" si="10"/>
        <v>0.92993336778521618</v>
      </c>
      <c r="K67" s="2">
        <f t="shared" ca="1" si="10"/>
        <v>0.57249821913385524</v>
      </c>
      <c r="L67" s="2">
        <f t="shared" ca="1" si="10"/>
        <v>6.1115275594175844E-2</v>
      </c>
      <c r="M67" s="2">
        <f t="shared" ca="1" si="10"/>
        <v>0.41399400721997093</v>
      </c>
    </row>
    <row r="68" spans="1:13" x14ac:dyDescent="0.25">
      <c r="A68" s="3" t="s">
        <v>83</v>
      </c>
      <c r="B68" s="2">
        <f t="shared" ref="B68:B131" ca="1" si="12">RAND()</f>
        <v>3.5148986041233399E-2</v>
      </c>
      <c r="C68" s="2">
        <f t="shared" ca="1" si="11"/>
        <v>0.3594595483794687</v>
      </c>
      <c r="D68" s="2">
        <f t="shared" ca="1" si="11"/>
        <v>0.99575173813106665</v>
      </c>
      <c r="E68" s="2">
        <f t="shared" ca="1" si="11"/>
        <v>0.55317234437763008</v>
      </c>
      <c r="F68" s="2">
        <f t="shared" ca="1" si="11"/>
        <v>0.33946079628248582</v>
      </c>
      <c r="G68" s="2">
        <f t="shared" ca="1" si="11"/>
        <v>0.29829479045401741</v>
      </c>
      <c r="H68" s="2">
        <f t="shared" ca="1" si="10"/>
        <v>0.48845748765821007</v>
      </c>
      <c r="I68" s="2">
        <f t="shared" ca="1" si="10"/>
        <v>0.13447460150831025</v>
      </c>
      <c r="J68" s="2">
        <f t="shared" ca="1" si="10"/>
        <v>3.5144482079817019E-2</v>
      </c>
      <c r="K68" s="2">
        <f t="shared" ca="1" si="10"/>
        <v>0.53799229165420359</v>
      </c>
      <c r="L68" s="2">
        <f t="shared" ca="1" si="10"/>
        <v>0.65852821509629844</v>
      </c>
      <c r="M68" s="2">
        <f t="shared" ca="1" si="10"/>
        <v>3.5998809483790861E-2</v>
      </c>
    </row>
    <row r="69" spans="1:13" x14ac:dyDescent="0.25">
      <c r="A69" s="3" t="s">
        <v>84</v>
      </c>
      <c r="B69" s="2">
        <f t="shared" ca="1" si="12"/>
        <v>3.7364416657765354E-2</v>
      </c>
      <c r="C69" s="2">
        <f t="shared" ca="1" si="11"/>
        <v>0.51545821404631709</v>
      </c>
      <c r="D69" s="2">
        <f t="shared" ca="1" si="11"/>
        <v>0.51784163780269887</v>
      </c>
      <c r="E69" s="2">
        <f t="shared" ca="1" si="11"/>
        <v>0.44121722461285329</v>
      </c>
      <c r="F69" s="2">
        <f t="shared" ca="1" si="11"/>
        <v>0.87080454462105772</v>
      </c>
      <c r="G69" s="2">
        <f t="shared" ca="1" si="11"/>
        <v>0.74430755657856995</v>
      </c>
      <c r="H69" s="2">
        <f t="shared" ca="1" si="10"/>
        <v>0.62897657088391867</v>
      </c>
      <c r="I69" s="2">
        <f t="shared" ca="1" si="10"/>
        <v>0.33308400402756289</v>
      </c>
      <c r="J69" s="2">
        <f t="shared" ca="1" si="10"/>
        <v>0.97741888721539305</v>
      </c>
      <c r="K69" s="2">
        <f t="shared" ca="1" si="10"/>
        <v>8.4412913449550597E-2</v>
      </c>
      <c r="L69" s="2">
        <f t="shared" ca="1" si="10"/>
        <v>3.5855382603277586E-2</v>
      </c>
      <c r="M69" s="2">
        <f t="shared" ca="1" si="10"/>
        <v>0.97948928734376473</v>
      </c>
    </row>
    <row r="70" spans="1:13" x14ac:dyDescent="0.25">
      <c r="A70" s="3" t="s">
        <v>85</v>
      </c>
      <c r="B70" s="2">
        <f t="shared" ca="1" si="12"/>
        <v>0.48394278001327939</v>
      </c>
      <c r="C70" s="2">
        <f t="shared" ca="1" si="11"/>
        <v>0.67231117743945845</v>
      </c>
      <c r="D70" s="2">
        <f t="shared" ca="1" si="11"/>
        <v>0.90137822823777747</v>
      </c>
      <c r="E70" s="2">
        <f t="shared" ca="1" si="11"/>
        <v>0.59938900251661287</v>
      </c>
      <c r="F70" s="2">
        <f t="shared" ca="1" si="11"/>
        <v>0.78406230895803741</v>
      </c>
      <c r="G70" s="2">
        <f t="shared" ca="1" si="11"/>
        <v>8.4629644419631722E-2</v>
      </c>
      <c r="H70" s="2">
        <f t="shared" ca="1" si="10"/>
        <v>0.50984594569821562</v>
      </c>
      <c r="I70" s="2">
        <f t="shared" ca="1" si="10"/>
        <v>0.30603701962622598</v>
      </c>
      <c r="J70" s="2">
        <f t="shared" ca="1" si="10"/>
        <v>4.4186363656256944E-2</v>
      </c>
      <c r="K70" s="2">
        <f t="shared" ca="1" si="10"/>
        <v>0.77038835105036996</v>
      </c>
      <c r="L70" s="2">
        <f t="shared" ca="1" si="10"/>
        <v>6.1913553465861804E-2</v>
      </c>
      <c r="M70" s="2">
        <f t="shared" ca="1" si="10"/>
        <v>0.62546296974562043</v>
      </c>
    </row>
    <row r="71" spans="1:13" x14ac:dyDescent="0.25">
      <c r="A71" s="3" t="s">
        <v>86</v>
      </c>
      <c r="B71" s="2">
        <f t="shared" ca="1" si="12"/>
        <v>0.84917530215149117</v>
      </c>
      <c r="C71" s="2">
        <f t="shared" ca="1" si="11"/>
        <v>0.48234531316098794</v>
      </c>
      <c r="D71" s="2">
        <f t="shared" ca="1" si="11"/>
        <v>0.18494371042843138</v>
      </c>
      <c r="E71" s="2">
        <f t="shared" ca="1" si="11"/>
        <v>0.44301226800915061</v>
      </c>
      <c r="F71" s="2">
        <f t="shared" ca="1" si="11"/>
        <v>0.77270233117660692</v>
      </c>
      <c r="G71" s="2">
        <f t="shared" ca="1" si="11"/>
        <v>0.25780106274502579</v>
      </c>
      <c r="H71" s="2">
        <f t="shared" ca="1" si="10"/>
        <v>0.68866722774056133</v>
      </c>
      <c r="I71" s="2">
        <f t="shared" ca="1" si="10"/>
        <v>0.24540425179208358</v>
      </c>
      <c r="J71" s="2">
        <f t="shared" ca="1" si="10"/>
        <v>0.17964107989122302</v>
      </c>
      <c r="K71" s="2">
        <f t="shared" ca="1" si="10"/>
        <v>0.43799149494059919</v>
      </c>
      <c r="L71" s="2">
        <f t="shared" ca="1" si="10"/>
        <v>0.73609327057245255</v>
      </c>
      <c r="M71" s="2">
        <f t="shared" ca="1" si="10"/>
        <v>0.53820362738801353</v>
      </c>
    </row>
    <row r="72" spans="1:13" x14ac:dyDescent="0.25">
      <c r="A72" s="3" t="s">
        <v>87</v>
      </c>
      <c r="B72" s="2">
        <f t="shared" ca="1" si="12"/>
        <v>0.26590024185779415</v>
      </c>
      <c r="C72" s="2">
        <f t="shared" ca="1" si="11"/>
        <v>5.7437082903624037E-2</v>
      </c>
      <c r="D72" s="2">
        <f t="shared" ca="1" si="11"/>
        <v>0.61873046986727953</v>
      </c>
      <c r="E72" s="2">
        <f t="shared" ca="1" si="11"/>
        <v>0.75840442078284798</v>
      </c>
      <c r="F72" s="2">
        <f t="shared" ca="1" si="11"/>
        <v>0.40113954709122113</v>
      </c>
      <c r="G72" s="2">
        <f t="shared" ca="1" si="11"/>
        <v>0.12618010412941871</v>
      </c>
      <c r="H72" s="2">
        <f t="shared" ca="1" si="10"/>
        <v>0.52457082551885137</v>
      </c>
      <c r="I72" s="2">
        <f t="shared" ca="1" si="10"/>
        <v>0.44934508342318535</v>
      </c>
      <c r="J72" s="2">
        <f t="shared" ca="1" si="10"/>
        <v>4.0321935263798014E-2</v>
      </c>
      <c r="K72" s="2">
        <f t="shared" ca="1" si="10"/>
        <v>0.19885930047368094</v>
      </c>
      <c r="L72" s="2">
        <f t="shared" ca="1" si="10"/>
        <v>0.34741359526426596</v>
      </c>
      <c r="M72" s="2">
        <f t="shared" ca="1" si="10"/>
        <v>2.0190179608909675E-2</v>
      </c>
    </row>
    <row r="73" spans="1:13" x14ac:dyDescent="0.25">
      <c r="A73" s="3" t="s">
        <v>88</v>
      </c>
      <c r="B73" s="2">
        <f t="shared" ca="1" si="12"/>
        <v>0.23440208778764582</v>
      </c>
      <c r="C73" s="2">
        <f t="shared" ca="1" si="11"/>
        <v>0.86444396098476983</v>
      </c>
      <c r="D73" s="2">
        <f t="shared" ca="1" si="11"/>
        <v>3.9754249426208643E-2</v>
      </c>
      <c r="E73" s="2">
        <f t="shared" ca="1" si="11"/>
        <v>0.85294840089596446</v>
      </c>
      <c r="F73" s="2">
        <f t="shared" ca="1" si="11"/>
        <v>0.903379641087112</v>
      </c>
      <c r="G73" s="2">
        <f t="shared" ca="1" si="11"/>
        <v>0.17034668540499653</v>
      </c>
      <c r="H73" s="2">
        <f t="shared" ca="1" si="10"/>
        <v>0.10064679580282576</v>
      </c>
      <c r="I73" s="2">
        <f t="shared" ca="1" si="10"/>
        <v>0.48288325798178733</v>
      </c>
      <c r="J73" s="2">
        <f t="shared" ca="1" si="10"/>
        <v>0.88242088967703203</v>
      </c>
      <c r="K73" s="2">
        <f t="shared" ca="1" si="10"/>
        <v>0.92788170341520926</v>
      </c>
      <c r="L73" s="2">
        <f t="shared" ca="1" si="10"/>
        <v>0.47859720744929746</v>
      </c>
      <c r="M73" s="2">
        <f t="shared" ca="1" si="10"/>
        <v>0.30095028034440119</v>
      </c>
    </row>
    <row r="74" spans="1:13" x14ac:dyDescent="0.25">
      <c r="A74" s="3" t="s">
        <v>89</v>
      </c>
      <c r="B74" s="2">
        <f t="shared" ca="1" si="12"/>
        <v>0.17075734400205478</v>
      </c>
      <c r="C74" s="2">
        <f t="shared" ca="1" si="11"/>
        <v>0.19613673181211155</v>
      </c>
      <c r="D74" s="2">
        <f t="shared" ca="1" si="11"/>
        <v>0.28127898187005096</v>
      </c>
      <c r="E74" s="2">
        <f t="shared" ca="1" si="11"/>
        <v>0.55530883297145561</v>
      </c>
      <c r="F74" s="2">
        <f t="shared" ca="1" si="11"/>
        <v>0.34104651484144066</v>
      </c>
      <c r="G74" s="2">
        <f t="shared" ca="1" si="11"/>
        <v>0.77191923468351509</v>
      </c>
      <c r="H74" s="2">
        <f t="shared" ref="H74:M89" ca="1" si="13">RAND()</f>
        <v>0.76563614986096529</v>
      </c>
      <c r="I74" s="2">
        <f t="shared" ca="1" si="13"/>
        <v>0.28576591808774898</v>
      </c>
      <c r="J74" s="2">
        <f t="shared" ca="1" si="13"/>
        <v>0.30467671677122865</v>
      </c>
      <c r="K74" s="2">
        <f t="shared" ca="1" si="13"/>
        <v>0.5620146775736754</v>
      </c>
      <c r="L74" s="2">
        <f t="shared" ca="1" si="13"/>
        <v>0.2949865484131744</v>
      </c>
      <c r="M74" s="2">
        <f t="shared" ca="1" si="13"/>
        <v>0.76487005746578507</v>
      </c>
    </row>
    <row r="75" spans="1:13" x14ac:dyDescent="0.25">
      <c r="A75" s="3" t="s">
        <v>90</v>
      </c>
      <c r="B75" s="2">
        <f t="shared" ca="1" si="12"/>
        <v>0.50050286020164236</v>
      </c>
      <c r="C75" s="2">
        <f t="shared" ref="C75:G90" ca="1" si="14">RAND()</f>
        <v>0.37856335428921051</v>
      </c>
      <c r="D75" s="2">
        <f t="shared" ca="1" si="14"/>
        <v>0.87905009934837219</v>
      </c>
      <c r="E75" s="2">
        <f t="shared" ca="1" si="14"/>
        <v>0.61650730040539126</v>
      </c>
      <c r="F75" s="2">
        <f t="shared" ca="1" si="14"/>
        <v>0.29109159018926134</v>
      </c>
      <c r="G75" s="2">
        <f t="shared" ca="1" si="14"/>
        <v>2.9086834202313172E-3</v>
      </c>
      <c r="H75" s="2">
        <f t="shared" ca="1" si="13"/>
        <v>0.41798373991430515</v>
      </c>
      <c r="I75" s="2">
        <f t="shared" ca="1" si="13"/>
        <v>0.20673446760464675</v>
      </c>
      <c r="J75" s="2">
        <f t="shared" ca="1" si="13"/>
        <v>0.72812689439626876</v>
      </c>
      <c r="K75" s="2">
        <f t="shared" ca="1" si="13"/>
        <v>0.66227251491009365</v>
      </c>
      <c r="L75" s="2">
        <f t="shared" ca="1" si="13"/>
        <v>0.27009273825604307</v>
      </c>
      <c r="M75" s="2">
        <f t="shared" ca="1" si="13"/>
        <v>0.43886212059320906</v>
      </c>
    </row>
    <row r="76" spans="1:13" x14ac:dyDescent="0.25">
      <c r="A76" s="3" t="s">
        <v>91</v>
      </c>
      <c r="B76" s="2">
        <f t="shared" ca="1" si="12"/>
        <v>0.32540455222521991</v>
      </c>
      <c r="C76" s="2">
        <f t="shared" ca="1" si="14"/>
        <v>0.50496326819763415</v>
      </c>
      <c r="D76" s="2">
        <f t="shared" ca="1" si="14"/>
        <v>0.45091861353480267</v>
      </c>
      <c r="E76" s="2">
        <f t="shared" ca="1" si="14"/>
        <v>0.57878127794929579</v>
      </c>
      <c r="F76" s="2">
        <f t="shared" ca="1" si="14"/>
        <v>0.32568789091601891</v>
      </c>
      <c r="G76" s="2">
        <f t="shared" ca="1" si="14"/>
        <v>7.6773584012704843E-2</v>
      </c>
      <c r="H76" s="2">
        <f t="shared" ca="1" si="13"/>
        <v>0.22415408521417635</v>
      </c>
      <c r="I76" s="2">
        <f t="shared" ca="1" si="13"/>
        <v>0.46331751859230785</v>
      </c>
      <c r="J76" s="2">
        <f t="shared" ca="1" si="13"/>
        <v>0.55495182034255108</v>
      </c>
      <c r="K76" s="2">
        <f t="shared" ca="1" si="13"/>
        <v>0.73573038405198177</v>
      </c>
      <c r="L76" s="2">
        <f t="shared" ca="1" si="13"/>
        <v>0.5325134257487707</v>
      </c>
      <c r="M76" s="2">
        <f t="shared" ca="1" si="13"/>
        <v>0.59863524465145357</v>
      </c>
    </row>
    <row r="77" spans="1:13" x14ac:dyDescent="0.25">
      <c r="A77" s="3" t="s">
        <v>92</v>
      </c>
      <c r="B77" s="2">
        <f t="shared" ca="1" si="12"/>
        <v>1.1241232749946151E-2</v>
      </c>
      <c r="C77" s="2">
        <f t="shared" ca="1" si="14"/>
        <v>0.52161933078509282</v>
      </c>
      <c r="D77" s="2">
        <f t="shared" ca="1" si="14"/>
        <v>0.44380289908643999</v>
      </c>
      <c r="E77" s="2">
        <f t="shared" ca="1" si="14"/>
        <v>0.2784681126243812</v>
      </c>
      <c r="F77" s="2">
        <f t="shared" ca="1" si="14"/>
        <v>0.20314813819520838</v>
      </c>
      <c r="G77" s="2">
        <f t="shared" ca="1" si="14"/>
        <v>0.86499770947833765</v>
      </c>
      <c r="H77" s="2">
        <f t="shared" ca="1" si="13"/>
        <v>0.63529888476655649</v>
      </c>
      <c r="I77" s="2">
        <f t="shared" ca="1" si="13"/>
        <v>0.54269623963950497</v>
      </c>
      <c r="J77" s="2">
        <f t="shared" ca="1" si="13"/>
        <v>3.7821389692187846E-2</v>
      </c>
      <c r="K77" s="2">
        <f t="shared" ca="1" si="13"/>
        <v>0.91919342576860541</v>
      </c>
      <c r="L77" s="2">
        <f t="shared" ca="1" si="13"/>
        <v>0.40650233584189099</v>
      </c>
      <c r="M77" s="2">
        <f t="shared" ca="1" si="13"/>
        <v>0.24514751473066387</v>
      </c>
    </row>
    <row r="78" spans="1:13" x14ac:dyDescent="0.25">
      <c r="A78" s="3" t="s">
        <v>93</v>
      </c>
      <c r="B78" s="2">
        <f t="shared" ca="1" si="12"/>
        <v>0.74803091357701645</v>
      </c>
      <c r="C78" s="2">
        <f t="shared" ca="1" si="14"/>
        <v>0.91561397610166784</v>
      </c>
      <c r="D78" s="2">
        <f t="shared" ca="1" si="14"/>
        <v>0.39119417281809354</v>
      </c>
      <c r="E78" s="2">
        <f t="shared" ca="1" si="14"/>
        <v>0.11034266808238891</v>
      </c>
      <c r="F78" s="2">
        <f t="shared" ca="1" si="14"/>
        <v>0.67114481995886766</v>
      </c>
      <c r="G78" s="2">
        <f t="shared" ca="1" si="14"/>
        <v>0.91365330786400722</v>
      </c>
      <c r="H78" s="2">
        <f t="shared" ca="1" si="13"/>
        <v>0.36761844165038449</v>
      </c>
      <c r="I78" s="2">
        <f t="shared" ca="1" si="13"/>
        <v>0.60384719996242797</v>
      </c>
      <c r="J78" s="2">
        <f t="shared" ca="1" si="13"/>
        <v>0.59848182065614819</v>
      </c>
      <c r="K78" s="2">
        <f t="shared" ca="1" si="13"/>
        <v>3.1389496601524791E-2</v>
      </c>
      <c r="L78" s="2">
        <f t="shared" ca="1" si="13"/>
        <v>0.23073159944735333</v>
      </c>
      <c r="M78" s="2">
        <f t="shared" ca="1" si="13"/>
        <v>0.51458002924443602</v>
      </c>
    </row>
    <row r="79" spans="1:13" x14ac:dyDescent="0.25">
      <c r="A79" s="3" t="s">
        <v>94</v>
      </c>
      <c r="B79" s="2">
        <f t="shared" ca="1" si="12"/>
        <v>0.88998385957793402</v>
      </c>
      <c r="C79" s="2">
        <f t="shared" ca="1" si="14"/>
        <v>0.14227492815698506</v>
      </c>
      <c r="D79" s="2">
        <f t="shared" ca="1" si="14"/>
        <v>0.90225404267230058</v>
      </c>
      <c r="E79" s="2">
        <f t="shared" ca="1" si="14"/>
        <v>0.40039875722812768</v>
      </c>
      <c r="F79" s="2">
        <f t="shared" ca="1" si="14"/>
        <v>0.46185764864161216</v>
      </c>
      <c r="G79" s="2">
        <f t="shared" ca="1" si="14"/>
        <v>0.43090894992685769</v>
      </c>
      <c r="H79" s="2">
        <f t="shared" ca="1" si="13"/>
        <v>0.37078060723623574</v>
      </c>
      <c r="I79" s="2">
        <f t="shared" ca="1" si="13"/>
        <v>0.76654960995253263</v>
      </c>
      <c r="J79" s="2">
        <f t="shared" ca="1" si="13"/>
        <v>0.88295813294443615</v>
      </c>
      <c r="K79" s="2">
        <f t="shared" ca="1" si="13"/>
        <v>0.30918670688874328</v>
      </c>
      <c r="L79" s="2">
        <f t="shared" ca="1" si="13"/>
        <v>0.90940249472076873</v>
      </c>
      <c r="M79" s="2">
        <f t="shared" ca="1" si="13"/>
        <v>0.48075648441355145</v>
      </c>
    </row>
    <row r="80" spans="1:13" x14ac:dyDescent="0.25">
      <c r="A80" s="3" t="s">
        <v>95</v>
      </c>
      <c r="B80" s="2">
        <f t="shared" ca="1" si="12"/>
        <v>0.97658529246724912</v>
      </c>
      <c r="C80" s="2">
        <f t="shared" ca="1" si="14"/>
        <v>0.82176294000625183</v>
      </c>
      <c r="D80" s="2">
        <f t="shared" ca="1" si="14"/>
        <v>0.43742998829183544</v>
      </c>
      <c r="E80" s="2">
        <f t="shared" ca="1" si="14"/>
        <v>0.75573325605705644</v>
      </c>
      <c r="F80" s="2">
        <f t="shared" ca="1" si="14"/>
        <v>0.91427428248657538</v>
      </c>
      <c r="G80" s="2">
        <f t="shared" ca="1" si="14"/>
        <v>0.98332599215719119</v>
      </c>
      <c r="H80" s="2">
        <f t="shared" ca="1" si="13"/>
        <v>0.45764377959392244</v>
      </c>
      <c r="I80" s="2">
        <f t="shared" ca="1" si="13"/>
        <v>0.61194108799100311</v>
      </c>
      <c r="J80" s="2">
        <f t="shared" ca="1" si="13"/>
        <v>0.25093773289963883</v>
      </c>
      <c r="K80" s="2">
        <f t="shared" ca="1" si="13"/>
        <v>0.43800435505116342</v>
      </c>
      <c r="L80" s="2">
        <f t="shared" ca="1" si="13"/>
        <v>0.74682027058153844</v>
      </c>
      <c r="M80" s="2">
        <f t="shared" ca="1" si="13"/>
        <v>0.49323286905491748</v>
      </c>
    </row>
    <row r="81" spans="1:13" x14ac:dyDescent="0.25">
      <c r="A81" s="3" t="s">
        <v>96</v>
      </c>
      <c r="B81" s="2">
        <f t="shared" ca="1" si="12"/>
        <v>0.60920809419381627</v>
      </c>
      <c r="C81" s="2">
        <f t="shared" ca="1" si="14"/>
        <v>0.37434076467689825</v>
      </c>
      <c r="D81" s="2">
        <f t="shared" ca="1" si="14"/>
        <v>0.19218789902073452</v>
      </c>
      <c r="E81" s="2">
        <f t="shared" ca="1" si="14"/>
        <v>0.38218632012169307</v>
      </c>
      <c r="F81" s="2">
        <f t="shared" ca="1" si="14"/>
        <v>0.56706942843284469</v>
      </c>
      <c r="G81" s="2">
        <f t="shared" ca="1" si="14"/>
        <v>0.81272114611736757</v>
      </c>
      <c r="H81" s="2">
        <f t="shared" ca="1" si="13"/>
        <v>7.774578256962339E-2</v>
      </c>
      <c r="I81" s="2">
        <f t="shared" ca="1" si="13"/>
        <v>0.16288748118284546</v>
      </c>
      <c r="J81" s="2">
        <f t="shared" ca="1" si="13"/>
        <v>0.81679545466076897</v>
      </c>
      <c r="K81" s="2">
        <f t="shared" ca="1" si="13"/>
        <v>0.30543144718505877</v>
      </c>
      <c r="L81" s="2">
        <f t="shared" ca="1" si="13"/>
        <v>0.16796661372197208</v>
      </c>
      <c r="M81" s="2">
        <f t="shared" ca="1" si="13"/>
        <v>0.81861497483710233</v>
      </c>
    </row>
    <row r="82" spans="1:13" x14ac:dyDescent="0.25">
      <c r="A82" s="3" t="s">
        <v>97</v>
      </c>
      <c r="B82" s="2">
        <f t="shared" ca="1" si="12"/>
        <v>0.20728623773349153</v>
      </c>
      <c r="C82" s="2">
        <f t="shared" ca="1" si="14"/>
        <v>0.4496012226782895</v>
      </c>
      <c r="D82" s="2">
        <f t="shared" ca="1" si="14"/>
        <v>0.90476039274965403</v>
      </c>
      <c r="E82" s="2">
        <f t="shared" ca="1" si="14"/>
        <v>0.27452298444259771</v>
      </c>
      <c r="F82" s="2">
        <f t="shared" ca="1" si="14"/>
        <v>0.70910277694163948</v>
      </c>
      <c r="G82" s="2">
        <f t="shared" ca="1" si="14"/>
        <v>0.66903069649682834</v>
      </c>
      <c r="H82" s="2">
        <f t="shared" ca="1" si="13"/>
        <v>0.86116378657008696</v>
      </c>
      <c r="I82" s="2">
        <f t="shared" ca="1" si="13"/>
        <v>0.53699673977779017</v>
      </c>
      <c r="J82" s="2">
        <f t="shared" ca="1" si="13"/>
        <v>0.23418843728809668</v>
      </c>
      <c r="K82" s="2">
        <f t="shared" ca="1" si="13"/>
        <v>0.77169470638013837</v>
      </c>
      <c r="L82" s="2">
        <f t="shared" ca="1" si="13"/>
        <v>0.16340938859807563</v>
      </c>
      <c r="M82" s="2">
        <f t="shared" ca="1" si="13"/>
        <v>0.16297087727116044</v>
      </c>
    </row>
    <row r="83" spans="1:13" x14ac:dyDescent="0.25">
      <c r="A83" s="3" t="s">
        <v>98</v>
      </c>
      <c r="B83" s="2">
        <f t="shared" ca="1" si="12"/>
        <v>0.22100226257154154</v>
      </c>
      <c r="C83" s="2">
        <f t="shared" ca="1" si="14"/>
        <v>0.36927667986307766</v>
      </c>
      <c r="D83" s="2">
        <f t="shared" ca="1" si="14"/>
        <v>0.24609761961289844</v>
      </c>
      <c r="E83" s="2">
        <f t="shared" ca="1" si="14"/>
        <v>5.4873606702202316E-2</v>
      </c>
      <c r="F83" s="2">
        <f t="shared" ca="1" si="14"/>
        <v>0.77809152748390509</v>
      </c>
      <c r="G83" s="2">
        <f t="shared" ca="1" si="14"/>
        <v>0.14145881630216639</v>
      </c>
      <c r="H83" s="2">
        <f t="shared" ca="1" si="13"/>
        <v>0.82881681922255834</v>
      </c>
      <c r="I83" s="2">
        <f t="shared" ca="1" si="13"/>
        <v>0.33885415820504095</v>
      </c>
      <c r="J83" s="2">
        <f t="shared" ca="1" si="13"/>
        <v>0.23129683363036324</v>
      </c>
      <c r="K83" s="2">
        <f t="shared" ca="1" si="13"/>
        <v>0.21518923776396492</v>
      </c>
      <c r="L83" s="2">
        <f t="shared" ca="1" si="13"/>
        <v>0.82212472892831112</v>
      </c>
      <c r="M83" s="2">
        <f t="shared" ca="1" si="13"/>
        <v>0.43678043344147555</v>
      </c>
    </row>
    <row r="84" spans="1:13" x14ac:dyDescent="0.25">
      <c r="A84" s="3" t="s">
        <v>99</v>
      </c>
      <c r="B84" s="2">
        <f t="shared" ca="1" si="12"/>
        <v>0.34669291620893761</v>
      </c>
      <c r="C84" s="2">
        <f t="shared" ca="1" si="14"/>
        <v>0.35037071305938139</v>
      </c>
      <c r="D84" s="2">
        <f t="shared" ca="1" si="14"/>
        <v>0.12118428573653339</v>
      </c>
      <c r="E84" s="2">
        <f t="shared" ca="1" si="14"/>
        <v>0.74712233270589856</v>
      </c>
      <c r="F84" s="2">
        <f t="shared" ca="1" si="14"/>
        <v>0.44515965563439053</v>
      </c>
      <c r="G84" s="2">
        <f t="shared" ca="1" si="14"/>
        <v>2.8529585443988204E-3</v>
      </c>
      <c r="H84" s="2">
        <f t="shared" ca="1" si="13"/>
        <v>0.69833635475515476</v>
      </c>
      <c r="I84" s="2">
        <f t="shared" ca="1" si="13"/>
        <v>0.97964277651454545</v>
      </c>
      <c r="J84" s="2">
        <f t="shared" ca="1" si="13"/>
        <v>0.40271457526770782</v>
      </c>
      <c r="K84" s="2">
        <f t="shared" ca="1" si="13"/>
        <v>0.96693540248479848</v>
      </c>
      <c r="L84" s="2">
        <f t="shared" ca="1" si="13"/>
        <v>0.20371305188826228</v>
      </c>
      <c r="M84" s="2">
        <f t="shared" ca="1" si="13"/>
        <v>0.34023915710820618</v>
      </c>
    </row>
    <row r="85" spans="1:13" x14ac:dyDescent="0.25">
      <c r="A85" s="3" t="s">
        <v>100</v>
      </c>
      <c r="B85" s="2">
        <f t="shared" ca="1" si="12"/>
        <v>5.5111625736664838E-2</v>
      </c>
      <c r="C85" s="2">
        <f t="shared" ca="1" si="14"/>
        <v>0.28197478192081793</v>
      </c>
      <c r="D85" s="2">
        <f t="shared" ca="1" si="14"/>
        <v>0.80112883792691936</v>
      </c>
      <c r="E85" s="2">
        <f t="shared" ca="1" si="14"/>
        <v>1.9982082788042921E-2</v>
      </c>
      <c r="F85" s="2">
        <f t="shared" ca="1" si="14"/>
        <v>0.68310429009034601</v>
      </c>
      <c r="G85" s="2">
        <f t="shared" ca="1" si="14"/>
        <v>0.42537726843337997</v>
      </c>
      <c r="H85" s="2">
        <f t="shared" ca="1" si="13"/>
        <v>0.10541290015378324</v>
      </c>
      <c r="I85" s="2">
        <f t="shared" ca="1" si="13"/>
        <v>0.21463713541554141</v>
      </c>
      <c r="J85" s="2">
        <f t="shared" ca="1" si="13"/>
        <v>0.9402862794557113</v>
      </c>
      <c r="K85" s="2">
        <f t="shared" ca="1" si="13"/>
        <v>0.5804017017540678</v>
      </c>
      <c r="L85" s="2">
        <f t="shared" ca="1" si="13"/>
        <v>0.75959194594791224</v>
      </c>
      <c r="M85" s="2">
        <f t="shared" ca="1" si="13"/>
        <v>0.83372470136270116</v>
      </c>
    </row>
    <row r="86" spans="1:13" x14ac:dyDescent="0.25">
      <c r="A86" s="3" t="s">
        <v>101</v>
      </c>
      <c r="B86" s="2">
        <f t="shared" ca="1" si="12"/>
        <v>0.39344711522336273</v>
      </c>
      <c r="C86" s="2">
        <f t="shared" ca="1" si="14"/>
        <v>0.44443558910786118</v>
      </c>
      <c r="D86" s="2">
        <f t="shared" ca="1" si="14"/>
        <v>0.99979556868819375</v>
      </c>
      <c r="E86" s="2">
        <f t="shared" ca="1" si="14"/>
        <v>0.27121652076945191</v>
      </c>
      <c r="F86" s="2">
        <f t="shared" ca="1" si="14"/>
        <v>0.72298886726924727</v>
      </c>
      <c r="G86" s="2">
        <f t="shared" ca="1" si="14"/>
        <v>0.18268995878528582</v>
      </c>
      <c r="H86" s="2">
        <f t="shared" ca="1" si="13"/>
        <v>0.46163929620064148</v>
      </c>
      <c r="I86" s="2">
        <f t="shared" ca="1" si="13"/>
        <v>0.61729832956444075</v>
      </c>
      <c r="J86" s="2">
        <f t="shared" ca="1" si="13"/>
        <v>0.10445164494538717</v>
      </c>
      <c r="K86" s="2">
        <f t="shared" ca="1" si="13"/>
        <v>0.38262479230932822</v>
      </c>
      <c r="L86" s="2">
        <f t="shared" ca="1" si="13"/>
        <v>0.6501653046805338</v>
      </c>
      <c r="M86" s="2">
        <f t="shared" ca="1" si="13"/>
        <v>0.18466885285721013</v>
      </c>
    </row>
    <row r="87" spans="1:13" x14ac:dyDescent="0.25">
      <c r="A87" s="3" t="s">
        <v>102</v>
      </c>
      <c r="B87" s="2">
        <f t="shared" ca="1" si="12"/>
        <v>4.3554850208606166E-2</v>
      </c>
      <c r="C87" s="2">
        <f t="shared" ca="1" si="14"/>
        <v>0.89354521717171786</v>
      </c>
      <c r="D87" s="2">
        <f t="shared" ca="1" si="14"/>
        <v>0.65212785689546604</v>
      </c>
      <c r="E87" s="2">
        <f t="shared" ca="1" si="14"/>
        <v>0.87556748367504889</v>
      </c>
      <c r="F87" s="2">
        <f t="shared" ca="1" si="14"/>
        <v>0.37905208680303604</v>
      </c>
      <c r="G87" s="2">
        <f t="shared" ca="1" si="14"/>
        <v>0.1326646732469503</v>
      </c>
      <c r="H87" s="2">
        <f t="shared" ca="1" si="13"/>
        <v>0.17689261190341399</v>
      </c>
      <c r="I87" s="2">
        <f t="shared" ca="1" si="13"/>
        <v>0.74643090755848729</v>
      </c>
      <c r="J87" s="2">
        <f t="shared" ca="1" si="13"/>
        <v>0.65533180023219872</v>
      </c>
      <c r="K87" s="2">
        <f t="shared" ca="1" si="13"/>
        <v>0.41360112589708287</v>
      </c>
      <c r="L87" s="2">
        <f t="shared" ca="1" si="13"/>
        <v>0.99247631863413044</v>
      </c>
      <c r="M87" s="2">
        <f t="shared" ca="1" si="13"/>
        <v>0.55525691196495341</v>
      </c>
    </row>
    <row r="88" spans="1:13" x14ac:dyDescent="0.25">
      <c r="A88" s="3" t="s">
        <v>103</v>
      </c>
      <c r="B88" s="2">
        <f t="shared" ca="1" si="12"/>
        <v>0.1475613453728567</v>
      </c>
      <c r="C88" s="2">
        <f t="shared" ca="1" si="14"/>
        <v>0.97341599735139872</v>
      </c>
      <c r="D88" s="2">
        <f t="shared" ca="1" si="14"/>
        <v>0.14444998212763849</v>
      </c>
      <c r="E88" s="2">
        <f t="shared" ca="1" si="14"/>
        <v>0.38920342627224558</v>
      </c>
      <c r="F88" s="2">
        <f t="shared" ca="1" si="14"/>
        <v>0.41389556493819546</v>
      </c>
      <c r="G88" s="2">
        <f t="shared" ca="1" si="14"/>
        <v>8.8947740770100259E-2</v>
      </c>
      <c r="H88" s="2">
        <f t="shared" ca="1" si="13"/>
        <v>0.55986610319463848</v>
      </c>
      <c r="I88" s="2">
        <f t="shared" ca="1" si="13"/>
        <v>0.54233274443793777</v>
      </c>
      <c r="J88" s="2">
        <f t="shared" ca="1" si="13"/>
        <v>0.85231443916462535</v>
      </c>
      <c r="K88" s="2">
        <f t="shared" ca="1" si="13"/>
        <v>0.41845192563463462</v>
      </c>
      <c r="L88" s="2">
        <f t="shared" ca="1" si="13"/>
        <v>0.35637988807811916</v>
      </c>
      <c r="M88" s="2">
        <f t="shared" ca="1" si="13"/>
        <v>5.8921240351097803E-2</v>
      </c>
    </row>
    <row r="89" spans="1:13" x14ac:dyDescent="0.25">
      <c r="A89" s="3" t="s">
        <v>104</v>
      </c>
      <c r="B89" s="2">
        <f t="shared" ca="1" si="12"/>
        <v>2.6035464472174752E-2</v>
      </c>
      <c r="C89" s="2">
        <f t="shared" ca="1" si="14"/>
        <v>0.12789878681004685</v>
      </c>
      <c r="D89" s="2">
        <f t="shared" ca="1" si="14"/>
        <v>0.46535658785420742</v>
      </c>
      <c r="E89" s="2">
        <f t="shared" ca="1" si="14"/>
        <v>0.40381971689458507</v>
      </c>
      <c r="F89" s="2">
        <f t="shared" ca="1" si="14"/>
        <v>0.10707758468834805</v>
      </c>
      <c r="G89" s="2">
        <f t="shared" ca="1" si="14"/>
        <v>0.20368094851224516</v>
      </c>
      <c r="H89" s="2">
        <f t="shared" ca="1" si="13"/>
        <v>0.90182576349397237</v>
      </c>
      <c r="I89" s="2">
        <f t="shared" ca="1" si="13"/>
        <v>0.54522223046009077</v>
      </c>
      <c r="J89" s="2">
        <f t="shared" ca="1" si="13"/>
        <v>0.75281616417048869</v>
      </c>
      <c r="K89" s="2">
        <f t="shared" ca="1" si="13"/>
        <v>0.45953539004282351</v>
      </c>
      <c r="L89" s="2">
        <f t="shared" ca="1" si="13"/>
        <v>0.48218515177728172</v>
      </c>
      <c r="M89" s="2">
        <f t="shared" ca="1" si="13"/>
        <v>0.77989513585897552</v>
      </c>
    </row>
    <row r="90" spans="1:13" x14ac:dyDescent="0.25">
      <c r="A90" s="3" t="s">
        <v>105</v>
      </c>
      <c r="B90" s="2">
        <f t="shared" ca="1" si="12"/>
        <v>0.55687370442500017</v>
      </c>
      <c r="C90" s="2">
        <f t="shared" ca="1" si="14"/>
        <v>0.35437559363659488</v>
      </c>
      <c r="D90" s="2">
        <f t="shared" ca="1" si="14"/>
        <v>0.61286894235928524</v>
      </c>
      <c r="E90" s="2">
        <f t="shared" ca="1" si="14"/>
        <v>0.5727600683880204</v>
      </c>
      <c r="F90" s="2">
        <f t="shared" ca="1" si="14"/>
        <v>0.79069713206565884</v>
      </c>
      <c r="G90" s="2">
        <f t="shared" ca="1" si="14"/>
        <v>0.24592689228928333</v>
      </c>
      <c r="H90" s="2">
        <f t="shared" ref="H90:M105" ca="1" si="15">RAND()</f>
        <v>0.52374081215927015</v>
      </c>
      <c r="I90" s="2">
        <f t="shared" ca="1" si="15"/>
        <v>0.92886498789865601</v>
      </c>
      <c r="J90" s="2">
        <f t="shared" ca="1" si="15"/>
        <v>0.29650857794142915</v>
      </c>
      <c r="K90" s="2">
        <f t="shared" ca="1" si="15"/>
        <v>0.24553335898699447</v>
      </c>
      <c r="L90" s="2">
        <f t="shared" ca="1" si="15"/>
        <v>0.37272210720525034</v>
      </c>
      <c r="M90" s="2">
        <f t="shared" ca="1" si="15"/>
        <v>0.10338040381938529</v>
      </c>
    </row>
    <row r="91" spans="1:13" x14ac:dyDescent="0.25">
      <c r="A91" s="3" t="s">
        <v>106</v>
      </c>
      <c r="B91" s="2">
        <f t="shared" ca="1" si="12"/>
        <v>7.9108221724417782E-2</v>
      </c>
      <c r="C91" s="2">
        <f t="shared" ref="C91:G106" ca="1" si="16">RAND()</f>
        <v>0.20896778616919232</v>
      </c>
      <c r="D91" s="2">
        <f t="shared" ca="1" si="16"/>
        <v>0.93676428965023151</v>
      </c>
      <c r="E91" s="2">
        <f t="shared" ca="1" si="16"/>
        <v>0.97659385619253747</v>
      </c>
      <c r="F91" s="2">
        <f t="shared" ca="1" si="16"/>
        <v>0.32780405868157259</v>
      </c>
      <c r="G91" s="2">
        <f t="shared" ca="1" si="16"/>
        <v>0.84792772742471412</v>
      </c>
      <c r="H91" s="2">
        <f t="shared" ca="1" si="15"/>
        <v>0.77711610171058421</v>
      </c>
      <c r="I91" s="2">
        <f t="shared" ca="1" si="15"/>
        <v>0.80255093040388714</v>
      </c>
      <c r="J91" s="2">
        <f t="shared" ca="1" si="15"/>
        <v>0.1649882432482277</v>
      </c>
      <c r="K91" s="2">
        <f t="shared" ca="1" si="15"/>
        <v>0.5321520444548169</v>
      </c>
      <c r="L91" s="2">
        <f t="shared" ca="1" si="15"/>
        <v>0.66319923531280023</v>
      </c>
      <c r="M91" s="2">
        <f t="shared" ca="1" si="15"/>
        <v>0.58331620690022012</v>
      </c>
    </row>
    <row r="92" spans="1:13" x14ac:dyDescent="0.25">
      <c r="A92" s="3" t="s">
        <v>107</v>
      </c>
      <c r="B92" s="2">
        <f t="shared" ca="1" si="12"/>
        <v>0.93393489009525388</v>
      </c>
      <c r="C92" s="2">
        <f t="shared" ca="1" si="16"/>
        <v>0.77086371498502326</v>
      </c>
      <c r="D92" s="2">
        <f t="shared" ca="1" si="16"/>
        <v>0.82080776565254476</v>
      </c>
      <c r="E92" s="2">
        <f t="shared" ca="1" si="16"/>
        <v>4.7749164296662538E-2</v>
      </c>
      <c r="F92" s="2">
        <f t="shared" ca="1" si="16"/>
        <v>7.5840523842004792E-2</v>
      </c>
      <c r="G92" s="2">
        <f t="shared" ca="1" si="16"/>
        <v>0.95241374392973521</v>
      </c>
      <c r="H92" s="2">
        <f t="shared" ca="1" si="15"/>
        <v>0.20294072686135911</v>
      </c>
      <c r="I92" s="2">
        <f t="shared" ca="1" si="15"/>
        <v>0.58072596629373019</v>
      </c>
      <c r="J92" s="2">
        <f t="shared" ca="1" si="15"/>
        <v>0.47611611402324128</v>
      </c>
      <c r="K92" s="2">
        <f t="shared" ca="1" si="15"/>
        <v>0.49296947444307737</v>
      </c>
      <c r="L92" s="2">
        <f t="shared" ca="1" si="15"/>
        <v>8.1736751773146321E-2</v>
      </c>
      <c r="M92" s="2">
        <f t="shared" ca="1" si="15"/>
        <v>0.15656762123686108</v>
      </c>
    </row>
    <row r="93" spans="1:13" x14ac:dyDescent="0.25">
      <c r="A93" s="3" t="s">
        <v>108</v>
      </c>
      <c r="B93" s="2">
        <f t="shared" ca="1" si="12"/>
        <v>0.99817350003397143</v>
      </c>
      <c r="C93" s="2">
        <f t="shared" ca="1" si="16"/>
        <v>0.43425523014566059</v>
      </c>
      <c r="D93" s="2">
        <f t="shared" ca="1" si="16"/>
        <v>0.54568705393963568</v>
      </c>
      <c r="E93" s="2">
        <f t="shared" ca="1" si="16"/>
        <v>0.205092326430802</v>
      </c>
      <c r="F93" s="2">
        <f t="shared" ca="1" si="16"/>
        <v>0.99767318904195046</v>
      </c>
      <c r="G93" s="2">
        <f t="shared" ca="1" si="16"/>
        <v>0.67440849841575767</v>
      </c>
      <c r="H93" s="2">
        <f t="shared" ca="1" si="15"/>
        <v>0.69764582797272201</v>
      </c>
      <c r="I93" s="2">
        <f t="shared" ca="1" si="15"/>
        <v>0.3074495122362696</v>
      </c>
      <c r="J93" s="2">
        <f t="shared" ca="1" si="15"/>
        <v>0.27309545734815699</v>
      </c>
      <c r="K93" s="2">
        <f t="shared" ca="1" si="15"/>
        <v>0.22024491813399572</v>
      </c>
      <c r="L93" s="2">
        <f t="shared" ca="1" si="15"/>
        <v>0.47442280796093539</v>
      </c>
      <c r="M93" s="2">
        <f t="shared" ca="1" si="15"/>
        <v>0.53697526653981231</v>
      </c>
    </row>
    <row r="94" spans="1:13" x14ac:dyDescent="0.25">
      <c r="A94" s="3" t="s">
        <v>109</v>
      </c>
      <c r="B94" s="2">
        <f t="shared" ca="1" si="12"/>
        <v>0.69613705507642087</v>
      </c>
      <c r="C94" s="2">
        <f t="shared" ca="1" si="16"/>
        <v>0.57960900834374685</v>
      </c>
      <c r="D94" s="2">
        <f t="shared" ca="1" si="16"/>
        <v>8.0785651221636057E-2</v>
      </c>
      <c r="E94" s="2">
        <f t="shared" ca="1" si="16"/>
        <v>0.11830061626716892</v>
      </c>
      <c r="F94" s="2">
        <f t="shared" ca="1" si="16"/>
        <v>0.7488134608280963</v>
      </c>
      <c r="G94" s="2">
        <f t="shared" ca="1" si="16"/>
        <v>0.22231411584978966</v>
      </c>
      <c r="H94" s="2">
        <f t="shared" ca="1" si="15"/>
        <v>0.76397639325302258</v>
      </c>
      <c r="I94" s="2">
        <f t="shared" ca="1" si="15"/>
        <v>0.1634881598451069</v>
      </c>
      <c r="J94" s="2">
        <f t="shared" ca="1" si="15"/>
        <v>0.87958887869993019</v>
      </c>
      <c r="K94" s="2">
        <f t="shared" ca="1" si="15"/>
        <v>0.64724014868465762</v>
      </c>
      <c r="L94" s="2">
        <f t="shared" ca="1" si="15"/>
        <v>0.45619703817570567</v>
      </c>
      <c r="M94" s="2">
        <f t="shared" ca="1" si="15"/>
        <v>0.99568627704279422</v>
      </c>
    </row>
    <row r="95" spans="1:13" x14ac:dyDescent="0.25">
      <c r="A95" s="3" t="s">
        <v>110</v>
      </c>
      <c r="B95" s="2">
        <f t="shared" ca="1" si="12"/>
        <v>0.57521216870065017</v>
      </c>
      <c r="C95" s="2">
        <f t="shared" ca="1" si="16"/>
        <v>0.74519282154566713</v>
      </c>
      <c r="D95" s="2">
        <f t="shared" ca="1" si="16"/>
        <v>0.62252818579842073</v>
      </c>
      <c r="E95" s="2">
        <f t="shared" ca="1" si="16"/>
        <v>0.79909861325813547</v>
      </c>
      <c r="F95" s="2">
        <f t="shared" ca="1" si="16"/>
        <v>0.45517376698680601</v>
      </c>
      <c r="G95" s="2">
        <f t="shared" ca="1" si="16"/>
        <v>0.77908459588932166</v>
      </c>
      <c r="H95" s="2">
        <f t="shared" ca="1" si="15"/>
        <v>0.88167596875628229</v>
      </c>
      <c r="I95" s="2">
        <f t="shared" ca="1" si="15"/>
        <v>0.56158311673752637</v>
      </c>
      <c r="J95" s="2">
        <f t="shared" ca="1" si="15"/>
        <v>0.74959663953375022</v>
      </c>
      <c r="K95" s="2">
        <f t="shared" ca="1" si="15"/>
        <v>0.51956907076184478</v>
      </c>
      <c r="L95" s="2">
        <f t="shared" ca="1" si="15"/>
        <v>0.51599797082849397</v>
      </c>
      <c r="M95" s="2">
        <f t="shared" ca="1" si="15"/>
        <v>0.59828270131558969</v>
      </c>
    </row>
    <row r="96" spans="1:13" x14ac:dyDescent="0.25">
      <c r="A96" s="3" t="s">
        <v>111</v>
      </c>
      <c r="B96" s="2">
        <f t="shared" ca="1" si="12"/>
        <v>0.92834976834855132</v>
      </c>
      <c r="C96" s="2">
        <f t="shared" ca="1" si="16"/>
        <v>0.37352533157964452</v>
      </c>
      <c r="D96" s="2">
        <f t="shared" ca="1" si="16"/>
        <v>0.25308089499807851</v>
      </c>
      <c r="E96" s="2">
        <f t="shared" ca="1" si="16"/>
        <v>0.5430657315823072</v>
      </c>
      <c r="F96" s="2">
        <f t="shared" ca="1" si="16"/>
        <v>0.41485631033429571</v>
      </c>
      <c r="G96" s="2">
        <f t="shared" ca="1" si="16"/>
        <v>0.98511178882967576</v>
      </c>
      <c r="H96" s="2">
        <f t="shared" ca="1" si="15"/>
        <v>0.30949345869094591</v>
      </c>
      <c r="I96" s="2">
        <f t="shared" ca="1" si="15"/>
        <v>0.9214039083434199</v>
      </c>
      <c r="J96" s="2">
        <f t="shared" ca="1" si="15"/>
        <v>0.91110035467524975</v>
      </c>
      <c r="K96" s="2">
        <f t="shared" ca="1" si="15"/>
        <v>0.28453069198533432</v>
      </c>
      <c r="L96" s="2">
        <f t="shared" ca="1" si="15"/>
        <v>0.95471179682206253</v>
      </c>
      <c r="M96" s="2">
        <f t="shared" ca="1" si="15"/>
        <v>0.91586729906395947</v>
      </c>
    </row>
    <row r="97" spans="1:13" x14ac:dyDescent="0.25">
      <c r="A97" s="3" t="s">
        <v>112</v>
      </c>
      <c r="B97" s="2">
        <f t="shared" ca="1" si="12"/>
        <v>0.65057255442779482</v>
      </c>
      <c r="C97" s="2">
        <f t="shared" ca="1" si="16"/>
        <v>0.88556529899533498</v>
      </c>
      <c r="D97" s="2">
        <f t="shared" ca="1" si="16"/>
        <v>0.20669391393533565</v>
      </c>
      <c r="E97" s="2">
        <f t="shared" ca="1" si="16"/>
        <v>0.55129397483635834</v>
      </c>
      <c r="F97" s="2">
        <f t="shared" ca="1" si="16"/>
        <v>0.66755631121043091</v>
      </c>
      <c r="G97" s="2">
        <f t="shared" ca="1" si="16"/>
        <v>0.82391201854595886</v>
      </c>
      <c r="H97" s="2">
        <f t="shared" ca="1" si="15"/>
        <v>0.72808600518022792</v>
      </c>
      <c r="I97" s="2">
        <f t="shared" ca="1" si="15"/>
        <v>9.6697605836977729E-2</v>
      </c>
      <c r="J97" s="2">
        <f t="shared" ca="1" si="15"/>
        <v>0.94811153643694968</v>
      </c>
      <c r="K97" s="2">
        <f t="shared" ca="1" si="15"/>
        <v>0.31626226413583169</v>
      </c>
      <c r="L97" s="2">
        <f t="shared" ca="1" si="15"/>
        <v>0.95162509565878772</v>
      </c>
      <c r="M97" s="2">
        <f t="shared" ca="1" si="15"/>
        <v>0.76316442509508586</v>
      </c>
    </row>
    <row r="98" spans="1:13" x14ac:dyDescent="0.25">
      <c r="A98" s="3" t="s">
        <v>113</v>
      </c>
      <c r="B98" s="2">
        <f t="shared" ca="1" si="12"/>
        <v>0.81616341205541665</v>
      </c>
      <c r="C98" s="2">
        <f t="shared" ca="1" si="16"/>
        <v>0.43409180261625302</v>
      </c>
      <c r="D98" s="2">
        <f t="shared" ca="1" si="16"/>
        <v>0.80124362110113045</v>
      </c>
      <c r="E98" s="2">
        <f t="shared" ca="1" si="16"/>
        <v>0.93693045431696653</v>
      </c>
      <c r="F98" s="2">
        <f t="shared" ca="1" si="16"/>
        <v>0.7676638067168291</v>
      </c>
      <c r="G98" s="2">
        <f t="shared" ca="1" si="16"/>
        <v>0.45292238305093047</v>
      </c>
      <c r="H98" s="2">
        <f t="shared" ca="1" si="15"/>
        <v>0.18638359479328026</v>
      </c>
      <c r="I98" s="2">
        <f t="shared" ca="1" si="15"/>
        <v>0.94534336533578123</v>
      </c>
      <c r="J98" s="2">
        <f t="shared" ca="1" si="15"/>
        <v>0.85317581895601613</v>
      </c>
      <c r="K98" s="2">
        <f t="shared" ca="1" si="15"/>
        <v>0.18285457536481919</v>
      </c>
      <c r="L98" s="2">
        <f t="shared" ca="1" si="15"/>
        <v>0.28189865644342393</v>
      </c>
      <c r="M98" s="2">
        <f t="shared" ca="1" si="15"/>
        <v>0.75232919630479411</v>
      </c>
    </row>
    <row r="99" spans="1:13" x14ac:dyDescent="0.25">
      <c r="A99" s="3" t="s">
        <v>114</v>
      </c>
      <c r="B99" s="2">
        <f t="shared" ca="1" si="12"/>
        <v>0.13603011588412206</v>
      </c>
      <c r="C99" s="2">
        <f t="shared" ca="1" si="16"/>
        <v>0.70785752074257735</v>
      </c>
      <c r="D99" s="2">
        <f t="shared" ca="1" si="16"/>
        <v>0.67989639534085211</v>
      </c>
      <c r="E99" s="2">
        <f t="shared" ca="1" si="16"/>
        <v>0.40720985432352541</v>
      </c>
      <c r="F99" s="2">
        <f t="shared" ca="1" si="16"/>
        <v>0.96707907101489532</v>
      </c>
      <c r="G99" s="2">
        <f t="shared" ca="1" si="16"/>
        <v>0.59352541900752231</v>
      </c>
      <c r="H99" s="2">
        <f t="shared" ca="1" si="15"/>
        <v>0.22359411743793034</v>
      </c>
      <c r="I99" s="2">
        <f t="shared" ca="1" si="15"/>
        <v>6.8942481771474551E-2</v>
      </c>
      <c r="J99" s="2">
        <f t="shared" ca="1" si="15"/>
        <v>0.12098730063355356</v>
      </c>
      <c r="K99" s="2">
        <f t="shared" ca="1" si="15"/>
        <v>0.55894047476590158</v>
      </c>
      <c r="L99" s="2">
        <f t="shared" ca="1" si="15"/>
        <v>0.24027088990046386</v>
      </c>
      <c r="M99" s="2">
        <f t="shared" ca="1" si="15"/>
        <v>0.36184323029590748</v>
      </c>
    </row>
    <row r="100" spans="1:13" x14ac:dyDescent="0.25">
      <c r="A100" s="3" t="s">
        <v>115</v>
      </c>
      <c r="B100" s="2">
        <f t="shared" ca="1" si="12"/>
        <v>0.76932159587006532</v>
      </c>
      <c r="C100" s="2">
        <f t="shared" ca="1" si="16"/>
        <v>9.1816422765210626E-2</v>
      </c>
      <c r="D100" s="2">
        <f t="shared" ca="1" si="16"/>
        <v>0.85394648832829445</v>
      </c>
      <c r="E100" s="2">
        <f t="shared" ca="1" si="16"/>
        <v>0.83995160290309545</v>
      </c>
      <c r="F100" s="2">
        <f t="shared" ca="1" si="16"/>
        <v>0.68091201806848645</v>
      </c>
      <c r="G100" s="2">
        <f t="shared" ca="1" si="16"/>
        <v>0.83599562638229097</v>
      </c>
      <c r="H100" s="2">
        <f t="shared" ca="1" si="15"/>
        <v>0.10641260186637003</v>
      </c>
      <c r="I100" s="2">
        <f t="shared" ca="1" si="15"/>
        <v>0.77603979173475646</v>
      </c>
      <c r="J100" s="2">
        <f t="shared" ca="1" si="15"/>
        <v>0.12066821374918957</v>
      </c>
      <c r="K100" s="2">
        <f t="shared" ca="1" si="15"/>
        <v>0.20529083293184214</v>
      </c>
      <c r="L100" s="2">
        <f t="shared" ca="1" si="15"/>
        <v>0.21922892465591104</v>
      </c>
      <c r="M100" s="2">
        <f t="shared" ca="1" si="15"/>
        <v>0.67079641885960128</v>
      </c>
    </row>
    <row r="101" spans="1:13" x14ac:dyDescent="0.25">
      <c r="A101" s="3" t="s">
        <v>116</v>
      </c>
      <c r="B101" s="2">
        <f t="shared" ca="1" si="12"/>
        <v>0.8459441990666734</v>
      </c>
      <c r="C101" s="2">
        <f t="shared" ca="1" si="16"/>
        <v>0.67394881349474567</v>
      </c>
      <c r="D101" s="2">
        <f t="shared" ca="1" si="16"/>
        <v>0.46323982512370976</v>
      </c>
      <c r="E101" s="2">
        <f t="shared" ca="1" si="16"/>
        <v>0.36210193563608184</v>
      </c>
      <c r="F101" s="2">
        <f t="shared" ca="1" si="16"/>
        <v>0.85274972064100973</v>
      </c>
      <c r="G101" s="2">
        <f t="shared" ca="1" si="16"/>
        <v>3.3345414303002086E-2</v>
      </c>
      <c r="H101" s="2">
        <f t="shared" ca="1" si="15"/>
        <v>0.9579800888070652</v>
      </c>
      <c r="I101" s="2">
        <f t="shared" ca="1" si="15"/>
        <v>0.66617548190933906</v>
      </c>
      <c r="J101" s="2">
        <f t="shared" ca="1" si="15"/>
        <v>0.72619046496103146</v>
      </c>
      <c r="K101" s="2">
        <f t="shared" ca="1" si="15"/>
        <v>0.44892701410663616</v>
      </c>
      <c r="L101" s="2">
        <f t="shared" ca="1" si="15"/>
        <v>0.77417565025207336</v>
      </c>
      <c r="M101" s="2">
        <f t="shared" ca="1" si="15"/>
        <v>4.728278202956826E-2</v>
      </c>
    </row>
    <row r="102" spans="1:13" x14ac:dyDescent="0.25">
      <c r="A102" s="3" t="s">
        <v>117</v>
      </c>
      <c r="B102" s="2">
        <f t="shared" ca="1" si="12"/>
        <v>0.13760138295048019</v>
      </c>
      <c r="C102" s="2">
        <f t="shared" ca="1" si="16"/>
        <v>9.3215491706405307E-2</v>
      </c>
      <c r="D102" s="2">
        <f t="shared" ca="1" si="16"/>
        <v>8.0149839455626259E-2</v>
      </c>
      <c r="E102" s="2">
        <f t="shared" ca="1" si="16"/>
        <v>8.7958680296468694E-2</v>
      </c>
      <c r="F102" s="2">
        <f t="shared" ca="1" si="16"/>
        <v>0.47212550351043547</v>
      </c>
      <c r="G102" s="2">
        <f t="shared" ca="1" si="16"/>
        <v>2.548648130256892E-2</v>
      </c>
      <c r="H102" s="2">
        <f t="shared" ca="1" si="15"/>
        <v>0.42992989023505535</v>
      </c>
      <c r="I102" s="2">
        <f t="shared" ca="1" si="15"/>
        <v>0.4062075514717336</v>
      </c>
      <c r="J102" s="2">
        <f t="shared" ca="1" si="15"/>
        <v>0.62950098681039635</v>
      </c>
      <c r="K102" s="2">
        <f t="shared" ca="1" si="15"/>
        <v>0.86997432229934657</v>
      </c>
      <c r="L102" s="2">
        <f t="shared" ca="1" si="15"/>
        <v>0.88965486752899525</v>
      </c>
      <c r="M102" s="2">
        <f t="shared" ca="1" si="15"/>
        <v>0.48867195560475785</v>
      </c>
    </row>
    <row r="103" spans="1:13" x14ac:dyDescent="0.25">
      <c r="A103" s="3" t="s">
        <v>118</v>
      </c>
      <c r="B103" s="2">
        <f t="shared" ca="1" si="12"/>
        <v>0.24819494308519607</v>
      </c>
      <c r="C103" s="2">
        <f t="shared" ca="1" si="16"/>
        <v>0.28711181333675917</v>
      </c>
      <c r="D103" s="2">
        <f t="shared" ca="1" si="16"/>
        <v>0.27080139119646673</v>
      </c>
      <c r="E103" s="2">
        <f t="shared" ca="1" si="16"/>
        <v>0.99780876894621717</v>
      </c>
      <c r="F103" s="2">
        <f t="shared" ca="1" si="16"/>
        <v>0.65248133763245597</v>
      </c>
      <c r="G103" s="2">
        <f t="shared" ca="1" si="16"/>
        <v>0.63502560122567153</v>
      </c>
      <c r="H103" s="2">
        <f t="shared" ca="1" si="15"/>
        <v>0.55378625481854882</v>
      </c>
      <c r="I103" s="2">
        <f t="shared" ca="1" si="15"/>
        <v>0.86529254679656487</v>
      </c>
      <c r="J103" s="2">
        <f t="shared" ca="1" si="15"/>
        <v>0.82558480594596828</v>
      </c>
      <c r="K103" s="2">
        <f t="shared" ca="1" si="15"/>
        <v>0.28865184562128821</v>
      </c>
      <c r="L103" s="2">
        <f t="shared" ca="1" si="15"/>
        <v>0.3757343177689334</v>
      </c>
      <c r="M103" s="2">
        <f t="shared" ca="1" si="15"/>
        <v>0.46320420478114388</v>
      </c>
    </row>
    <row r="104" spans="1:13" x14ac:dyDescent="0.25">
      <c r="A104" s="3" t="s">
        <v>119</v>
      </c>
      <c r="B104" s="2">
        <f t="shared" ca="1" si="12"/>
        <v>0.69183235820561528</v>
      </c>
      <c r="C104" s="2">
        <f t="shared" ca="1" si="16"/>
        <v>0.59563394871492947</v>
      </c>
      <c r="D104" s="2">
        <f t="shared" ca="1" si="16"/>
        <v>0.16155257633396547</v>
      </c>
      <c r="E104" s="2">
        <f t="shared" ca="1" si="16"/>
        <v>3.9236898336995951E-2</v>
      </c>
      <c r="F104" s="2">
        <f t="shared" ca="1" si="16"/>
        <v>0.87738882069023327</v>
      </c>
      <c r="G104" s="2">
        <f t="shared" ca="1" si="16"/>
        <v>0.91958625060361698</v>
      </c>
      <c r="H104" s="2">
        <f t="shared" ca="1" si="15"/>
        <v>0.18650773607490867</v>
      </c>
      <c r="I104" s="2">
        <f t="shared" ca="1" si="15"/>
        <v>0.16018962577621987</v>
      </c>
      <c r="J104" s="2">
        <f t="shared" ca="1" si="15"/>
        <v>0.53406555817190171</v>
      </c>
      <c r="K104" s="2">
        <f t="shared" ca="1" si="15"/>
        <v>0.72849866974297317</v>
      </c>
      <c r="L104" s="2">
        <f t="shared" ca="1" si="15"/>
        <v>0.1767338371227275</v>
      </c>
      <c r="M104" s="2">
        <f t="shared" ca="1" si="15"/>
        <v>0.39118948566298362</v>
      </c>
    </row>
    <row r="105" spans="1:13" x14ac:dyDescent="0.25">
      <c r="A105" s="3" t="s">
        <v>120</v>
      </c>
      <c r="B105" s="2">
        <f t="shared" ca="1" si="12"/>
        <v>0.96464772952274125</v>
      </c>
      <c r="C105" s="2">
        <f t="shared" ca="1" si="16"/>
        <v>0.91840581719445613</v>
      </c>
      <c r="D105" s="2">
        <f t="shared" ca="1" si="16"/>
        <v>0.21622751769314519</v>
      </c>
      <c r="E105" s="2">
        <f t="shared" ca="1" si="16"/>
        <v>8.4985501636717364E-2</v>
      </c>
      <c r="F105" s="2">
        <f t="shared" ca="1" si="16"/>
        <v>1.5635423842038754E-2</v>
      </c>
      <c r="G105" s="2">
        <f t="shared" ca="1" si="16"/>
        <v>0.23444869048430439</v>
      </c>
      <c r="H105" s="2">
        <f t="shared" ca="1" si="15"/>
        <v>0.90869278628751593</v>
      </c>
      <c r="I105" s="2">
        <f t="shared" ca="1" si="15"/>
        <v>0.18706576779845696</v>
      </c>
      <c r="J105" s="2">
        <f t="shared" ca="1" si="15"/>
        <v>0.52919903436571736</v>
      </c>
      <c r="K105" s="2">
        <f t="shared" ca="1" si="15"/>
        <v>0.26177382104447922</v>
      </c>
      <c r="L105" s="2">
        <f t="shared" ca="1" si="15"/>
        <v>0.94685815350159941</v>
      </c>
      <c r="M105" s="2">
        <f t="shared" ca="1" si="15"/>
        <v>0.35892642693322585</v>
      </c>
    </row>
    <row r="106" spans="1:13" x14ac:dyDescent="0.25">
      <c r="A106" s="3" t="s">
        <v>121</v>
      </c>
      <c r="B106" s="2">
        <f t="shared" ca="1" si="12"/>
        <v>0.16012619347208379</v>
      </c>
      <c r="C106" s="2">
        <f t="shared" ca="1" si="16"/>
        <v>4.8250424789252011E-2</v>
      </c>
      <c r="D106" s="2">
        <f t="shared" ca="1" si="16"/>
        <v>0.35026064050046435</v>
      </c>
      <c r="E106" s="2">
        <f t="shared" ca="1" si="16"/>
        <v>0.4855300833606605</v>
      </c>
      <c r="F106" s="2">
        <f t="shared" ca="1" si="16"/>
        <v>0.13243390959911516</v>
      </c>
      <c r="G106" s="2">
        <f t="shared" ca="1" si="16"/>
        <v>0.87043790297593382</v>
      </c>
      <c r="H106" s="2">
        <f t="shared" ref="H106:M121" ca="1" si="17">RAND()</f>
        <v>0.87808310236428566</v>
      </c>
      <c r="I106" s="2">
        <f t="shared" ca="1" si="17"/>
        <v>0.50544559175407122</v>
      </c>
      <c r="J106" s="2">
        <f t="shared" ca="1" si="17"/>
        <v>0.90725978340460312</v>
      </c>
      <c r="K106" s="2">
        <f t="shared" ca="1" si="17"/>
        <v>0.47592920835806118</v>
      </c>
      <c r="L106" s="2">
        <f t="shared" ca="1" si="17"/>
        <v>0.14599932499706303</v>
      </c>
      <c r="M106" s="2">
        <f t="shared" ca="1" si="17"/>
        <v>0.4576014096187655</v>
      </c>
    </row>
    <row r="107" spans="1:13" x14ac:dyDescent="0.25">
      <c r="A107" s="3" t="s">
        <v>122</v>
      </c>
      <c r="B107" s="2">
        <f t="shared" ca="1" si="12"/>
        <v>0.1495342808018153</v>
      </c>
      <c r="C107" s="2">
        <f t="shared" ref="C107:G122" ca="1" si="18">RAND()</f>
        <v>3.0101125300878939E-2</v>
      </c>
      <c r="D107" s="2">
        <f t="shared" ca="1" si="18"/>
        <v>0.97066613757475839</v>
      </c>
      <c r="E107" s="2">
        <f t="shared" ca="1" si="18"/>
        <v>0.3699984353424659</v>
      </c>
      <c r="F107" s="2">
        <f t="shared" ca="1" si="18"/>
        <v>5.4079041322551591E-2</v>
      </c>
      <c r="G107" s="2">
        <f t="shared" ca="1" si="18"/>
        <v>0.9360438827966121</v>
      </c>
      <c r="H107" s="2">
        <f t="shared" ca="1" si="17"/>
        <v>0.43086880261926186</v>
      </c>
      <c r="I107" s="2">
        <f t="shared" ca="1" si="17"/>
        <v>0.56858432393553271</v>
      </c>
      <c r="J107" s="2">
        <f t="shared" ca="1" si="17"/>
        <v>0.74771182809638981</v>
      </c>
      <c r="K107" s="2">
        <f t="shared" ca="1" si="17"/>
        <v>0.76882339773001385</v>
      </c>
      <c r="L107" s="2">
        <f t="shared" ca="1" si="17"/>
        <v>0.81507317324220929</v>
      </c>
      <c r="M107" s="2">
        <f t="shared" ca="1" si="17"/>
        <v>8.3216295487298586E-2</v>
      </c>
    </row>
    <row r="108" spans="1:13" x14ac:dyDescent="0.25">
      <c r="A108" s="3" t="s">
        <v>123</v>
      </c>
      <c r="B108" s="2">
        <f t="shared" ca="1" si="12"/>
        <v>0.70893421092255604</v>
      </c>
      <c r="C108" s="2">
        <f t="shared" ca="1" si="18"/>
        <v>0.31693077106685064</v>
      </c>
      <c r="D108" s="2">
        <f t="shared" ca="1" si="18"/>
        <v>0.69478720067588196</v>
      </c>
      <c r="E108" s="2">
        <f t="shared" ca="1" si="18"/>
        <v>0.52031495071287592</v>
      </c>
      <c r="F108" s="2">
        <f t="shared" ca="1" si="18"/>
        <v>3.1220485442047141E-2</v>
      </c>
      <c r="G108" s="2">
        <f t="shared" ca="1" si="18"/>
        <v>0.29149158128937724</v>
      </c>
      <c r="H108" s="2">
        <f t="shared" ca="1" si="17"/>
        <v>0.55187423234998467</v>
      </c>
      <c r="I108" s="2">
        <f t="shared" ca="1" si="17"/>
        <v>0.89040611565024408</v>
      </c>
      <c r="J108" s="2">
        <f t="shared" ca="1" si="17"/>
        <v>0.92559466857705386</v>
      </c>
      <c r="K108" s="2">
        <f t="shared" ca="1" si="17"/>
        <v>0.74295687536812216</v>
      </c>
      <c r="L108" s="2">
        <f t="shared" ca="1" si="17"/>
        <v>0.45564359186690995</v>
      </c>
      <c r="M108" s="2">
        <f t="shared" ca="1" si="17"/>
        <v>0.30646598912602652</v>
      </c>
    </row>
    <row r="109" spans="1:13" x14ac:dyDescent="0.25">
      <c r="A109" s="3" t="s">
        <v>124</v>
      </c>
      <c r="B109" s="2">
        <f t="shared" ca="1" si="12"/>
        <v>0.33781030795571454</v>
      </c>
      <c r="C109" s="2">
        <f t="shared" ca="1" si="18"/>
        <v>0.57494459040487556</v>
      </c>
      <c r="D109" s="2">
        <f t="shared" ca="1" si="18"/>
        <v>0.26832631319959277</v>
      </c>
      <c r="E109" s="2">
        <f t="shared" ca="1" si="18"/>
        <v>0.85333631883372563</v>
      </c>
      <c r="F109" s="2">
        <f t="shared" ca="1" si="18"/>
        <v>0.28836731645998714</v>
      </c>
      <c r="G109" s="2">
        <f t="shared" ca="1" si="18"/>
        <v>0.72421376141892857</v>
      </c>
      <c r="H109" s="2">
        <f t="shared" ca="1" si="17"/>
        <v>0.74339560767132684</v>
      </c>
      <c r="I109" s="2">
        <f t="shared" ca="1" si="17"/>
        <v>0.5681686549941205</v>
      </c>
      <c r="J109" s="2">
        <f t="shared" ca="1" si="17"/>
        <v>0.96373062161600953</v>
      </c>
      <c r="K109" s="2">
        <f t="shared" ca="1" si="17"/>
        <v>2.8207409783724824E-3</v>
      </c>
      <c r="L109" s="2">
        <f t="shared" ca="1" si="17"/>
        <v>9.4317712273275789E-2</v>
      </c>
      <c r="M109" s="2">
        <f t="shared" ca="1" si="17"/>
        <v>0.82528269193167503</v>
      </c>
    </row>
    <row r="110" spans="1:13" x14ac:dyDescent="0.25">
      <c r="A110" s="3" t="s">
        <v>125</v>
      </c>
      <c r="B110" s="2">
        <f t="shared" ca="1" si="12"/>
        <v>0.12300162057845676</v>
      </c>
      <c r="C110" s="2">
        <f t="shared" ca="1" si="18"/>
        <v>0.93198934072192097</v>
      </c>
      <c r="D110" s="2">
        <f t="shared" ca="1" si="18"/>
        <v>0.90734076887702497</v>
      </c>
      <c r="E110" s="2">
        <f t="shared" ca="1" si="18"/>
        <v>0.9372476386592552</v>
      </c>
      <c r="F110" s="2">
        <f t="shared" ca="1" si="18"/>
        <v>0.22509865455145261</v>
      </c>
      <c r="G110" s="2">
        <f t="shared" ca="1" si="18"/>
        <v>0.42178124535795436</v>
      </c>
      <c r="H110" s="2">
        <f t="shared" ca="1" si="17"/>
        <v>0.44639576332199393</v>
      </c>
      <c r="I110" s="2">
        <f t="shared" ca="1" si="17"/>
        <v>0.99241323362964973</v>
      </c>
      <c r="J110" s="2">
        <f t="shared" ca="1" si="17"/>
        <v>0.67806255379547709</v>
      </c>
      <c r="K110" s="2">
        <f t="shared" ca="1" si="17"/>
        <v>0.40647975979059869</v>
      </c>
      <c r="L110" s="2">
        <f t="shared" ca="1" si="17"/>
        <v>0.94854843452679294</v>
      </c>
      <c r="M110" s="2">
        <f t="shared" ca="1" si="17"/>
        <v>0.57653831059493066</v>
      </c>
    </row>
    <row r="111" spans="1:13" x14ac:dyDescent="0.25">
      <c r="A111" s="3" t="s">
        <v>126</v>
      </c>
      <c r="B111" s="2">
        <f t="shared" ca="1" si="12"/>
        <v>0.43234196759905974</v>
      </c>
      <c r="C111" s="2">
        <f t="shared" ca="1" si="18"/>
        <v>0.90563366276592194</v>
      </c>
      <c r="D111" s="2">
        <f t="shared" ca="1" si="18"/>
        <v>0.62119652507140766</v>
      </c>
      <c r="E111" s="2">
        <f t="shared" ca="1" si="18"/>
        <v>5.5845341008915916E-2</v>
      </c>
      <c r="F111" s="2">
        <f t="shared" ca="1" si="18"/>
        <v>0.44101907866650236</v>
      </c>
      <c r="G111" s="2">
        <f t="shared" ca="1" si="18"/>
        <v>0.74924759448163469</v>
      </c>
      <c r="H111" s="2">
        <f t="shared" ca="1" si="17"/>
        <v>0.15007495586939923</v>
      </c>
      <c r="I111" s="2">
        <f t="shared" ca="1" si="17"/>
        <v>0.83281955499565663</v>
      </c>
      <c r="J111" s="2">
        <f t="shared" ca="1" si="17"/>
        <v>0.11700922077628828</v>
      </c>
      <c r="K111" s="2">
        <f t="shared" ca="1" si="17"/>
        <v>0.26927903735449887</v>
      </c>
      <c r="L111" s="2">
        <f t="shared" ca="1" si="17"/>
        <v>0.10357475196967358</v>
      </c>
      <c r="M111" s="2">
        <f t="shared" ca="1" si="17"/>
        <v>0.39561919260450096</v>
      </c>
    </row>
    <row r="112" spans="1:13" x14ac:dyDescent="0.25">
      <c r="A112" s="3" t="s">
        <v>127</v>
      </c>
      <c r="B112" s="2">
        <f t="shared" ca="1" si="12"/>
        <v>0.56975746984060238</v>
      </c>
      <c r="C112" s="2">
        <f t="shared" ca="1" si="18"/>
        <v>0.47364187599073582</v>
      </c>
      <c r="D112" s="2">
        <f t="shared" ca="1" si="18"/>
        <v>0.33093013250794079</v>
      </c>
      <c r="E112" s="2">
        <f t="shared" ca="1" si="18"/>
        <v>0.70237471642752347</v>
      </c>
      <c r="F112" s="2">
        <f t="shared" ca="1" si="18"/>
        <v>0.71602783025481109</v>
      </c>
      <c r="G112" s="2">
        <f t="shared" ca="1" si="18"/>
        <v>0.78766772567047594</v>
      </c>
      <c r="H112" s="2">
        <f t="shared" ca="1" si="17"/>
        <v>0.49237208899580553</v>
      </c>
      <c r="I112" s="2">
        <f t="shared" ca="1" si="17"/>
        <v>0.13824540870753566</v>
      </c>
      <c r="J112" s="2">
        <f t="shared" ca="1" si="17"/>
        <v>0.63172545581951545</v>
      </c>
      <c r="K112" s="2">
        <f t="shared" ca="1" si="17"/>
        <v>0.37353377263627829</v>
      </c>
      <c r="L112" s="2">
        <f t="shared" ca="1" si="17"/>
        <v>7.2947956774156664E-2</v>
      </c>
      <c r="M112" s="2">
        <f t="shared" ca="1" si="17"/>
        <v>0.47634116958719219</v>
      </c>
    </row>
    <row r="113" spans="1:13" x14ac:dyDescent="0.25">
      <c r="A113" s="3" t="s">
        <v>128</v>
      </c>
      <c r="B113" s="2">
        <f t="shared" ca="1" si="12"/>
        <v>0.88261427515893598</v>
      </c>
      <c r="C113" s="2">
        <f t="shared" ca="1" si="18"/>
        <v>0.35176406694675766</v>
      </c>
      <c r="D113" s="2">
        <f t="shared" ca="1" si="18"/>
        <v>0.97814054833482611</v>
      </c>
      <c r="E113" s="2">
        <f t="shared" ca="1" si="18"/>
        <v>0.26290552215328045</v>
      </c>
      <c r="F113" s="2">
        <f t="shared" ca="1" si="18"/>
        <v>0.89386773127065933</v>
      </c>
      <c r="G113" s="2">
        <f t="shared" ca="1" si="18"/>
        <v>0.79902903375138001</v>
      </c>
      <c r="H113" s="2">
        <f t="shared" ca="1" si="17"/>
        <v>0.55837686579004109</v>
      </c>
      <c r="I113" s="2">
        <f t="shared" ca="1" si="17"/>
        <v>0.30439955054381262</v>
      </c>
      <c r="J113" s="2">
        <f t="shared" ca="1" si="17"/>
        <v>0.93583780407698769</v>
      </c>
      <c r="K113" s="2">
        <f t="shared" ca="1" si="17"/>
        <v>0.51533109773713615</v>
      </c>
      <c r="L113" s="2">
        <f t="shared" ca="1" si="17"/>
        <v>0.30420161771885446</v>
      </c>
      <c r="M113" s="2">
        <f t="shared" ca="1" si="17"/>
        <v>0.83884485991654267</v>
      </c>
    </row>
    <row r="114" spans="1:13" x14ac:dyDescent="0.25">
      <c r="A114" s="3" t="s">
        <v>129</v>
      </c>
      <c r="B114" s="2">
        <f t="shared" ca="1" si="12"/>
        <v>0.88027282445406629</v>
      </c>
      <c r="C114" s="2">
        <f t="shared" ca="1" si="18"/>
        <v>1.3105370863413457E-2</v>
      </c>
      <c r="D114" s="2">
        <f t="shared" ca="1" si="18"/>
        <v>0.78531582740916528</v>
      </c>
      <c r="E114" s="2">
        <f t="shared" ca="1" si="18"/>
        <v>4.7556141396090879E-2</v>
      </c>
      <c r="F114" s="2">
        <f t="shared" ca="1" si="18"/>
        <v>0.91222499923370348</v>
      </c>
      <c r="G114" s="2">
        <f t="shared" ca="1" si="18"/>
        <v>0.74169937893564575</v>
      </c>
      <c r="H114" s="2">
        <f t="shared" ca="1" si="17"/>
        <v>0.87878262776980454</v>
      </c>
      <c r="I114" s="2">
        <f t="shared" ca="1" si="17"/>
        <v>0.19754085084327289</v>
      </c>
      <c r="J114" s="2">
        <f t="shared" ca="1" si="17"/>
        <v>0.65618863517923531</v>
      </c>
      <c r="K114" s="2">
        <f t="shared" ca="1" si="17"/>
        <v>0.53668876744869198</v>
      </c>
      <c r="L114" s="2">
        <f t="shared" ca="1" si="17"/>
        <v>0.92295746992918892</v>
      </c>
      <c r="M114" s="2">
        <f t="shared" ca="1" si="17"/>
        <v>0.24289618301211702</v>
      </c>
    </row>
    <row r="115" spans="1:13" x14ac:dyDescent="0.25">
      <c r="A115" s="3" t="s">
        <v>130</v>
      </c>
      <c r="B115" s="2">
        <f t="shared" ca="1" si="12"/>
        <v>0.15290314671857641</v>
      </c>
      <c r="C115" s="2">
        <f t="shared" ca="1" si="18"/>
        <v>0.44254959796066684</v>
      </c>
      <c r="D115" s="2">
        <f t="shared" ca="1" si="18"/>
        <v>0.57255428660081065</v>
      </c>
      <c r="E115" s="2">
        <f t="shared" ca="1" si="18"/>
        <v>0.8731175624423495</v>
      </c>
      <c r="F115" s="2">
        <f t="shared" ca="1" si="18"/>
        <v>7.3865345611595745E-2</v>
      </c>
      <c r="G115" s="2">
        <f t="shared" ca="1" si="18"/>
        <v>0.84764333890431554</v>
      </c>
      <c r="H115" s="2">
        <f t="shared" ca="1" si="17"/>
        <v>0.2311744859484568</v>
      </c>
      <c r="I115" s="2">
        <f t="shared" ca="1" si="17"/>
        <v>0.36422510847352341</v>
      </c>
      <c r="J115" s="2">
        <f t="shared" ca="1" si="17"/>
        <v>0.11229918616947498</v>
      </c>
      <c r="K115" s="2">
        <f t="shared" ca="1" si="17"/>
        <v>0.53604742568535313</v>
      </c>
      <c r="L115" s="2">
        <f t="shared" ca="1" si="17"/>
        <v>0.67013789231552523</v>
      </c>
      <c r="M115" s="2">
        <f t="shared" ca="1" si="17"/>
        <v>9.2634696130726835E-2</v>
      </c>
    </row>
    <row r="116" spans="1:13" x14ac:dyDescent="0.25">
      <c r="A116" s="3" t="s">
        <v>131</v>
      </c>
      <c r="B116" s="2">
        <f t="shared" ca="1" si="12"/>
        <v>0.78415000497760468</v>
      </c>
      <c r="C116" s="2">
        <f t="shared" ca="1" si="18"/>
        <v>0.31195937905002957</v>
      </c>
      <c r="D116" s="2">
        <f t="shared" ca="1" si="18"/>
        <v>0.77055939078167335</v>
      </c>
      <c r="E116" s="2">
        <f t="shared" ca="1" si="18"/>
        <v>0.94206498657953408</v>
      </c>
      <c r="F116" s="2">
        <f t="shared" ca="1" si="18"/>
        <v>0.46434024352581038</v>
      </c>
      <c r="G116" s="2">
        <f t="shared" ca="1" si="18"/>
        <v>0.43522327461277843</v>
      </c>
      <c r="H116" s="2">
        <f t="shared" ca="1" si="17"/>
        <v>0.7719898241781058</v>
      </c>
      <c r="I116" s="2">
        <f t="shared" ca="1" si="17"/>
        <v>0.10636417785869667</v>
      </c>
      <c r="J116" s="2">
        <f t="shared" ca="1" si="17"/>
        <v>1.504734662635776E-2</v>
      </c>
      <c r="K116" s="2">
        <f t="shared" ca="1" si="17"/>
        <v>0.51360853101726112</v>
      </c>
      <c r="L116" s="2">
        <f t="shared" ca="1" si="17"/>
        <v>0.73177372817983455</v>
      </c>
      <c r="M116" s="2">
        <f t="shared" ca="1" si="17"/>
        <v>0.74998650349476892</v>
      </c>
    </row>
    <row r="117" spans="1:13" x14ac:dyDescent="0.25">
      <c r="A117" s="3" t="s">
        <v>132</v>
      </c>
      <c r="B117" s="2">
        <f t="shared" ca="1" si="12"/>
        <v>0.43726221236775842</v>
      </c>
      <c r="C117" s="2">
        <f t="shared" ca="1" si="18"/>
        <v>0.1245492515620944</v>
      </c>
      <c r="D117" s="2">
        <f t="shared" ca="1" si="18"/>
        <v>3.3641539112890251E-2</v>
      </c>
      <c r="E117" s="2">
        <f t="shared" ca="1" si="18"/>
        <v>0.80047943397946719</v>
      </c>
      <c r="F117" s="2">
        <f t="shared" ca="1" si="18"/>
        <v>0.73616601450456565</v>
      </c>
      <c r="G117" s="2">
        <f t="shared" ca="1" si="18"/>
        <v>0.31487822820482136</v>
      </c>
      <c r="H117" s="2">
        <f t="shared" ca="1" si="17"/>
        <v>0.7595568325944495</v>
      </c>
      <c r="I117" s="2">
        <f t="shared" ca="1" si="17"/>
        <v>0.63181760645628771</v>
      </c>
      <c r="J117" s="2">
        <f t="shared" ca="1" si="17"/>
        <v>0.90959203600857463</v>
      </c>
      <c r="K117" s="2">
        <f t="shared" ca="1" si="17"/>
        <v>0.51520064895490447</v>
      </c>
      <c r="L117" s="2">
        <f t="shared" ca="1" si="17"/>
        <v>0.49572463932646793</v>
      </c>
      <c r="M117" s="2">
        <f t="shared" ca="1" si="17"/>
        <v>0.22307287602440851</v>
      </c>
    </row>
    <row r="118" spans="1:13" x14ac:dyDescent="0.25">
      <c r="A118" s="3" t="s">
        <v>133</v>
      </c>
      <c r="B118" s="2">
        <f t="shared" ca="1" si="12"/>
        <v>0.4261140370932347</v>
      </c>
      <c r="C118" s="2">
        <f t="shared" ca="1" si="18"/>
        <v>7.5305661368771482E-2</v>
      </c>
      <c r="D118" s="2">
        <f t="shared" ca="1" si="18"/>
        <v>0.26852429806554567</v>
      </c>
      <c r="E118" s="2">
        <f t="shared" ca="1" si="18"/>
        <v>0.87366474561945984</v>
      </c>
      <c r="F118" s="2">
        <f t="shared" ca="1" si="18"/>
        <v>0.79153952163343611</v>
      </c>
      <c r="G118" s="2">
        <f t="shared" ca="1" si="18"/>
        <v>0.85789954740796492</v>
      </c>
      <c r="H118" s="2">
        <f t="shared" ca="1" si="17"/>
        <v>0.73283500575349148</v>
      </c>
      <c r="I118" s="2">
        <f t="shared" ca="1" si="17"/>
        <v>0.99724338352447417</v>
      </c>
      <c r="J118" s="2">
        <f t="shared" ca="1" si="17"/>
        <v>0.7533861197436249</v>
      </c>
      <c r="K118" s="2">
        <f t="shared" ca="1" si="17"/>
        <v>0.53034291214984486</v>
      </c>
      <c r="L118" s="2">
        <f t="shared" ca="1" si="17"/>
        <v>0.25002410920663232</v>
      </c>
      <c r="M118" s="2">
        <f t="shared" ca="1" si="17"/>
        <v>0.55343836765321064</v>
      </c>
    </row>
    <row r="119" spans="1:13" x14ac:dyDescent="0.25">
      <c r="A119" s="3" t="s">
        <v>134</v>
      </c>
      <c r="B119" s="2">
        <f t="shared" ca="1" si="12"/>
        <v>0.21984073020002437</v>
      </c>
      <c r="C119" s="2">
        <f t="shared" ca="1" si="18"/>
        <v>0.61608853473571035</v>
      </c>
      <c r="D119" s="2">
        <f t="shared" ca="1" si="18"/>
        <v>0.53495871662844829</v>
      </c>
      <c r="E119" s="2">
        <f t="shared" ca="1" si="18"/>
        <v>0.37748308453631318</v>
      </c>
      <c r="F119" s="2">
        <f t="shared" ca="1" si="18"/>
        <v>0.59120565850293683</v>
      </c>
      <c r="G119" s="2">
        <f t="shared" ca="1" si="18"/>
        <v>0.8037151630991376</v>
      </c>
      <c r="H119" s="2">
        <f t="shared" ca="1" si="17"/>
        <v>0.10697599764876053</v>
      </c>
      <c r="I119" s="2">
        <f t="shared" ca="1" si="17"/>
        <v>0.89494382035338516</v>
      </c>
      <c r="J119" s="2">
        <f t="shared" ca="1" si="17"/>
        <v>0.19732296164603447</v>
      </c>
      <c r="K119" s="2">
        <f t="shared" ca="1" si="17"/>
        <v>0.61244342429212117</v>
      </c>
      <c r="L119" s="2">
        <f t="shared" ca="1" si="17"/>
        <v>0.88412505357242854</v>
      </c>
      <c r="M119" s="2">
        <f t="shared" ca="1" si="17"/>
        <v>0.62123684032526705</v>
      </c>
    </row>
    <row r="120" spans="1:13" x14ac:dyDescent="0.25">
      <c r="A120" s="3" t="s">
        <v>135</v>
      </c>
      <c r="B120" s="2">
        <f t="shared" ca="1" si="12"/>
        <v>0.68487565967404496</v>
      </c>
      <c r="C120" s="2">
        <f t="shared" ca="1" si="18"/>
        <v>0.78858551951034905</v>
      </c>
      <c r="D120" s="2">
        <f t="shared" ca="1" si="18"/>
        <v>0.78671819316364222</v>
      </c>
      <c r="E120" s="2">
        <f t="shared" ca="1" si="18"/>
        <v>0.8597505963431743</v>
      </c>
      <c r="F120" s="2">
        <f t="shared" ca="1" si="18"/>
        <v>0.70703443147592349</v>
      </c>
      <c r="G120" s="2">
        <f t="shared" ca="1" si="18"/>
        <v>0.60198188584177403</v>
      </c>
      <c r="H120" s="2">
        <f t="shared" ca="1" si="17"/>
        <v>0.77137822526831135</v>
      </c>
      <c r="I120" s="2">
        <f t="shared" ca="1" si="17"/>
        <v>0.71895126504326146</v>
      </c>
      <c r="J120" s="2">
        <f t="shared" ca="1" si="17"/>
        <v>7.6556668254633031E-2</v>
      </c>
      <c r="K120" s="2">
        <f t="shared" ca="1" si="17"/>
        <v>0.20657591847575663</v>
      </c>
      <c r="L120" s="2">
        <f t="shared" ca="1" si="17"/>
        <v>0.13324392882276936</v>
      </c>
      <c r="M120" s="2">
        <f t="shared" ca="1" si="17"/>
        <v>0.89991056745446651</v>
      </c>
    </row>
    <row r="121" spans="1:13" x14ac:dyDescent="0.25">
      <c r="A121" s="3" t="s">
        <v>136</v>
      </c>
      <c r="B121" s="2">
        <f t="shared" ca="1" si="12"/>
        <v>0.17207903135103797</v>
      </c>
      <c r="C121" s="2">
        <f t="shared" ca="1" si="18"/>
        <v>8.864506578946707E-2</v>
      </c>
      <c r="D121" s="2">
        <f t="shared" ca="1" si="18"/>
        <v>0.92245074734250398</v>
      </c>
      <c r="E121" s="2">
        <f t="shared" ca="1" si="18"/>
        <v>0.46905155810502197</v>
      </c>
      <c r="F121" s="2">
        <f t="shared" ca="1" si="18"/>
        <v>0.52572182307901627</v>
      </c>
      <c r="G121" s="2">
        <f t="shared" ca="1" si="18"/>
        <v>0.30538919675780918</v>
      </c>
      <c r="H121" s="2">
        <f t="shared" ca="1" si="17"/>
        <v>0.90657594020743903</v>
      </c>
      <c r="I121" s="2">
        <f t="shared" ca="1" si="17"/>
        <v>0.68502781332146057</v>
      </c>
      <c r="J121" s="2">
        <f t="shared" ca="1" si="17"/>
        <v>0.75992211426834089</v>
      </c>
      <c r="K121" s="2">
        <f t="shared" ca="1" si="17"/>
        <v>0.69589409890065068</v>
      </c>
      <c r="L121" s="2">
        <f t="shared" ca="1" si="17"/>
        <v>0.51494516921363742</v>
      </c>
      <c r="M121" s="2">
        <f t="shared" ca="1" si="17"/>
        <v>0.25129302218785132</v>
      </c>
    </row>
    <row r="122" spans="1:13" x14ac:dyDescent="0.25">
      <c r="A122" s="3" t="s">
        <v>137</v>
      </c>
      <c r="B122" s="2">
        <f t="shared" ca="1" si="12"/>
        <v>0.97262447908614724</v>
      </c>
      <c r="C122" s="2">
        <f t="shared" ca="1" si="18"/>
        <v>0.62168196913008267</v>
      </c>
      <c r="D122" s="2">
        <f t="shared" ca="1" si="18"/>
        <v>0.16216212049581968</v>
      </c>
      <c r="E122" s="2">
        <f t="shared" ca="1" si="18"/>
        <v>0.6931461626713753</v>
      </c>
      <c r="F122" s="2">
        <f t="shared" ca="1" si="18"/>
        <v>0.56657151385829696</v>
      </c>
      <c r="G122" s="2">
        <f t="shared" ca="1" si="18"/>
        <v>0.13671945863844603</v>
      </c>
      <c r="H122" s="2">
        <f t="shared" ref="H122:M137" ca="1" si="19">RAND()</f>
        <v>0.1276363254263766</v>
      </c>
      <c r="I122" s="2">
        <f t="shared" ca="1" si="19"/>
        <v>0.40218456679497661</v>
      </c>
      <c r="J122" s="2">
        <f t="shared" ca="1" si="19"/>
        <v>0.35578930487726301</v>
      </c>
      <c r="K122" s="2">
        <f t="shared" ca="1" si="19"/>
        <v>0.74308955772063345</v>
      </c>
      <c r="L122" s="2">
        <f t="shared" ca="1" si="19"/>
        <v>0.88518209327799946</v>
      </c>
      <c r="M122" s="2">
        <f t="shared" ca="1" si="19"/>
        <v>0.69928706829621778</v>
      </c>
    </row>
    <row r="123" spans="1:13" x14ac:dyDescent="0.25">
      <c r="A123" s="3" t="s">
        <v>138</v>
      </c>
      <c r="B123" s="2">
        <f t="shared" ca="1" si="12"/>
        <v>0.65241396562070908</v>
      </c>
      <c r="C123" s="2">
        <f t="shared" ref="C123:G138" ca="1" si="20">RAND()</f>
        <v>0.1226630661415361</v>
      </c>
      <c r="D123" s="2">
        <f t="shared" ca="1" si="20"/>
        <v>2.7282644698133685E-2</v>
      </c>
      <c r="E123" s="2">
        <f t="shared" ca="1" si="20"/>
        <v>0.77672296910229832</v>
      </c>
      <c r="F123" s="2">
        <f t="shared" ca="1" si="20"/>
        <v>0.69181939852064744</v>
      </c>
      <c r="G123" s="2">
        <f t="shared" ca="1" si="20"/>
        <v>0.14200437755070394</v>
      </c>
      <c r="H123" s="2">
        <f t="shared" ca="1" si="19"/>
        <v>0.69270571986016094</v>
      </c>
      <c r="I123" s="2">
        <f t="shared" ca="1" si="19"/>
        <v>0.84894597839230457</v>
      </c>
      <c r="J123" s="2">
        <f t="shared" ca="1" si="19"/>
        <v>0.32946815558788656</v>
      </c>
      <c r="K123" s="2">
        <f t="shared" ca="1" si="19"/>
        <v>0.61832669794130735</v>
      </c>
      <c r="L123" s="2">
        <f t="shared" ca="1" si="19"/>
        <v>0.61387559213688092</v>
      </c>
      <c r="M123" s="2">
        <f t="shared" ca="1" si="19"/>
        <v>0.71587505289448772</v>
      </c>
    </row>
    <row r="124" spans="1:13" x14ac:dyDescent="0.25">
      <c r="A124" s="3" t="s">
        <v>139</v>
      </c>
      <c r="B124" s="2">
        <f t="shared" ca="1" si="12"/>
        <v>0.25102002353887243</v>
      </c>
      <c r="C124" s="2">
        <f t="shared" ca="1" si="20"/>
        <v>0.62114952962152414</v>
      </c>
      <c r="D124" s="2">
        <f t="shared" ca="1" si="20"/>
        <v>4.0674051441449643E-2</v>
      </c>
      <c r="E124" s="2">
        <f t="shared" ca="1" si="20"/>
        <v>0.95924130069247493</v>
      </c>
      <c r="F124" s="2">
        <f t="shared" ca="1" si="20"/>
        <v>0.75389582521093357</v>
      </c>
      <c r="G124" s="2">
        <f t="shared" ca="1" si="20"/>
        <v>0.89092859177737838</v>
      </c>
      <c r="H124" s="2">
        <f t="shared" ca="1" si="19"/>
        <v>0.32536275345566124</v>
      </c>
      <c r="I124" s="2">
        <f t="shared" ca="1" si="19"/>
        <v>0.60287026671188004</v>
      </c>
      <c r="J124" s="2">
        <f t="shared" ca="1" si="19"/>
        <v>0.95864196290791914</v>
      </c>
      <c r="K124" s="2">
        <f t="shared" ca="1" si="19"/>
        <v>0.89990787541703743</v>
      </c>
      <c r="L124" s="2">
        <f t="shared" ca="1" si="19"/>
        <v>0.10686523244723956</v>
      </c>
      <c r="M124" s="2">
        <f t="shared" ca="1" si="19"/>
        <v>0.83096209281060174</v>
      </c>
    </row>
    <row r="125" spans="1:13" x14ac:dyDescent="0.25">
      <c r="A125" s="3" t="s">
        <v>140</v>
      </c>
      <c r="B125" s="2">
        <f t="shared" ca="1" si="12"/>
        <v>0.42970367765894368</v>
      </c>
      <c r="C125" s="2">
        <f t="shared" ca="1" si="20"/>
        <v>0.13301292740780257</v>
      </c>
      <c r="D125" s="2">
        <f t="shared" ca="1" si="20"/>
        <v>0.23312418985157446</v>
      </c>
      <c r="E125" s="2">
        <f t="shared" ca="1" si="20"/>
        <v>0.70829709045023115</v>
      </c>
      <c r="F125" s="2">
        <f t="shared" ca="1" si="20"/>
        <v>0.33990502782256238</v>
      </c>
      <c r="G125" s="2">
        <f t="shared" ca="1" si="20"/>
        <v>1.0293031651890883E-2</v>
      </c>
      <c r="H125" s="2">
        <f t="shared" ca="1" si="19"/>
        <v>0.28611960812414261</v>
      </c>
      <c r="I125" s="2">
        <f t="shared" ca="1" si="19"/>
        <v>0.47804111714055952</v>
      </c>
      <c r="J125" s="2">
        <f t="shared" ca="1" si="19"/>
        <v>0.98897033525764066</v>
      </c>
      <c r="K125" s="2">
        <f t="shared" ca="1" si="19"/>
        <v>0.64410570061939654</v>
      </c>
      <c r="L125" s="2">
        <f t="shared" ca="1" si="19"/>
        <v>0.78159506111157051</v>
      </c>
      <c r="M125" s="2">
        <f t="shared" ca="1" si="19"/>
        <v>0.50371792987638897</v>
      </c>
    </row>
    <row r="126" spans="1:13" x14ac:dyDescent="0.25">
      <c r="A126" s="3" t="s">
        <v>141</v>
      </c>
      <c r="B126" s="2">
        <f t="shared" ca="1" si="12"/>
        <v>0.4524672297409833</v>
      </c>
      <c r="C126" s="2">
        <f t="shared" ca="1" si="20"/>
        <v>0.77863511359768878</v>
      </c>
      <c r="D126" s="2">
        <f t="shared" ca="1" si="20"/>
        <v>0.31973504494721294</v>
      </c>
      <c r="E126" s="2">
        <f t="shared" ca="1" si="20"/>
        <v>0.32808094720342806</v>
      </c>
      <c r="F126" s="2">
        <f t="shared" ca="1" si="20"/>
        <v>0.37583250696099946</v>
      </c>
      <c r="G126" s="2">
        <f t="shared" ca="1" si="20"/>
        <v>1.6085301596586277E-2</v>
      </c>
      <c r="H126" s="2">
        <f t="shared" ca="1" si="19"/>
        <v>1.5493634688044433E-2</v>
      </c>
      <c r="I126" s="2">
        <f t="shared" ca="1" si="19"/>
        <v>0.51440746141384108</v>
      </c>
      <c r="J126" s="2">
        <f t="shared" ca="1" si="19"/>
        <v>0.38628427722004111</v>
      </c>
      <c r="K126" s="2">
        <f t="shared" ca="1" si="19"/>
        <v>0.78950402570995493</v>
      </c>
      <c r="L126" s="2">
        <f t="shared" ca="1" si="19"/>
        <v>0.98854754564303915</v>
      </c>
      <c r="M126" s="2">
        <f t="shared" ca="1" si="19"/>
        <v>0.16775268900506768</v>
      </c>
    </row>
    <row r="127" spans="1:13" x14ac:dyDescent="0.25">
      <c r="A127" s="3" t="s">
        <v>142</v>
      </c>
      <c r="B127" s="2">
        <f t="shared" ca="1" si="12"/>
        <v>0.55168927869001883</v>
      </c>
      <c r="C127" s="2">
        <f t="shared" ca="1" si="20"/>
        <v>7.72574356681478E-2</v>
      </c>
      <c r="D127" s="2">
        <f t="shared" ca="1" si="20"/>
        <v>0.84759433856681821</v>
      </c>
      <c r="E127" s="2">
        <f t="shared" ca="1" si="20"/>
        <v>0.46684278464915718</v>
      </c>
      <c r="F127" s="2">
        <f t="shared" ca="1" si="20"/>
        <v>0.72790754171720695</v>
      </c>
      <c r="G127" s="2">
        <f t="shared" ca="1" si="20"/>
        <v>8.7036998904046925E-2</v>
      </c>
      <c r="H127" s="2">
        <f t="shared" ca="1" si="19"/>
        <v>0.41275555127956942</v>
      </c>
      <c r="I127" s="2">
        <f t="shared" ca="1" si="19"/>
        <v>0.86868404707427849</v>
      </c>
      <c r="J127" s="2">
        <f t="shared" ca="1" si="19"/>
        <v>0.20006604934509731</v>
      </c>
      <c r="K127" s="2">
        <f t="shared" ca="1" si="19"/>
        <v>0.12285450743875725</v>
      </c>
      <c r="L127" s="2">
        <f t="shared" ca="1" si="19"/>
        <v>0.78996357658889693</v>
      </c>
      <c r="M127" s="2">
        <f t="shared" ca="1" si="19"/>
        <v>0.23253012931864048</v>
      </c>
    </row>
    <row r="128" spans="1:13" x14ac:dyDescent="0.25">
      <c r="A128" s="3" t="s">
        <v>143</v>
      </c>
      <c r="B128" s="2">
        <f t="shared" ca="1" si="12"/>
        <v>0.15480956411291058</v>
      </c>
      <c r="C128" s="2">
        <f t="shared" ca="1" si="20"/>
        <v>0.17209175098816898</v>
      </c>
      <c r="D128" s="2">
        <f t="shared" ca="1" si="20"/>
        <v>0.33361503090956179</v>
      </c>
      <c r="E128" s="2">
        <f t="shared" ca="1" si="20"/>
        <v>0.48374798770790939</v>
      </c>
      <c r="F128" s="2">
        <f t="shared" ca="1" si="20"/>
        <v>7.0879355650594777E-2</v>
      </c>
      <c r="G128" s="2">
        <f t="shared" ca="1" si="20"/>
        <v>0.36991600211444686</v>
      </c>
      <c r="H128" s="2">
        <f t="shared" ca="1" si="19"/>
        <v>0.94946664259423297</v>
      </c>
      <c r="I128" s="2">
        <f t="shared" ca="1" si="19"/>
        <v>0.67300090711839822</v>
      </c>
      <c r="J128" s="2">
        <f t="shared" ca="1" si="19"/>
        <v>2.6188992713266468E-2</v>
      </c>
      <c r="K128" s="2">
        <f t="shared" ca="1" si="19"/>
        <v>0.28276231175367317</v>
      </c>
      <c r="L128" s="2">
        <f t="shared" ca="1" si="19"/>
        <v>0.1271814199036857</v>
      </c>
      <c r="M128" s="2">
        <f t="shared" ca="1" si="19"/>
        <v>0.65054951126952698</v>
      </c>
    </row>
    <row r="129" spans="1:13" x14ac:dyDescent="0.25">
      <c r="A129" s="3" t="s">
        <v>144</v>
      </c>
      <c r="B129" s="2">
        <f t="shared" ca="1" si="12"/>
        <v>0.27548453531327943</v>
      </c>
      <c r="C129" s="2">
        <f t="shared" ca="1" si="20"/>
        <v>0.23423835451795649</v>
      </c>
      <c r="D129" s="2">
        <f t="shared" ca="1" si="20"/>
        <v>6.9269921596978645E-2</v>
      </c>
      <c r="E129" s="2">
        <f t="shared" ca="1" si="20"/>
        <v>0.10762151855015767</v>
      </c>
      <c r="F129" s="2">
        <f t="shared" ca="1" si="20"/>
        <v>0.99067673510581522</v>
      </c>
      <c r="G129" s="2">
        <f t="shared" ca="1" si="20"/>
        <v>5.4383258872521267E-3</v>
      </c>
      <c r="H129" s="2">
        <f t="shared" ca="1" si="19"/>
        <v>0.67600848686511039</v>
      </c>
      <c r="I129" s="2">
        <f t="shared" ca="1" si="19"/>
        <v>5.0076094405038241E-2</v>
      </c>
      <c r="J129" s="2">
        <f t="shared" ca="1" si="19"/>
        <v>0.92399142035031967</v>
      </c>
      <c r="K129" s="2">
        <f t="shared" ca="1" si="19"/>
        <v>0.93328354029929406</v>
      </c>
      <c r="L129" s="2">
        <f t="shared" ca="1" si="19"/>
        <v>0.10663217455734431</v>
      </c>
      <c r="M129" s="2">
        <f t="shared" ca="1" si="19"/>
        <v>0.51979094058344433</v>
      </c>
    </row>
    <row r="130" spans="1:13" x14ac:dyDescent="0.25">
      <c r="A130" s="3" t="s">
        <v>145</v>
      </c>
      <c r="B130" s="2">
        <f t="shared" ca="1" si="12"/>
        <v>0.15434326922493846</v>
      </c>
      <c r="C130" s="2">
        <f t="shared" ca="1" si="20"/>
        <v>8.6625622086362264E-2</v>
      </c>
      <c r="D130" s="2">
        <f t="shared" ca="1" si="20"/>
        <v>0.92489274116469355</v>
      </c>
      <c r="E130" s="2">
        <f t="shared" ca="1" si="20"/>
        <v>0.66241499416405469</v>
      </c>
      <c r="F130" s="2">
        <f t="shared" ca="1" si="20"/>
        <v>0.33247359830305945</v>
      </c>
      <c r="G130" s="2">
        <f t="shared" ca="1" si="20"/>
        <v>0.98070743051765452</v>
      </c>
      <c r="H130" s="2">
        <f t="shared" ca="1" si="19"/>
        <v>0.38397065153683363</v>
      </c>
      <c r="I130" s="2">
        <f t="shared" ca="1" si="19"/>
        <v>0.11708923941762428</v>
      </c>
      <c r="J130" s="2">
        <f t="shared" ca="1" si="19"/>
        <v>0.36362899148885786</v>
      </c>
      <c r="K130" s="2">
        <f t="shared" ca="1" si="19"/>
        <v>0.26259007658139821</v>
      </c>
      <c r="L130" s="2">
        <f t="shared" ca="1" si="19"/>
        <v>1.7252973669074412E-2</v>
      </c>
      <c r="M130" s="2">
        <f t="shared" ca="1" si="19"/>
        <v>0.18534271213676201</v>
      </c>
    </row>
    <row r="131" spans="1:13" x14ac:dyDescent="0.25">
      <c r="A131" s="3" t="s">
        <v>146</v>
      </c>
      <c r="B131" s="2">
        <f t="shared" ca="1" si="12"/>
        <v>0.71872142994094956</v>
      </c>
      <c r="C131" s="2">
        <f t="shared" ca="1" si="20"/>
        <v>0.16553834850597882</v>
      </c>
      <c r="D131" s="2">
        <f t="shared" ca="1" si="20"/>
        <v>0.99154318545544451</v>
      </c>
      <c r="E131" s="2">
        <f t="shared" ca="1" si="20"/>
        <v>0.98466363224643649</v>
      </c>
      <c r="F131" s="2">
        <f t="shared" ca="1" si="20"/>
        <v>0.35482406117492526</v>
      </c>
      <c r="G131" s="2">
        <f t="shared" ca="1" si="20"/>
        <v>0.44720201932823622</v>
      </c>
      <c r="H131" s="2">
        <f t="shared" ca="1" si="19"/>
        <v>0.22254307967884057</v>
      </c>
      <c r="I131" s="2">
        <f t="shared" ca="1" si="19"/>
        <v>0.18852778544998527</v>
      </c>
      <c r="J131" s="2">
        <f t="shared" ca="1" si="19"/>
        <v>0.20517077800364447</v>
      </c>
      <c r="K131" s="2">
        <f t="shared" ca="1" si="19"/>
        <v>0.14541282958182278</v>
      </c>
      <c r="L131" s="2">
        <f t="shared" ca="1" si="19"/>
        <v>0.55243334965687019</v>
      </c>
      <c r="M131" s="2">
        <f t="shared" ca="1" si="19"/>
        <v>0.46397346983897414</v>
      </c>
    </row>
    <row r="132" spans="1:13" x14ac:dyDescent="0.25">
      <c r="A132" s="3" t="s">
        <v>147</v>
      </c>
      <c r="B132" s="2">
        <f t="shared" ref="B132:B195" ca="1" si="21">RAND()</f>
        <v>0.71653778322070594</v>
      </c>
      <c r="C132" s="2">
        <f t="shared" ca="1" si="20"/>
        <v>0.80010011342589538</v>
      </c>
      <c r="D132" s="2">
        <f t="shared" ca="1" si="20"/>
        <v>0.92916367902337516</v>
      </c>
      <c r="E132" s="2">
        <f t="shared" ca="1" si="20"/>
        <v>0.31449014560846111</v>
      </c>
      <c r="F132" s="2">
        <f t="shared" ca="1" si="20"/>
        <v>5.5314323988743919E-2</v>
      </c>
      <c r="G132" s="2">
        <f t="shared" ca="1" si="20"/>
        <v>0.89587838019594079</v>
      </c>
      <c r="H132" s="2">
        <f t="shared" ca="1" si="19"/>
        <v>0.79589853550526923</v>
      </c>
      <c r="I132" s="2">
        <f t="shared" ca="1" si="19"/>
        <v>0.51622235979047115</v>
      </c>
      <c r="J132" s="2">
        <f t="shared" ca="1" si="19"/>
        <v>8.3156946821568711E-3</v>
      </c>
      <c r="K132" s="2">
        <f t="shared" ca="1" si="19"/>
        <v>0.64398496300815666</v>
      </c>
      <c r="L132" s="2">
        <f t="shared" ca="1" si="19"/>
        <v>0.46860040587793006</v>
      </c>
      <c r="M132" s="2">
        <f t="shared" ca="1" si="19"/>
        <v>0.7288261761195326</v>
      </c>
    </row>
    <row r="133" spans="1:13" x14ac:dyDescent="0.25">
      <c r="A133" s="3" t="s">
        <v>148</v>
      </c>
      <c r="B133" s="2">
        <f t="shared" ca="1" si="21"/>
        <v>0.18930950288648707</v>
      </c>
      <c r="C133" s="2">
        <f t="shared" ca="1" si="20"/>
        <v>7.0151830086481626E-2</v>
      </c>
      <c r="D133" s="2">
        <f t="shared" ca="1" si="20"/>
        <v>0.17316227973792808</v>
      </c>
      <c r="E133" s="2">
        <f t="shared" ca="1" si="20"/>
        <v>0.11118217179450773</v>
      </c>
      <c r="F133" s="2">
        <f t="shared" ca="1" si="20"/>
        <v>0.42036554925274072</v>
      </c>
      <c r="G133" s="2">
        <f t="shared" ca="1" si="20"/>
        <v>0.94998619038592125</v>
      </c>
      <c r="H133" s="2">
        <f t="shared" ca="1" si="19"/>
        <v>0.20796017589594029</v>
      </c>
      <c r="I133" s="2">
        <f t="shared" ca="1" si="19"/>
        <v>0.47645619702453035</v>
      </c>
      <c r="J133" s="2">
        <f t="shared" ca="1" si="19"/>
        <v>0.37308348820893811</v>
      </c>
      <c r="K133" s="2">
        <f t="shared" ca="1" si="19"/>
        <v>0.38218347099127914</v>
      </c>
      <c r="L133" s="2">
        <f t="shared" ca="1" si="19"/>
        <v>0.95712853691807731</v>
      </c>
      <c r="M133" s="2">
        <f t="shared" ca="1" si="19"/>
        <v>3.8776111481770736E-2</v>
      </c>
    </row>
    <row r="134" spans="1:13" x14ac:dyDescent="0.25">
      <c r="A134" s="3" t="s">
        <v>149</v>
      </c>
      <c r="B134" s="2">
        <f t="shared" ca="1" si="21"/>
        <v>0.46924996724158641</v>
      </c>
      <c r="C134" s="2">
        <f t="shared" ca="1" si="20"/>
        <v>0.77649391288247338</v>
      </c>
      <c r="D134" s="2">
        <f t="shared" ca="1" si="20"/>
        <v>0.92708762928311284</v>
      </c>
      <c r="E134" s="2">
        <f t="shared" ca="1" si="20"/>
        <v>0.55583955156799048</v>
      </c>
      <c r="F134" s="2">
        <f t="shared" ca="1" si="20"/>
        <v>0.69910838734790093</v>
      </c>
      <c r="G134" s="2">
        <f t="shared" ca="1" si="20"/>
        <v>0.32861292622359861</v>
      </c>
      <c r="H134" s="2">
        <f t="shared" ca="1" si="19"/>
        <v>0.87375123870196492</v>
      </c>
      <c r="I134" s="2">
        <f t="shared" ca="1" si="19"/>
        <v>0.2762280249457163</v>
      </c>
      <c r="J134" s="2">
        <f t="shared" ca="1" si="19"/>
        <v>0.27163063390611863</v>
      </c>
      <c r="K134" s="2">
        <f t="shared" ca="1" si="19"/>
        <v>8.0680633269768043E-2</v>
      </c>
      <c r="L134" s="2">
        <f t="shared" ca="1" si="19"/>
        <v>0.4040540313668155</v>
      </c>
      <c r="M134" s="2">
        <f t="shared" ca="1" si="19"/>
        <v>0.2657542839834256</v>
      </c>
    </row>
    <row r="135" spans="1:13" x14ac:dyDescent="0.25">
      <c r="A135" s="3" t="s">
        <v>150</v>
      </c>
      <c r="B135" s="2">
        <f t="shared" ca="1" si="21"/>
        <v>0.42050327436152457</v>
      </c>
      <c r="C135" s="2">
        <f t="shared" ca="1" si="20"/>
        <v>0.18233326634619618</v>
      </c>
      <c r="D135" s="2">
        <f t="shared" ca="1" si="20"/>
        <v>0.50113694282395849</v>
      </c>
      <c r="E135" s="2">
        <f t="shared" ca="1" si="20"/>
        <v>0.93817492811743741</v>
      </c>
      <c r="F135" s="2">
        <f t="shared" ca="1" si="20"/>
        <v>0.28340671234593051</v>
      </c>
      <c r="G135" s="2">
        <f t="shared" ca="1" si="20"/>
        <v>0.91546378883448853</v>
      </c>
      <c r="H135" s="2">
        <f t="shared" ca="1" si="19"/>
        <v>0.22287643507048771</v>
      </c>
      <c r="I135" s="2">
        <f t="shared" ca="1" si="19"/>
        <v>4.3647254726737472E-2</v>
      </c>
      <c r="J135" s="2">
        <f t="shared" ca="1" si="19"/>
        <v>0.1624513677929027</v>
      </c>
      <c r="K135" s="2">
        <f t="shared" ca="1" si="19"/>
        <v>0.32996471013514017</v>
      </c>
      <c r="L135" s="2">
        <f t="shared" ca="1" si="19"/>
        <v>0.3015049753493364</v>
      </c>
      <c r="M135" s="2">
        <f t="shared" ca="1" si="19"/>
        <v>0.67966333331689699</v>
      </c>
    </row>
    <row r="136" spans="1:13" x14ac:dyDescent="0.25">
      <c r="A136" s="3" t="s">
        <v>151</v>
      </c>
      <c r="B136" s="2">
        <f t="shared" ca="1" si="21"/>
        <v>0.22518348400052568</v>
      </c>
      <c r="C136" s="2">
        <f t="shared" ca="1" si="20"/>
        <v>0.8536711926816638</v>
      </c>
      <c r="D136" s="2">
        <f t="shared" ca="1" si="20"/>
        <v>0.927987520448457</v>
      </c>
      <c r="E136" s="2">
        <f t="shared" ca="1" si="20"/>
        <v>0.53067879159064235</v>
      </c>
      <c r="F136" s="2">
        <f t="shared" ca="1" si="20"/>
        <v>3.6894902179046674E-2</v>
      </c>
      <c r="G136" s="2">
        <f t="shared" ca="1" si="20"/>
        <v>0.43838373445932532</v>
      </c>
      <c r="H136" s="2">
        <f t="shared" ca="1" si="19"/>
        <v>0.48273047378311473</v>
      </c>
      <c r="I136" s="2">
        <f t="shared" ca="1" si="19"/>
        <v>0.79312140753140237</v>
      </c>
      <c r="J136" s="2">
        <f t="shared" ca="1" si="19"/>
        <v>0.73787768231471784</v>
      </c>
      <c r="K136" s="2">
        <f t="shared" ca="1" si="19"/>
        <v>0.82221210663114708</v>
      </c>
      <c r="L136" s="2">
        <f t="shared" ca="1" si="19"/>
        <v>2.7209505783196031E-2</v>
      </c>
      <c r="M136" s="2">
        <f t="shared" ca="1" si="19"/>
        <v>0.85763744472625458</v>
      </c>
    </row>
    <row r="137" spans="1:13" x14ac:dyDescent="0.25">
      <c r="A137" s="3" t="s">
        <v>152</v>
      </c>
      <c r="B137" s="2">
        <f t="shared" ca="1" si="21"/>
        <v>0.62640536991576934</v>
      </c>
      <c r="C137" s="2">
        <f t="shared" ca="1" si="20"/>
        <v>0.30921181960412591</v>
      </c>
      <c r="D137" s="2">
        <f t="shared" ca="1" si="20"/>
        <v>0.89394439906061385</v>
      </c>
      <c r="E137" s="2">
        <f t="shared" ca="1" si="20"/>
        <v>0.58602257504567901</v>
      </c>
      <c r="F137" s="2">
        <f t="shared" ca="1" si="20"/>
        <v>0.18419453706732458</v>
      </c>
      <c r="G137" s="2">
        <f t="shared" ca="1" si="20"/>
        <v>5.474308316230081E-2</v>
      </c>
      <c r="H137" s="2">
        <f t="shared" ca="1" si="19"/>
        <v>0.27734002503491195</v>
      </c>
      <c r="I137" s="2">
        <f t="shared" ca="1" si="19"/>
        <v>0.78185694904166791</v>
      </c>
      <c r="J137" s="2">
        <f t="shared" ca="1" si="19"/>
        <v>0.29811082286612978</v>
      </c>
      <c r="K137" s="2">
        <f t="shared" ca="1" si="19"/>
        <v>0.26609242574951886</v>
      </c>
      <c r="L137" s="2">
        <f t="shared" ca="1" si="19"/>
        <v>0.74705373824045218</v>
      </c>
      <c r="M137" s="2">
        <f t="shared" ca="1" si="19"/>
        <v>0.68973074928762246</v>
      </c>
    </row>
    <row r="138" spans="1:13" x14ac:dyDescent="0.25">
      <c r="A138" s="3" t="s">
        <v>153</v>
      </c>
      <c r="B138" s="2">
        <f t="shared" ca="1" si="21"/>
        <v>7.3765420512736712E-2</v>
      </c>
      <c r="C138" s="2">
        <f t="shared" ca="1" si="20"/>
        <v>0.4171327051582272</v>
      </c>
      <c r="D138" s="2">
        <f t="shared" ca="1" si="20"/>
        <v>0.79350672810369971</v>
      </c>
      <c r="E138" s="2">
        <f t="shared" ca="1" si="20"/>
        <v>0.28864892471962023</v>
      </c>
      <c r="F138" s="2">
        <f t="shared" ca="1" si="20"/>
        <v>0.49263110733826454</v>
      </c>
      <c r="G138" s="2">
        <f t="shared" ca="1" si="20"/>
        <v>0.68126954561477604</v>
      </c>
      <c r="H138" s="2">
        <f t="shared" ref="H138:M153" ca="1" si="22">RAND()</f>
        <v>0.79585739037154968</v>
      </c>
      <c r="I138" s="2">
        <f t="shared" ca="1" si="22"/>
        <v>0.29827977291799879</v>
      </c>
      <c r="J138" s="2">
        <f t="shared" ca="1" si="22"/>
        <v>0.66891584222293166</v>
      </c>
      <c r="K138" s="2">
        <f t="shared" ca="1" si="22"/>
        <v>0.5927696913486622</v>
      </c>
      <c r="L138" s="2">
        <f t="shared" ca="1" si="22"/>
        <v>0.95759590183899745</v>
      </c>
      <c r="M138" s="2">
        <f t="shared" ca="1" si="22"/>
        <v>0.36989097270607074</v>
      </c>
    </row>
    <row r="139" spans="1:13" x14ac:dyDescent="0.25">
      <c r="A139" s="3" t="s">
        <v>154</v>
      </c>
      <c r="B139" s="2">
        <f t="shared" ca="1" si="21"/>
        <v>9.1741481688671911E-2</v>
      </c>
      <c r="C139" s="2">
        <f t="shared" ref="C139:G154" ca="1" si="23">RAND()</f>
        <v>0.77640541991177359</v>
      </c>
      <c r="D139" s="2">
        <f t="shared" ca="1" si="23"/>
        <v>0.66280443302677161</v>
      </c>
      <c r="E139" s="2">
        <f t="shared" ca="1" si="23"/>
        <v>0.18500229634857812</v>
      </c>
      <c r="F139" s="2">
        <f t="shared" ca="1" si="23"/>
        <v>0.23735780297216713</v>
      </c>
      <c r="G139" s="2">
        <f t="shared" ca="1" si="23"/>
        <v>0.1814880046465841</v>
      </c>
      <c r="H139" s="2">
        <f t="shared" ca="1" si="22"/>
        <v>0.10353799430886679</v>
      </c>
      <c r="I139" s="2">
        <f t="shared" ca="1" si="22"/>
        <v>0.5164203182693633</v>
      </c>
      <c r="J139" s="2">
        <f t="shared" ca="1" si="22"/>
        <v>0.17029150067783794</v>
      </c>
      <c r="K139" s="2">
        <f t="shared" ca="1" si="22"/>
        <v>0.60640732925194218</v>
      </c>
      <c r="L139" s="2">
        <f t="shared" ca="1" si="22"/>
        <v>0.81354762472449704</v>
      </c>
      <c r="M139" s="2">
        <f t="shared" ca="1" si="22"/>
        <v>0.43244726394573252</v>
      </c>
    </row>
    <row r="140" spans="1:13" x14ac:dyDescent="0.25">
      <c r="A140" s="3" t="s">
        <v>155</v>
      </c>
      <c r="B140" s="2">
        <f t="shared" ca="1" si="21"/>
        <v>0.95747784731768171</v>
      </c>
      <c r="C140" s="2">
        <f t="shared" ca="1" si="23"/>
        <v>6.8596928413090841E-2</v>
      </c>
      <c r="D140" s="2">
        <f t="shared" ca="1" si="23"/>
        <v>0.18629322495801892</v>
      </c>
      <c r="E140" s="2">
        <f t="shared" ca="1" si="23"/>
        <v>9.89010294074123E-2</v>
      </c>
      <c r="F140" s="2">
        <f t="shared" ca="1" si="23"/>
        <v>0.46987624039423903</v>
      </c>
      <c r="G140" s="2">
        <f t="shared" ca="1" si="23"/>
        <v>8.6879588397551388E-2</v>
      </c>
      <c r="H140" s="2">
        <f t="shared" ca="1" si="22"/>
        <v>0.37848813994189368</v>
      </c>
      <c r="I140" s="2">
        <f t="shared" ca="1" si="22"/>
        <v>0.66826076809254642</v>
      </c>
      <c r="J140" s="2">
        <f t="shared" ca="1" si="22"/>
        <v>0.67517182218912319</v>
      </c>
      <c r="K140" s="2">
        <f t="shared" ca="1" si="22"/>
        <v>5.6963672426668666E-4</v>
      </c>
      <c r="L140" s="2">
        <f t="shared" ca="1" si="22"/>
        <v>9.8732715664565873E-2</v>
      </c>
      <c r="M140" s="2">
        <f t="shared" ca="1" si="22"/>
        <v>0.83050857259971111</v>
      </c>
    </row>
    <row r="141" spans="1:13" x14ac:dyDescent="0.25">
      <c r="A141" s="3" t="s">
        <v>156</v>
      </c>
      <c r="B141" s="2">
        <f t="shared" ca="1" si="21"/>
        <v>0.8282328774661637</v>
      </c>
      <c r="C141" s="2">
        <f t="shared" ca="1" si="23"/>
        <v>0.78613840293367165</v>
      </c>
      <c r="D141" s="2">
        <f t="shared" ca="1" si="23"/>
        <v>0.96341489152493121</v>
      </c>
      <c r="E141" s="2">
        <f t="shared" ca="1" si="23"/>
        <v>0.9853055783968302</v>
      </c>
      <c r="F141" s="2">
        <f t="shared" ca="1" si="23"/>
        <v>0.65506298992311418</v>
      </c>
      <c r="G141" s="2">
        <f t="shared" ca="1" si="23"/>
        <v>0.6067200499956833</v>
      </c>
      <c r="H141" s="2">
        <f t="shared" ca="1" si="22"/>
        <v>0.6443908666003596</v>
      </c>
      <c r="I141" s="2">
        <f t="shared" ca="1" si="22"/>
        <v>4.7842300218145284E-2</v>
      </c>
      <c r="J141" s="2">
        <f t="shared" ca="1" si="22"/>
        <v>0.46739355544311811</v>
      </c>
      <c r="K141" s="2">
        <f t="shared" ca="1" si="22"/>
        <v>0.53327445725699241</v>
      </c>
      <c r="L141" s="2">
        <f t="shared" ca="1" si="22"/>
        <v>0.76512663825484584</v>
      </c>
      <c r="M141" s="2">
        <f t="shared" ca="1" si="22"/>
        <v>0.73039038579427096</v>
      </c>
    </row>
    <row r="142" spans="1:13" x14ac:dyDescent="0.25">
      <c r="A142" s="3" t="s">
        <v>157</v>
      </c>
      <c r="B142" s="2">
        <f t="shared" ca="1" si="21"/>
        <v>0.81792364745860824</v>
      </c>
      <c r="C142" s="2">
        <f t="shared" ca="1" si="23"/>
        <v>0.69800824923285532</v>
      </c>
      <c r="D142" s="2">
        <f t="shared" ca="1" si="23"/>
        <v>0.1671043995357997</v>
      </c>
      <c r="E142" s="2">
        <f t="shared" ca="1" si="23"/>
        <v>0.60988932315595723</v>
      </c>
      <c r="F142" s="2">
        <f t="shared" ca="1" si="23"/>
        <v>0.51551692360472634</v>
      </c>
      <c r="G142" s="2">
        <f t="shared" ca="1" si="23"/>
        <v>9.6728996170712955E-3</v>
      </c>
      <c r="H142" s="2">
        <f t="shared" ca="1" si="22"/>
        <v>0.86783067829060412</v>
      </c>
      <c r="I142" s="2">
        <f t="shared" ca="1" si="22"/>
        <v>0.14556424875737795</v>
      </c>
      <c r="J142" s="2">
        <f t="shared" ca="1" si="22"/>
        <v>0.80114914987541241</v>
      </c>
      <c r="K142" s="2">
        <f t="shared" ca="1" si="22"/>
        <v>0.18695695044930483</v>
      </c>
      <c r="L142" s="2">
        <f t="shared" ca="1" si="22"/>
        <v>0.98928082872015155</v>
      </c>
      <c r="M142" s="2">
        <f t="shared" ca="1" si="22"/>
        <v>0.43750443521669879</v>
      </c>
    </row>
    <row r="143" spans="1:13" x14ac:dyDescent="0.25">
      <c r="A143" s="3" t="s">
        <v>158</v>
      </c>
      <c r="B143" s="2">
        <f t="shared" ca="1" si="21"/>
        <v>0.67784377508519644</v>
      </c>
      <c r="C143" s="2">
        <f t="shared" ca="1" si="23"/>
        <v>0.23295534550666563</v>
      </c>
      <c r="D143" s="2">
        <f t="shared" ca="1" si="23"/>
        <v>0.53572619875479488</v>
      </c>
      <c r="E143" s="2">
        <f t="shared" ca="1" si="23"/>
        <v>0.93631529249232492</v>
      </c>
      <c r="F143" s="2">
        <f t="shared" ca="1" si="23"/>
        <v>0.82293908502986113</v>
      </c>
      <c r="G143" s="2">
        <f t="shared" ca="1" si="23"/>
        <v>0.51651210371141665</v>
      </c>
      <c r="H143" s="2">
        <f t="shared" ca="1" si="22"/>
        <v>0.88222804564656765</v>
      </c>
      <c r="I143" s="2">
        <f t="shared" ca="1" si="22"/>
        <v>0.38592288651656348</v>
      </c>
      <c r="J143" s="2">
        <f t="shared" ca="1" si="22"/>
        <v>0.6215343486388667</v>
      </c>
      <c r="K143" s="2">
        <f t="shared" ca="1" si="22"/>
        <v>0.77941342080755849</v>
      </c>
      <c r="L143" s="2">
        <f t="shared" ca="1" si="22"/>
        <v>0.54124808996087281</v>
      </c>
      <c r="M143" s="2">
        <f t="shared" ca="1" si="22"/>
        <v>0.92176847468967393</v>
      </c>
    </row>
    <row r="144" spans="1:13" x14ac:dyDescent="0.25">
      <c r="A144" s="3" t="s">
        <v>159</v>
      </c>
      <c r="B144" s="2">
        <f t="shared" ca="1" si="21"/>
        <v>6.7933993353424538E-2</v>
      </c>
      <c r="C144" s="2">
        <f t="shared" ca="1" si="23"/>
        <v>1.7196186300473815E-2</v>
      </c>
      <c r="D144" s="2">
        <f t="shared" ca="1" si="23"/>
        <v>0.97261477304399302</v>
      </c>
      <c r="E144" s="2">
        <f t="shared" ca="1" si="23"/>
        <v>0.87816058722274859</v>
      </c>
      <c r="F144" s="2">
        <f t="shared" ca="1" si="23"/>
        <v>0.18846113543768461</v>
      </c>
      <c r="G144" s="2">
        <f t="shared" ca="1" si="23"/>
        <v>0.46557968528631266</v>
      </c>
      <c r="H144" s="2">
        <f t="shared" ca="1" si="22"/>
        <v>0.59433639500535873</v>
      </c>
      <c r="I144" s="2">
        <f t="shared" ca="1" si="22"/>
        <v>0.87582253538979726</v>
      </c>
      <c r="J144" s="2">
        <f t="shared" ca="1" si="22"/>
        <v>0.87556044989730342</v>
      </c>
      <c r="K144" s="2">
        <f t="shared" ca="1" si="22"/>
        <v>5.9009345696148241E-3</v>
      </c>
      <c r="L144" s="2">
        <f t="shared" ca="1" si="22"/>
        <v>0.95924493287993007</v>
      </c>
      <c r="M144" s="2">
        <f t="shared" ca="1" si="22"/>
        <v>0.7182379594440379</v>
      </c>
    </row>
    <row r="145" spans="1:13" x14ac:dyDescent="0.25">
      <c r="A145" s="3" t="s">
        <v>160</v>
      </c>
      <c r="B145" s="2">
        <f t="shared" ca="1" si="21"/>
        <v>0.47177907340406899</v>
      </c>
      <c r="C145" s="2">
        <f t="shared" ca="1" si="23"/>
        <v>0.94033104799932887</v>
      </c>
      <c r="D145" s="2">
        <f t="shared" ca="1" si="23"/>
        <v>0.38381351422734888</v>
      </c>
      <c r="E145" s="2">
        <f t="shared" ca="1" si="23"/>
        <v>0.32141361516509437</v>
      </c>
      <c r="F145" s="2">
        <f t="shared" ca="1" si="23"/>
        <v>0.86308583097855684</v>
      </c>
      <c r="G145" s="2">
        <f t="shared" ca="1" si="23"/>
        <v>0.45447493342602618</v>
      </c>
      <c r="H145" s="2">
        <f t="shared" ca="1" si="22"/>
        <v>0.8253889384947648</v>
      </c>
      <c r="I145" s="2">
        <f t="shared" ca="1" si="22"/>
        <v>0.26859050898013281</v>
      </c>
      <c r="J145" s="2">
        <f t="shared" ca="1" si="22"/>
        <v>0.68929701138906874</v>
      </c>
      <c r="K145" s="2">
        <f t="shared" ca="1" si="22"/>
        <v>0.2850746021452486</v>
      </c>
      <c r="L145" s="2">
        <f t="shared" ca="1" si="22"/>
        <v>0.15355229146444827</v>
      </c>
      <c r="M145" s="2">
        <f t="shared" ca="1" si="22"/>
        <v>0.66945159045233282</v>
      </c>
    </row>
    <row r="146" spans="1:13" x14ac:dyDescent="0.25">
      <c r="A146" s="3" t="s">
        <v>161</v>
      </c>
      <c r="B146" s="2">
        <f t="shared" ca="1" si="21"/>
        <v>0.57011113903717148</v>
      </c>
      <c r="C146" s="2">
        <f t="shared" ca="1" si="23"/>
        <v>0.80658705120081553</v>
      </c>
      <c r="D146" s="2">
        <f t="shared" ca="1" si="23"/>
        <v>0.34707441303709297</v>
      </c>
      <c r="E146" s="2">
        <f t="shared" ca="1" si="23"/>
        <v>0.34842073779377158</v>
      </c>
      <c r="F146" s="2">
        <f t="shared" ca="1" si="23"/>
        <v>0.40965319002814382</v>
      </c>
      <c r="G146" s="2">
        <f t="shared" ca="1" si="23"/>
        <v>0.84618589034033065</v>
      </c>
      <c r="H146" s="2">
        <f t="shared" ca="1" si="22"/>
        <v>0.91773069101044491</v>
      </c>
      <c r="I146" s="2">
        <f t="shared" ca="1" si="22"/>
        <v>0.27101991041254747</v>
      </c>
      <c r="J146" s="2">
        <f t="shared" ca="1" si="22"/>
        <v>0.7789206669621811</v>
      </c>
      <c r="K146" s="2">
        <f t="shared" ca="1" si="22"/>
        <v>4.7319219280910874E-2</v>
      </c>
      <c r="L146" s="2">
        <f t="shared" ca="1" si="22"/>
        <v>3.6228155537729734E-3</v>
      </c>
      <c r="M146" s="2">
        <f t="shared" ca="1" si="22"/>
        <v>0.35982811756236854</v>
      </c>
    </row>
    <row r="147" spans="1:13" x14ac:dyDescent="0.25">
      <c r="A147" s="3" t="s">
        <v>162</v>
      </c>
      <c r="B147" s="2">
        <f t="shared" ca="1" si="21"/>
        <v>0.58526361000202676</v>
      </c>
      <c r="C147" s="2">
        <f t="shared" ca="1" si="23"/>
        <v>0.41129174685967074</v>
      </c>
      <c r="D147" s="2">
        <f t="shared" ca="1" si="23"/>
        <v>0.40322074301975652</v>
      </c>
      <c r="E147" s="2">
        <f t="shared" ca="1" si="23"/>
        <v>0.63552934806834782</v>
      </c>
      <c r="F147" s="2">
        <f t="shared" ca="1" si="23"/>
        <v>0.25317369865988582</v>
      </c>
      <c r="G147" s="2">
        <f t="shared" ca="1" si="23"/>
        <v>0.53620436598646704</v>
      </c>
      <c r="H147" s="2">
        <f t="shared" ca="1" si="22"/>
        <v>0.18556198271690949</v>
      </c>
      <c r="I147" s="2">
        <f t="shared" ca="1" si="22"/>
        <v>0.26684931450587557</v>
      </c>
      <c r="J147" s="2">
        <f t="shared" ca="1" si="22"/>
        <v>0.75355641342888391</v>
      </c>
      <c r="K147" s="2">
        <f t="shared" ca="1" si="22"/>
        <v>0.58152483233432117</v>
      </c>
      <c r="L147" s="2">
        <f t="shared" ca="1" si="22"/>
        <v>0.49620896928913039</v>
      </c>
      <c r="M147" s="2">
        <f t="shared" ca="1" si="22"/>
        <v>0.19545578011883424</v>
      </c>
    </row>
    <row r="148" spans="1:13" x14ac:dyDescent="0.25">
      <c r="A148" s="3" t="s">
        <v>163</v>
      </c>
      <c r="B148" s="2">
        <f t="shared" ca="1" si="21"/>
        <v>0.13211541516560854</v>
      </c>
      <c r="C148" s="2">
        <f t="shared" ca="1" si="23"/>
        <v>0.38118584457457416</v>
      </c>
      <c r="D148" s="2">
        <f t="shared" ca="1" si="23"/>
        <v>0.66356410326610982</v>
      </c>
      <c r="E148" s="2">
        <f t="shared" ca="1" si="23"/>
        <v>0.5533594155361089</v>
      </c>
      <c r="F148" s="2">
        <f t="shared" ca="1" si="23"/>
        <v>0.55812071146155129</v>
      </c>
      <c r="G148" s="2">
        <f t="shared" ca="1" si="23"/>
        <v>5.9546625021103528E-2</v>
      </c>
      <c r="H148" s="2">
        <f t="shared" ca="1" si="22"/>
        <v>0.13962041909107092</v>
      </c>
      <c r="I148" s="2">
        <f t="shared" ca="1" si="22"/>
        <v>0.13600250049829599</v>
      </c>
      <c r="J148" s="2">
        <f t="shared" ca="1" si="22"/>
        <v>9.9191425315769299E-2</v>
      </c>
      <c r="K148" s="2">
        <f t="shared" ca="1" si="22"/>
        <v>0.43998422280291116</v>
      </c>
      <c r="L148" s="2">
        <f t="shared" ca="1" si="22"/>
        <v>0.44986362267695112</v>
      </c>
      <c r="M148" s="2">
        <f t="shared" ca="1" si="22"/>
        <v>0.77462869996270212</v>
      </c>
    </row>
    <row r="149" spans="1:13" x14ac:dyDescent="0.25">
      <c r="A149" s="3" t="s">
        <v>164</v>
      </c>
      <c r="B149" s="2">
        <f t="shared" ca="1" si="21"/>
        <v>0.46834835845820166</v>
      </c>
      <c r="C149" s="2">
        <f t="shared" ca="1" si="23"/>
        <v>0.22877348139091092</v>
      </c>
      <c r="D149" s="2">
        <f t="shared" ca="1" si="23"/>
        <v>0.80142928158332982</v>
      </c>
      <c r="E149" s="2">
        <f t="shared" ca="1" si="23"/>
        <v>0.69087897330510828</v>
      </c>
      <c r="F149" s="2">
        <f t="shared" ca="1" si="23"/>
        <v>0.49373331463164261</v>
      </c>
      <c r="G149" s="2">
        <f t="shared" ca="1" si="23"/>
        <v>0.81093532728474815</v>
      </c>
      <c r="H149" s="2">
        <f t="shared" ca="1" si="22"/>
        <v>0.9272885313279603</v>
      </c>
      <c r="I149" s="2">
        <f t="shared" ca="1" si="22"/>
        <v>0.43853261109243769</v>
      </c>
      <c r="J149" s="2">
        <f t="shared" ca="1" si="22"/>
        <v>0.3921041572866717</v>
      </c>
      <c r="K149" s="2">
        <f t="shared" ca="1" si="22"/>
        <v>0.79545761201229703</v>
      </c>
      <c r="L149" s="2">
        <f t="shared" ca="1" si="22"/>
        <v>0.78364389216111852</v>
      </c>
      <c r="M149" s="2">
        <f t="shared" ca="1" si="22"/>
        <v>6.9806097935355971E-2</v>
      </c>
    </row>
    <row r="150" spans="1:13" x14ac:dyDescent="0.25">
      <c r="A150" s="3" t="s">
        <v>165</v>
      </c>
      <c r="B150" s="2">
        <f t="shared" ca="1" si="21"/>
        <v>0.6867604251059799</v>
      </c>
      <c r="C150" s="2">
        <f t="shared" ca="1" si="23"/>
        <v>0.30510129434828892</v>
      </c>
      <c r="D150" s="2">
        <f t="shared" ca="1" si="23"/>
        <v>0.53989926799353083</v>
      </c>
      <c r="E150" s="2">
        <f t="shared" ca="1" si="23"/>
        <v>0.5823792791188207</v>
      </c>
      <c r="F150" s="2">
        <f t="shared" ca="1" si="23"/>
        <v>0.75083767305841598</v>
      </c>
      <c r="G150" s="2">
        <f t="shared" ca="1" si="23"/>
        <v>0.35728698128335024</v>
      </c>
      <c r="H150" s="2">
        <f t="shared" ca="1" si="22"/>
        <v>0.13594146333377766</v>
      </c>
      <c r="I150" s="2">
        <f t="shared" ca="1" si="22"/>
        <v>0.74442220624133804</v>
      </c>
      <c r="J150" s="2">
        <f t="shared" ca="1" si="22"/>
        <v>0.16950478411363912</v>
      </c>
      <c r="K150" s="2">
        <f t="shared" ca="1" si="22"/>
        <v>0.29219889070900107</v>
      </c>
      <c r="L150" s="2">
        <f t="shared" ca="1" si="22"/>
        <v>0.82661641377536466</v>
      </c>
      <c r="M150" s="2">
        <f t="shared" ca="1" si="22"/>
        <v>0.46919588165914894</v>
      </c>
    </row>
    <row r="151" spans="1:13" x14ac:dyDescent="0.25">
      <c r="A151" s="3" t="s">
        <v>166</v>
      </c>
      <c r="B151" s="2">
        <f t="shared" ca="1" si="21"/>
        <v>0.63391531884248253</v>
      </c>
      <c r="C151" s="2">
        <f t="shared" ca="1" si="23"/>
        <v>0.66858773993033493</v>
      </c>
      <c r="D151" s="2">
        <f t="shared" ca="1" si="23"/>
        <v>0.86876932763597847</v>
      </c>
      <c r="E151" s="2">
        <f t="shared" ca="1" si="23"/>
        <v>0.10538833009038695</v>
      </c>
      <c r="F151" s="2">
        <f t="shared" ca="1" si="23"/>
        <v>0.98879841024017456</v>
      </c>
      <c r="G151" s="2">
        <f t="shared" ca="1" si="23"/>
        <v>0.87053488085289377</v>
      </c>
      <c r="H151" s="2">
        <f t="shared" ca="1" si="22"/>
        <v>0.90327739856641454</v>
      </c>
      <c r="I151" s="2">
        <f t="shared" ca="1" si="22"/>
        <v>0.34402834675868488</v>
      </c>
      <c r="J151" s="2">
        <f t="shared" ca="1" si="22"/>
        <v>7.4733790626773211E-2</v>
      </c>
      <c r="K151" s="2">
        <f t="shared" ca="1" si="22"/>
        <v>0.24714725288187456</v>
      </c>
      <c r="L151" s="2">
        <f t="shared" ca="1" si="22"/>
        <v>0.43545422250667853</v>
      </c>
      <c r="M151" s="2">
        <f t="shared" ca="1" si="22"/>
        <v>5.206906418188828E-2</v>
      </c>
    </row>
    <row r="152" spans="1:13" x14ac:dyDescent="0.25">
      <c r="A152" s="3" t="s">
        <v>167</v>
      </c>
      <c r="B152" s="2">
        <f t="shared" ca="1" si="21"/>
        <v>0.99315243154072286</v>
      </c>
      <c r="C152" s="2">
        <f t="shared" ca="1" si="23"/>
        <v>0.3628351301334678</v>
      </c>
      <c r="D152" s="2">
        <f t="shared" ca="1" si="23"/>
        <v>4.4509368795036308E-2</v>
      </c>
      <c r="E152" s="2">
        <f t="shared" ca="1" si="23"/>
        <v>0.2129392173845962</v>
      </c>
      <c r="F152" s="2">
        <f t="shared" ca="1" si="23"/>
        <v>0.22213438003787811</v>
      </c>
      <c r="G152" s="2">
        <f t="shared" ca="1" si="23"/>
        <v>0.99839085378280146</v>
      </c>
      <c r="H152" s="2">
        <f t="shared" ca="1" si="22"/>
        <v>0.29644431263884397</v>
      </c>
      <c r="I152" s="2">
        <f t="shared" ca="1" si="22"/>
        <v>0.88609839440530103</v>
      </c>
      <c r="J152" s="2">
        <f t="shared" ca="1" si="22"/>
        <v>0.87961920980025421</v>
      </c>
      <c r="K152" s="2">
        <f t="shared" ca="1" si="22"/>
        <v>0.67100038370411685</v>
      </c>
      <c r="L152" s="2">
        <f t="shared" ca="1" si="22"/>
        <v>0.1671326308314508</v>
      </c>
      <c r="M152" s="2">
        <f t="shared" ca="1" si="22"/>
        <v>0.31595729267254935</v>
      </c>
    </row>
    <row r="153" spans="1:13" x14ac:dyDescent="0.25">
      <c r="A153" s="3" t="s">
        <v>168</v>
      </c>
      <c r="B153" s="2">
        <f t="shared" ca="1" si="21"/>
        <v>0.83228447819862972</v>
      </c>
      <c r="C153" s="2">
        <f t="shared" ca="1" si="23"/>
        <v>9.643425935377814E-2</v>
      </c>
      <c r="D153" s="2">
        <f t="shared" ca="1" si="23"/>
        <v>0.98629631993242928</v>
      </c>
      <c r="E153" s="2">
        <f t="shared" ca="1" si="23"/>
        <v>0.3198899770178032</v>
      </c>
      <c r="F153" s="2">
        <f t="shared" ca="1" si="23"/>
        <v>0.32164559374389234</v>
      </c>
      <c r="G153" s="2">
        <f t="shared" ca="1" si="23"/>
        <v>9.3409480893433816E-3</v>
      </c>
      <c r="H153" s="2">
        <f t="shared" ca="1" si="22"/>
        <v>0.99007102539169012</v>
      </c>
      <c r="I153" s="2">
        <f t="shared" ca="1" si="22"/>
        <v>0.46313180351542627</v>
      </c>
      <c r="J153" s="2">
        <f t="shared" ca="1" si="22"/>
        <v>0.53584343249495925</v>
      </c>
      <c r="K153" s="2">
        <f t="shared" ca="1" si="22"/>
        <v>6.6820512704764634E-2</v>
      </c>
      <c r="L153" s="2">
        <f t="shared" ca="1" si="22"/>
        <v>0.48429381262233573</v>
      </c>
      <c r="M153" s="2">
        <f t="shared" ca="1" si="22"/>
        <v>0.5812428888843445</v>
      </c>
    </row>
    <row r="154" spans="1:13" x14ac:dyDescent="0.25">
      <c r="A154" s="3" t="s">
        <v>169</v>
      </c>
      <c r="B154" s="2">
        <f t="shared" ca="1" si="21"/>
        <v>0.36172496442619606</v>
      </c>
      <c r="C154" s="2">
        <f t="shared" ca="1" si="23"/>
        <v>1.0865154880781658E-2</v>
      </c>
      <c r="D154" s="2">
        <f t="shared" ca="1" si="23"/>
        <v>0.88620940730103137</v>
      </c>
      <c r="E154" s="2">
        <f t="shared" ca="1" si="23"/>
        <v>0.1200584419673707</v>
      </c>
      <c r="F154" s="2">
        <f t="shared" ca="1" si="23"/>
        <v>0.48101269519727863</v>
      </c>
      <c r="G154" s="2">
        <f t="shared" ca="1" si="23"/>
        <v>0.62332860098599296</v>
      </c>
      <c r="H154" s="2">
        <f t="shared" ref="H154:M169" ca="1" si="24">RAND()</f>
        <v>0.76746072225129913</v>
      </c>
      <c r="I154" s="2">
        <f t="shared" ca="1" si="24"/>
        <v>0.42663894354073706</v>
      </c>
      <c r="J154" s="2">
        <f t="shared" ca="1" si="24"/>
        <v>0.90608473947477552</v>
      </c>
      <c r="K154" s="2">
        <f t="shared" ca="1" si="24"/>
        <v>0.54803388322522006</v>
      </c>
      <c r="L154" s="2">
        <f t="shared" ca="1" si="24"/>
        <v>0.1417310008861532</v>
      </c>
      <c r="M154" s="2">
        <f t="shared" ca="1" si="24"/>
        <v>0.28095155734558908</v>
      </c>
    </row>
    <row r="155" spans="1:13" x14ac:dyDescent="0.25">
      <c r="A155" s="3" t="s">
        <v>170</v>
      </c>
      <c r="B155" s="2">
        <f t="shared" ca="1" si="21"/>
        <v>0.67704109710928884</v>
      </c>
      <c r="C155" s="2">
        <f t="shared" ref="C155:G170" ca="1" si="25">RAND()</f>
        <v>0.60509485217203896</v>
      </c>
      <c r="D155" s="2">
        <f t="shared" ca="1" si="25"/>
        <v>0.1501896858049292</v>
      </c>
      <c r="E155" s="2">
        <f t="shared" ca="1" si="25"/>
        <v>0.77321953434523671</v>
      </c>
      <c r="F155" s="2">
        <f t="shared" ca="1" si="25"/>
        <v>0.45318480649426718</v>
      </c>
      <c r="G155" s="2">
        <f t="shared" ca="1" si="25"/>
        <v>0.67018345994946393</v>
      </c>
      <c r="H155" s="2">
        <f t="shared" ca="1" si="24"/>
        <v>0.64636768013697021</v>
      </c>
      <c r="I155" s="2">
        <f t="shared" ca="1" si="24"/>
        <v>1.1215326481786914E-2</v>
      </c>
      <c r="J155" s="2">
        <f t="shared" ca="1" si="24"/>
        <v>0.58291650483143542</v>
      </c>
      <c r="K155" s="2">
        <f t="shared" ca="1" si="24"/>
        <v>0.77029012297818555</v>
      </c>
      <c r="L155" s="2">
        <f t="shared" ca="1" si="24"/>
        <v>0.52202823029572409</v>
      </c>
      <c r="M155" s="2">
        <f t="shared" ca="1" si="24"/>
        <v>0.91079500358095566</v>
      </c>
    </row>
    <row r="156" spans="1:13" x14ac:dyDescent="0.25">
      <c r="A156" s="3" t="s">
        <v>171</v>
      </c>
      <c r="B156" s="2">
        <f t="shared" ca="1" si="21"/>
        <v>0.96942929953095303</v>
      </c>
      <c r="C156" s="2">
        <f t="shared" ca="1" si="25"/>
        <v>0.28023375990587729</v>
      </c>
      <c r="D156" s="2">
        <f t="shared" ca="1" si="25"/>
        <v>0.61386066098602188</v>
      </c>
      <c r="E156" s="2">
        <f t="shared" ca="1" si="25"/>
        <v>0.62356393942317934</v>
      </c>
      <c r="F156" s="2">
        <f t="shared" ca="1" si="25"/>
        <v>0.63219474887115146</v>
      </c>
      <c r="G156" s="2">
        <f t="shared" ca="1" si="25"/>
        <v>0.33989542727334621</v>
      </c>
      <c r="H156" s="2">
        <f t="shared" ca="1" si="24"/>
        <v>0.26283946835453742</v>
      </c>
      <c r="I156" s="2">
        <f t="shared" ca="1" si="24"/>
        <v>0.96684702231311703</v>
      </c>
      <c r="J156" s="2">
        <f t="shared" ca="1" si="24"/>
        <v>1.1681486991799606E-2</v>
      </c>
      <c r="K156" s="2">
        <f t="shared" ca="1" si="24"/>
        <v>0.41347653071783241</v>
      </c>
      <c r="L156" s="2">
        <f t="shared" ca="1" si="24"/>
        <v>0.16827119952391911</v>
      </c>
      <c r="M156" s="2">
        <f t="shared" ca="1" si="24"/>
        <v>0.89517792652690231</v>
      </c>
    </row>
    <row r="157" spans="1:13" x14ac:dyDescent="0.25">
      <c r="A157" s="3" t="s">
        <v>172</v>
      </c>
      <c r="B157" s="2">
        <f t="shared" ca="1" si="21"/>
        <v>0.173645996373473</v>
      </c>
      <c r="C157" s="2">
        <f t="shared" ca="1" si="25"/>
        <v>0.1412586266329714</v>
      </c>
      <c r="D157" s="2">
        <f t="shared" ca="1" si="25"/>
        <v>0.36993247235151694</v>
      </c>
      <c r="E157" s="2">
        <f t="shared" ca="1" si="25"/>
        <v>0.20794896009542407</v>
      </c>
      <c r="F157" s="2">
        <f t="shared" ca="1" si="25"/>
        <v>0.53595483702087243</v>
      </c>
      <c r="G157" s="2">
        <f t="shared" ca="1" si="25"/>
        <v>0.94042537551336269</v>
      </c>
      <c r="H157" s="2">
        <f t="shared" ca="1" si="24"/>
        <v>0.30945943407277055</v>
      </c>
      <c r="I157" s="2">
        <f t="shared" ca="1" si="24"/>
        <v>0.85230640758343856</v>
      </c>
      <c r="J157" s="2">
        <f t="shared" ca="1" si="24"/>
        <v>6.1607843814644681E-2</v>
      </c>
      <c r="K157" s="2">
        <f t="shared" ca="1" si="24"/>
        <v>0.94365714417597946</v>
      </c>
      <c r="L157" s="2">
        <f t="shared" ca="1" si="24"/>
        <v>0.41733062267677556</v>
      </c>
      <c r="M157" s="2">
        <f t="shared" ca="1" si="24"/>
        <v>0.19675226724682793</v>
      </c>
    </row>
    <row r="158" spans="1:13" x14ac:dyDescent="0.25">
      <c r="A158" s="3" t="s">
        <v>173</v>
      </c>
      <c r="B158" s="2">
        <f t="shared" ca="1" si="21"/>
        <v>0.98193505820406279</v>
      </c>
      <c r="C158" s="2">
        <f t="shared" ca="1" si="25"/>
        <v>0.95330783960149035</v>
      </c>
      <c r="D158" s="2">
        <f t="shared" ca="1" si="25"/>
        <v>0.51521681985766155</v>
      </c>
      <c r="E158" s="2">
        <f t="shared" ca="1" si="25"/>
        <v>0.60733261942197247</v>
      </c>
      <c r="F158" s="2">
        <f t="shared" ca="1" si="25"/>
        <v>0.73391593822992263</v>
      </c>
      <c r="G158" s="2">
        <f t="shared" ca="1" si="25"/>
        <v>0.95179731490999986</v>
      </c>
      <c r="H158" s="2">
        <f t="shared" ca="1" si="24"/>
        <v>2.9033793591406787E-2</v>
      </c>
      <c r="I158" s="2">
        <f t="shared" ca="1" si="24"/>
        <v>0.84008590695465124</v>
      </c>
      <c r="J158" s="2">
        <f t="shared" ca="1" si="24"/>
        <v>0.38120596179034982</v>
      </c>
      <c r="K158" s="2">
        <f t="shared" ca="1" si="24"/>
        <v>0.71237838006388243</v>
      </c>
      <c r="L158" s="2">
        <f t="shared" ca="1" si="24"/>
        <v>0.16559205574717328</v>
      </c>
      <c r="M158" s="2">
        <f t="shared" ca="1" si="24"/>
        <v>0.24126102279281181</v>
      </c>
    </row>
    <row r="159" spans="1:13" x14ac:dyDescent="0.25">
      <c r="A159" s="3" t="s">
        <v>174</v>
      </c>
      <c r="B159" s="2">
        <f t="shared" ca="1" si="21"/>
        <v>0.53645557884771267</v>
      </c>
      <c r="C159" s="2">
        <f t="shared" ca="1" si="25"/>
        <v>0.62396753644023306</v>
      </c>
      <c r="D159" s="2">
        <f t="shared" ca="1" si="25"/>
        <v>0.99693753426315412</v>
      </c>
      <c r="E159" s="2">
        <f t="shared" ca="1" si="25"/>
        <v>6.6657112131461638E-2</v>
      </c>
      <c r="F159" s="2">
        <f t="shared" ca="1" si="25"/>
        <v>0.32768229887142919</v>
      </c>
      <c r="G159" s="2">
        <f t="shared" ca="1" si="25"/>
        <v>0.88804034557345091</v>
      </c>
      <c r="H159" s="2">
        <f t="shared" ca="1" si="24"/>
        <v>0.90176178717692479</v>
      </c>
      <c r="I159" s="2">
        <f t="shared" ca="1" si="24"/>
        <v>5.2614697952597766E-2</v>
      </c>
      <c r="J159" s="2">
        <f t="shared" ca="1" si="24"/>
        <v>0.41788029741494226</v>
      </c>
      <c r="K159" s="2">
        <f t="shared" ca="1" si="24"/>
        <v>0.1610758473307129</v>
      </c>
      <c r="L159" s="2">
        <f t="shared" ca="1" si="24"/>
        <v>0.23719241778795608</v>
      </c>
      <c r="M159" s="2">
        <f t="shared" ca="1" si="24"/>
        <v>0.98421971772737382</v>
      </c>
    </row>
    <row r="160" spans="1:13" x14ac:dyDescent="0.25">
      <c r="A160" s="3" t="s">
        <v>175</v>
      </c>
      <c r="B160" s="2">
        <f t="shared" ca="1" si="21"/>
        <v>4.140733524097806E-2</v>
      </c>
      <c r="C160" s="2">
        <f t="shared" ca="1" si="25"/>
        <v>0.85544819940955485</v>
      </c>
      <c r="D160" s="2">
        <f t="shared" ca="1" si="25"/>
        <v>0.70622653126223356</v>
      </c>
      <c r="E160" s="2">
        <f t="shared" ca="1" si="25"/>
        <v>0.54511628933990686</v>
      </c>
      <c r="F160" s="2">
        <f t="shared" ca="1" si="25"/>
        <v>0.34149848748665645</v>
      </c>
      <c r="G160" s="2">
        <f t="shared" ca="1" si="25"/>
        <v>0.60176139854417643</v>
      </c>
      <c r="H160" s="2">
        <f t="shared" ca="1" si="24"/>
        <v>0.11092278548884138</v>
      </c>
      <c r="I160" s="2">
        <f t="shared" ca="1" si="24"/>
        <v>0.12068934101721973</v>
      </c>
      <c r="J160" s="2">
        <f t="shared" ca="1" si="24"/>
        <v>0.55858712259999366</v>
      </c>
      <c r="K160" s="2">
        <f t="shared" ca="1" si="24"/>
        <v>0.40207559612701205</v>
      </c>
      <c r="L160" s="2">
        <f t="shared" ca="1" si="24"/>
        <v>0.56141778221512584</v>
      </c>
      <c r="M160" s="2">
        <f t="shared" ca="1" si="24"/>
        <v>0.153009172512518</v>
      </c>
    </row>
    <row r="161" spans="1:13" x14ac:dyDescent="0.25">
      <c r="A161" s="3" t="s">
        <v>176</v>
      </c>
      <c r="B161" s="2">
        <f t="shared" ca="1" si="21"/>
        <v>0.21097978204565615</v>
      </c>
      <c r="C161" s="2">
        <f t="shared" ca="1" si="25"/>
        <v>0.46325310453417223</v>
      </c>
      <c r="D161" s="2">
        <f t="shared" ca="1" si="25"/>
        <v>0.11135908816490458</v>
      </c>
      <c r="E161" s="2">
        <f t="shared" ca="1" si="25"/>
        <v>0.76737577750548891</v>
      </c>
      <c r="F161" s="2">
        <f t="shared" ca="1" si="25"/>
        <v>0.23279350963949497</v>
      </c>
      <c r="G161" s="2">
        <f t="shared" ca="1" si="25"/>
        <v>0.56114900907542842</v>
      </c>
      <c r="H161" s="2">
        <f t="shared" ca="1" si="24"/>
        <v>0.12089904001532858</v>
      </c>
      <c r="I161" s="2">
        <f t="shared" ca="1" si="24"/>
        <v>0.26462112758650691</v>
      </c>
      <c r="J161" s="2">
        <f t="shared" ca="1" si="24"/>
        <v>0.72387908690950942</v>
      </c>
      <c r="K161" s="2">
        <f t="shared" ca="1" si="24"/>
        <v>0.74555227161639581</v>
      </c>
      <c r="L161" s="2">
        <f t="shared" ca="1" si="24"/>
        <v>0.47568840064295603</v>
      </c>
      <c r="M161" s="2">
        <f t="shared" ca="1" si="24"/>
        <v>6.2372735226757015E-2</v>
      </c>
    </row>
    <row r="162" spans="1:13" x14ac:dyDescent="0.25">
      <c r="A162" s="3" t="s">
        <v>177</v>
      </c>
      <c r="B162" s="2">
        <f t="shared" ca="1" si="21"/>
        <v>0.31753782237056061</v>
      </c>
      <c r="C162" s="2">
        <f t="shared" ca="1" si="25"/>
        <v>0.69757967736786752</v>
      </c>
      <c r="D162" s="2">
        <f t="shared" ca="1" si="25"/>
        <v>0.76136712536614859</v>
      </c>
      <c r="E162" s="2">
        <f t="shared" ca="1" si="25"/>
        <v>0.4329347148786169</v>
      </c>
      <c r="F162" s="2">
        <f t="shared" ca="1" si="25"/>
        <v>0.67203786716290748</v>
      </c>
      <c r="G162" s="2">
        <f t="shared" ca="1" si="25"/>
        <v>0.91842673174301526</v>
      </c>
      <c r="H162" s="2">
        <f t="shared" ca="1" si="24"/>
        <v>0.9466767147762577</v>
      </c>
      <c r="I162" s="2">
        <f t="shared" ca="1" si="24"/>
        <v>0.75069069351009765</v>
      </c>
      <c r="J162" s="2">
        <f t="shared" ca="1" si="24"/>
        <v>0.31255230063981831</v>
      </c>
      <c r="K162" s="2">
        <f t="shared" ca="1" si="24"/>
        <v>0.76144545058457935</v>
      </c>
      <c r="L162" s="2">
        <f t="shared" ca="1" si="24"/>
        <v>0.6973579103543609</v>
      </c>
      <c r="M162" s="2">
        <f t="shared" ca="1" si="24"/>
        <v>0.41754874653237462</v>
      </c>
    </row>
    <row r="163" spans="1:13" x14ac:dyDescent="0.25">
      <c r="A163" s="3" t="s">
        <v>178</v>
      </c>
      <c r="B163" s="2">
        <f t="shared" ca="1" si="21"/>
        <v>0.60623799970282777</v>
      </c>
      <c r="C163" s="2">
        <f t="shared" ca="1" si="25"/>
        <v>0.94069765306026265</v>
      </c>
      <c r="D163" s="2">
        <f t="shared" ca="1" si="25"/>
        <v>0.7559552845252635</v>
      </c>
      <c r="E163" s="2">
        <f t="shared" ca="1" si="25"/>
        <v>0.39911693447468022</v>
      </c>
      <c r="F163" s="2">
        <f t="shared" ca="1" si="25"/>
        <v>0.79530581512309217</v>
      </c>
      <c r="G163" s="2">
        <f t="shared" ca="1" si="25"/>
        <v>0.89861182909738846</v>
      </c>
      <c r="H163" s="2">
        <f t="shared" ca="1" si="24"/>
        <v>0.54300247158292214</v>
      </c>
      <c r="I163" s="2">
        <f t="shared" ca="1" si="24"/>
        <v>9.5929842710405722E-2</v>
      </c>
      <c r="J163" s="2">
        <f t="shared" ca="1" si="24"/>
        <v>0.75026736033642849</v>
      </c>
      <c r="K163" s="2">
        <f t="shared" ca="1" si="24"/>
        <v>0.28302127230705565</v>
      </c>
      <c r="L163" s="2">
        <f t="shared" ca="1" si="24"/>
        <v>0.24225968006444287</v>
      </c>
      <c r="M163" s="2">
        <f t="shared" ca="1" si="24"/>
        <v>0.30585985175895425</v>
      </c>
    </row>
    <row r="164" spans="1:13" x14ac:dyDescent="0.25">
      <c r="A164" s="3" t="s">
        <v>179</v>
      </c>
      <c r="B164" s="2">
        <f t="shared" ca="1" si="21"/>
        <v>0.47255369922399515</v>
      </c>
      <c r="C164" s="2">
        <f t="shared" ca="1" si="25"/>
        <v>0.41390941688654448</v>
      </c>
      <c r="D164" s="2">
        <f t="shared" ca="1" si="25"/>
        <v>0.40899691641098856</v>
      </c>
      <c r="E164" s="2">
        <f t="shared" ca="1" si="25"/>
        <v>0.90850324795291459</v>
      </c>
      <c r="F164" s="2">
        <f t="shared" ca="1" si="25"/>
        <v>0.69481347594603871</v>
      </c>
      <c r="G164" s="2">
        <f t="shared" ca="1" si="25"/>
        <v>9.5659918762969753E-2</v>
      </c>
      <c r="H164" s="2">
        <f t="shared" ca="1" si="24"/>
        <v>0.30961208719069566</v>
      </c>
      <c r="I164" s="2">
        <f t="shared" ca="1" si="24"/>
        <v>0.47620422095438486</v>
      </c>
      <c r="J164" s="2">
        <f t="shared" ca="1" si="24"/>
        <v>0.56365395466439827</v>
      </c>
      <c r="K164" s="2">
        <f t="shared" ca="1" si="24"/>
        <v>0.37272440250880134</v>
      </c>
      <c r="L164" s="2">
        <f t="shared" ca="1" si="24"/>
        <v>0.43394631594428779</v>
      </c>
      <c r="M164" s="2">
        <f t="shared" ca="1" si="24"/>
        <v>0.77292750617245642</v>
      </c>
    </row>
    <row r="165" spans="1:13" x14ac:dyDescent="0.25">
      <c r="A165" s="3" t="s">
        <v>180</v>
      </c>
      <c r="B165" s="2">
        <f t="shared" ca="1" si="21"/>
        <v>6.9948167028408448E-2</v>
      </c>
      <c r="C165" s="2">
        <f t="shared" ca="1" si="25"/>
        <v>0.24626345734927479</v>
      </c>
      <c r="D165" s="2">
        <f t="shared" ca="1" si="25"/>
        <v>0.42758382217084834</v>
      </c>
      <c r="E165" s="2">
        <f t="shared" ca="1" si="25"/>
        <v>0.56108745472875809</v>
      </c>
      <c r="F165" s="2">
        <f t="shared" ca="1" si="25"/>
        <v>0.88770847722040946</v>
      </c>
      <c r="G165" s="2">
        <f t="shared" ca="1" si="25"/>
        <v>0.91857086641458219</v>
      </c>
      <c r="H165" s="2">
        <f t="shared" ca="1" si="24"/>
        <v>5.8804254515641974E-3</v>
      </c>
      <c r="I165" s="2">
        <f t="shared" ca="1" si="24"/>
        <v>0.49394735064873141</v>
      </c>
      <c r="J165" s="2">
        <f t="shared" ca="1" si="24"/>
        <v>7.5910864516582577E-2</v>
      </c>
      <c r="K165" s="2">
        <f t="shared" ca="1" si="24"/>
        <v>0.36331295848696465</v>
      </c>
      <c r="L165" s="2">
        <f t="shared" ca="1" si="24"/>
        <v>0.1237903263335921</v>
      </c>
      <c r="M165" s="2">
        <f t="shared" ca="1" si="24"/>
        <v>0.15420179649967525</v>
      </c>
    </row>
    <row r="166" spans="1:13" x14ac:dyDescent="0.25">
      <c r="A166" s="3" t="s">
        <v>181</v>
      </c>
      <c r="B166" s="2">
        <f t="shared" ca="1" si="21"/>
        <v>0.57742873662943717</v>
      </c>
      <c r="C166" s="2">
        <f t="shared" ca="1" si="25"/>
        <v>0.7248843949287449</v>
      </c>
      <c r="D166" s="2">
        <f t="shared" ca="1" si="25"/>
        <v>0.26977881620276001</v>
      </c>
      <c r="E166" s="2">
        <f t="shared" ca="1" si="25"/>
        <v>0.88755038998573932</v>
      </c>
      <c r="F166" s="2">
        <f t="shared" ca="1" si="25"/>
        <v>0.79418549730172017</v>
      </c>
      <c r="G166" s="2">
        <f t="shared" ca="1" si="25"/>
        <v>0.45829206052558502</v>
      </c>
      <c r="H166" s="2">
        <f t="shared" ca="1" si="24"/>
        <v>2.4259314715879166E-2</v>
      </c>
      <c r="I166" s="2">
        <f t="shared" ca="1" si="24"/>
        <v>0.68305964726907742</v>
      </c>
      <c r="J166" s="2">
        <f t="shared" ca="1" si="24"/>
        <v>0.72228342082251096</v>
      </c>
      <c r="K166" s="2">
        <f t="shared" ca="1" si="24"/>
        <v>0.73385103864445911</v>
      </c>
      <c r="L166" s="2">
        <f t="shared" ca="1" si="24"/>
        <v>0.81068048555988259</v>
      </c>
      <c r="M166" s="2">
        <f t="shared" ca="1" si="24"/>
        <v>2.477648836470947E-2</v>
      </c>
    </row>
    <row r="167" spans="1:13" x14ac:dyDescent="0.25">
      <c r="A167" s="3" t="s">
        <v>182</v>
      </c>
      <c r="B167" s="2">
        <f t="shared" ca="1" si="21"/>
        <v>0.30813056755270962</v>
      </c>
      <c r="C167" s="2">
        <f t="shared" ca="1" si="25"/>
        <v>0.92294662629251922</v>
      </c>
      <c r="D167" s="2">
        <f t="shared" ca="1" si="25"/>
        <v>0.13981836418065918</v>
      </c>
      <c r="E167" s="2">
        <f t="shared" ca="1" si="25"/>
        <v>0.97241508324210024</v>
      </c>
      <c r="F167" s="2">
        <f t="shared" ca="1" si="25"/>
        <v>0.15579754943376456</v>
      </c>
      <c r="G167" s="2">
        <f t="shared" ca="1" si="25"/>
        <v>0.85402879904514017</v>
      </c>
      <c r="H167" s="2">
        <f t="shared" ca="1" si="24"/>
        <v>0.1677928464346129</v>
      </c>
      <c r="I167" s="2">
        <f t="shared" ca="1" si="24"/>
        <v>0.19802841886309608</v>
      </c>
      <c r="J167" s="2">
        <f t="shared" ca="1" si="24"/>
        <v>0.74907429252747493</v>
      </c>
      <c r="K167" s="2">
        <f t="shared" ca="1" si="24"/>
        <v>0.80835918642416194</v>
      </c>
      <c r="L167" s="2">
        <f t="shared" ca="1" si="24"/>
        <v>0.3242836066388961</v>
      </c>
      <c r="M167" s="2">
        <f t="shared" ca="1" si="24"/>
        <v>0.79585240204741992</v>
      </c>
    </row>
    <row r="168" spans="1:13" x14ac:dyDescent="0.25">
      <c r="A168" s="3" t="s">
        <v>183</v>
      </c>
      <c r="B168" s="2">
        <f t="shared" ca="1" si="21"/>
        <v>0.97062205847276173</v>
      </c>
      <c r="C168" s="2">
        <f t="shared" ca="1" si="25"/>
        <v>0.53088854136878649</v>
      </c>
      <c r="D168" s="2">
        <f t="shared" ca="1" si="25"/>
        <v>0.21906132903333753</v>
      </c>
      <c r="E168" s="2">
        <f t="shared" ca="1" si="25"/>
        <v>0.87855646092521278</v>
      </c>
      <c r="F168" s="2">
        <f t="shared" ca="1" si="25"/>
        <v>0.95698327906217984</v>
      </c>
      <c r="G168" s="2">
        <f t="shared" ca="1" si="25"/>
        <v>0.15149001397182227</v>
      </c>
      <c r="H168" s="2">
        <f t="shared" ca="1" si="24"/>
        <v>0.55884458316729346</v>
      </c>
      <c r="I168" s="2">
        <f t="shared" ca="1" si="24"/>
        <v>0.51926129342927418</v>
      </c>
      <c r="J168" s="2">
        <f t="shared" ca="1" si="24"/>
        <v>0.41041272965100317</v>
      </c>
      <c r="K168" s="2">
        <f t="shared" ca="1" si="24"/>
        <v>0.38364831495096574</v>
      </c>
      <c r="L168" s="2">
        <f t="shared" ca="1" si="24"/>
        <v>0.22265683693060223</v>
      </c>
      <c r="M168" s="2">
        <f t="shared" ca="1" si="24"/>
        <v>0.71503194972737305</v>
      </c>
    </row>
    <row r="169" spans="1:13" x14ac:dyDescent="0.25">
      <c r="A169" s="3" t="s">
        <v>184</v>
      </c>
      <c r="B169" s="2">
        <f t="shared" ca="1" si="21"/>
        <v>7.0295153920177822E-2</v>
      </c>
      <c r="C169" s="2">
        <f t="shared" ca="1" si="25"/>
        <v>0.37288530663936315</v>
      </c>
      <c r="D169" s="2">
        <f t="shared" ca="1" si="25"/>
        <v>0.16240180922168157</v>
      </c>
      <c r="E169" s="2">
        <f t="shared" ca="1" si="25"/>
        <v>0.94910033798885662</v>
      </c>
      <c r="F169" s="2">
        <f t="shared" ca="1" si="25"/>
        <v>0.67842901229594499</v>
      </c>
      <c r="G169" s="2">
        <f t="shared" ca="1" si="25"/>
        <v>0.40903329584298576</v>
      </c>
      <c r="H169" s="2">
        <f t="shared" ca="1" si="24"/>
        <v>0.96276044104565062</v>
      </c>
      <c r="I169" s="2">
        <f t="shared" ca="1" si="24"/>
        <v>0.62738606998501223</v>
      </c>
      <c r="J169" s="2">
        <f t="shared" ca="1" si="24"/>
        <v>0.89374666001909475</v>
      </c>
      <c r="K169" s="2">
        <f t="shared" ca="1" si="24"/>
        <v>0.59625404750899125</v>
      </c>
      <c r="L169" s="2">
        <f t="shared" ca="1" si="24"/>
        <v>0.96486529047031033</v>
      </c>
      <c r="M169" s="2">
        <f t="shared" ca="1" si="24"/>
        <v>2.7256719144182484E-2</v>
      </c>
    </row>
    <row r="170" spans="1:13" x14ac:dyDescent="0.25">
      <c r="A170" s="3" t="s">
        <v>185</v>
      </c>
      <c r="B170" s="2">
        <f t="shared" ca="1" si="21"/>
        <v>0.94176638305642568</v>
      </c>
      <c r="C170" s="2">
        <f t="shared" ca="1" si="25"/>
        <v>0.11372983435115369</v>
      </c>
      <c r="D170" s="2">
        <f t="shared" ca="1" si="25"/>
        <v>9.3242871300287744E-2</v>
      </c>
      <c r="E170" s="2">
        <f t="shared" ca="1" si="25"/>
        <v>0.29391808427240274</v>
      </c>
      <c r="F170" s="2">
        <f t="shared" ca="1" si="25"/>
        <v>0.33372093226244126</v>
      </c>
      <c r="G170" s="2">
        <f t="shared" ca="1" si="25"/>
        <v>0.73585890483617322</v>
      </c>
      <c r="H170" s="2">
        <f t="shared" ref="H170:M185" ca="1" si="26">RAND()</f>
        <v>0.60710745582443093</v>
      </c>
      <c r="I170" s="2">
        <f t="shared" ca="1" si="26"/>
        <v>0.75390397091267281</v>
      </c>
      <c r="J170" s="2">
        <f t="shared" ca="1" si="26"/>
        <v>0.81535962051581745</v>
      </c>
      <c r="K170" s="2">
        <f t="shared" ca="1" si="26"/>
        <v>0.161911914298566</v>
      </c>
      <c r="L170" s="2">
        <f t="shared" ca="1" si="26"/>
        <v>0.51096590216985593</v>
      </c>
      <c r="M170" s="2">
        <f t="shared" ca="1" si="26"/>
        <v>1.760905016728076E-2</v>
      </c>
    </row>
    <row r="171" spans="1:13" x14ac:dyDescent="0.25">
      <c r="A171" s="3" t="s">
        <v>186</v>
      </c>
      <c r="B171" s="2">
        <f t="shared" ca="1" si="21"/>
        <v>0.2345478741285707</v>
      </c>
      <c r="C171" s="2">
        <f t="shared" ref="C171:G186" ca="1" si="27">RAND()</f>
        <v>0.36092274446535055</v>
      </c>
      <c r="D171" s="2">
        <f t="shared" ca="1" si="27"/>
        <v>0.70623695924157304</v>
      </c>
      <c r="E171" s="2">
        <f t="shared" ca="1" si="27"/>
        <v>0.69528899360231911</v>
      </c>
      <c r="F171" s="2">
        <f t="shared" ca="1" si="27"/>
        <v>5.0324935302421214E-2</v>
      </c>
      <c r="G171" s="2">
        <f t="shared" ca="1" si="27"/>
        <v>5.24579216761909E-2</v>
      </c>
      <c r="H171" s="2">
        <f t="shared" ca="1" si="26"/>
        <v>0.99554616905260607</v>
      </c>
      <c r="I171" s="2">
        <f t="shared" ca="1" si="26"/>
        <v>0.60737564494333007</v>
      </c>
      <c r="J171" s="2">
        <f t="shared" ca="1" si="26"/>
        <v>9.7228671321923921E-2</v>
      </c>
      <c r="K171" s="2">
        <f t="shared" ca="1" si="26"/>
        <v>0.87803922540975143</v>
      </c>
      <c r="L171" s="2">
        <f t="shared" ca="1" si="26"/>
        <v>0.86215118212293529</v>
      </c>
      <c r="M171" s="2">
        <f t="shared" ca="1" si="26"/>
        <v>0.24140588981588595</v>
      </c>
    </row>
    <row r="172" spans="1:13" x14ac:dyDescent="0.25">
      <c r="A172" s="3" t="s">
        <v>187</v>
      </c>
      <c r="B172" s="2">
        <f t="shared" ca="1" si="21"/>
        <v>0.11241609377713835</v>
      </c>
      <c r="C172" s="2">
        <f t="shared" ca="1" si="27"/>
        <v>0.41765232995783685</v>
      </c>
      <c r="D172" s="2">
        <f t="shared" ca="1" si="27"/>
        <v>0.50926044041658847</v>
      </c>
      <c r="E172" s="2">
        <f t="shared" ca="1" si="27"/>
        <v>0.7613949118242922</v>
      </c>
      <c r="F172" s="2">
        <f t="shared" ca="1" si="27"/>
        <v>0.28196353440790667</v>
      </c>
      <c r="G172" s="2">
        <f t="shared" ca="1" si="27"/>
        <v>0.48124243109936071</v>
      </c>
      <c r="H172" s="2">
        <f t="shared" ca="1" si="26"/>
        <v>0.14520792495109713</v>
      </c>
      <c r="I172" s="2">
        <f t="shared" ca="1" si="26"/>
        <v>0.1823804608606725</v>
      </c>
      <c r="J172" s="2">
        <f t="shared" ca="1" si="26"/>
        <v>0.40071627359272888</v>
      </c>
      <c r="K172" s="2">
        <f t="shared" ca="1" si="26"/>
        <v>0.85402013472654681</v>
      </c>
      <c r="L172" s="2">
        <f t="shared" ca="1" si="26"/>
        <v>0.73351973624281352</v>
      </c>
      <c r="M172" s="2">
        <f t="shared" ca="1" si="26"/>
        <v>0.27955439790439485</v>
      </c>
    </row>
    <row r="173" spans="1:13" x14ac:dyDescent="0.25">
      <c r="A173" s="3" t="s">
        <v>188</v>
      </c>
      <c r="B173" s="2">
        <f t="shared" ca="1" si="21"/>
        <v>0.21884392624298721</v>
      </c>
      <c r="C173" s="2">
        <f t="shared" ca="1" si="27"/>
        <v>0.8721408513776806</v>
      </c>
      <c r="D173" s="2">
        <f t="shared" ca="1" si="27"/>
        <v>0.59687880852186792</v>
      </c>
      <c r="E173" s="2">
        <f t="shared" ca="1" si="27"/>
        <v>0.57544461429825566</v>
      </c>
      <c r="F173" s="2">
        <f t="shared" ca="1" si="27"/>
        <v>0.73865118893132653</v>
      </c>
      <c r="G173" s="2">
        <f t="shared" ca="1" si="27"/>
        <v>0.78314028371775513</v>
      </c>
      <c r="H173" s="2">
        <f t="shared" ca="1" si="26"/>
        <v>0.35111691258623767</v>
      </c>
      <c r="I173" s="2">
        <f t="shared" ca="1" si="26"/>
        <v>0.18912426666875026</v>
      </c>
      <c r="J173" s="2">
        <f t="shared" ca="1" si="26"/>
        <v>0.19272598426733933</v>
      </c>
      <c r="K173" s="2">
        <f t="shared" ca="1" si="26"/>
        <v>0.55365997550990564</v>
      </c>
      <c r="L173" s="2">
        <f t="shared" ca="1" si="26"/>
        <v>0.78960398770672757</v>
      </c>
      <c r="M173" s="2">
        <f t="shared" ca="1" si="26"/>
        <v>0.11457423101296471</v>
      </c>
    </row>
    <row r="174" spans="1:13" x14ac:dyDescent="0.25">
      <c r="A174" s="3" t="s">
        <v>189</v>
      </c>
      <c r="B174" s="2">
        <f t="shared" ca="1" si="21"/>
        <v>0.13956425136278139</v>
      </c>
      <c r="C174" s="2">
        <f t="shared" ca="1" si="27"/>
        <v>0.41732934223875251</v>
      </c>
      <c r="D174" s="2">
        <f t="shared" ca="1" si="27"/>
        <v>0.85750286018396271</v>
      </c>
      <c r="E174" s="2">
        <f t="shared" ca="1" si="27"/>
        <v>0.78524916404222</v>
      </c>
      <c r="F174" s="2">
        <f t="shared" ca="1" si="27"/>
        <v>0.95253823078171052</v>
      </c>
      <c r="G174" s="2">
        <f t="shared" ca="1" si="27"/>
        <v>9.1940551330063625E-2</v>
      </c>
      <c r="H174" s="2">
        <f t="shared" ca="1" si="26"/>
        <v>0.54551653555701196</v>
      </c>
      <c r="I174" s="2">
        <f t="shared" ca="1" si="26"/>
        <v>0.86850976202462105</v>
      </c>
      <c r="J174" s="2">
        <f t="shared" ca="1" si="26"/>
        <v>0.88917140248764526</v>
      </c>
      <c r="K174" s="2">
        <f t="shared" ca="1" si="26"/>
        <v>0.49932995740528718</v>
      </c>
      <c r="L174" s="2">
        <f t="shared" ca="1" si="26"/>
        <v>0.42687271405248628</v>
      </c>
      <c r="M174" s="2">
        <f t="shared" ca="1" si="26"/>
        <v>0.30757923189264835</v>
      </c>
    </row>
    <row r="175" spans="1:13" x14ac:dyDescent="0.25">
      <c r="A175" s="3" t="s">
        <v>190</v>
      </c>
      <c r="B175" s="2">
        <f t="shared" ca="1" si="21"/>
        <v>0.88844234861854143</v>
      </c>
      <c r="C175" s="2">
        <f t="shared" ca="1" si="27"/>
        <v>8.9844046211667528E-2</v>
      </c>
      <c r="D175" s="2">
        <f t="shared" ca="1" si="27"/>
        <v>2.7237761193392718E-2</v>
      </c>
      <c r="E175" s="2">
        <f t="shared" ca="1" si="27"/>
        <v>0.5885872550494593</v>
      </c>
      <c r="F175" s="2">
        <f t="shared" ca="1" si="27"/>
        <v>0.40241448328341345</v>
      </c>
      <c r="G175" s="2">
        <f t="shared" ca="1" si="27"/>
        <v>0.53808428722209012</v>
      </c>
      <c r="H175" s="2">
        <f t="shared" ca="1" si="26"/>
        <v>0.79548098807131118</v>
      </c>
      <c r="I175" s="2">
        <f t="shared" ca="1" si="26"/>
        <v>3.4032071713370082E-2</v>
      </c>
      <c r="J175" s="2">
        <f t="shared" ca="1" si="26"/>
        <v>0.17390734991117673</v>
      </c>
      <c r="K175" s="2">
        <f t="shared" ca="1" si="26"/>
        <v>0.79962455761029594</v>
      </c>
      <c r="L175" s="2">
        <f t="shared" ca="1" si="26"/>
        <v>1.5417273812198928E-2</v>
      </c>
      <c r="M175" s="2">
        <f t="shared" ca="1" si="26"/>
        <v>0.32050341710576979</v>
      </c>
    </row>
    <row r="176" spans="1:13" x14ac:dyDescent="0.25">
      <c r="A176" s="3" t="s">
        <v>191</v>
      </c>
      <c r="B176" s="2">
        <f t="shared" ca="1" si="21"/>
        <v>0.6125432541652871</v>
      </c>
      <c r="C176" s="2">
        <f t="shared" ca="1" si="27"/>
        <v>0.11897006955013023</v>
      </c>
      <c r="D176" s="2">
        <f t="shared" ca="1" si="27"/>
        <v>0.70180619986921433</v>
      </c>
      <c r="E176" s="2">
        <f t="shared" ca="1" si="27"/>
        <v>0.12287534383339094</v>
      </c>
      <c r="F176" s="2">
        <f t="shared" ca="1" si="27"/>
        <v>0.53626201190465417</v>
      </c>
      <c r="G176" s="2">
        <f t="shared" ca="1" si="27"/>
        <v>2.3781796524502852E-2</v>
      </c>
      <c r="H176" s="2">
        <f t="shared" ca="1" si="26"/>
        <v>0.30651069572674394</v>
      </c>
      <c r="I176" s="2">
        <f t="shared" ca="1" si="26"/>
        <v>0.20456887754798914</v>
      </c>
      <c r="J176" s="2">
        <f t="shared" ca="1" si="26"/>
        <v>0.61952612581189626</v>
      </c>
      <c r="K176" s="2">
        <f t="shared" ca="1" si="26"/>
        <v>0.32060615279651838</v>
      </c>
      <c r="L176" s="2">
        <f t="shared" ca="1" si="26"/>
        <v>0.12367485816914181</v>
      </c>
      <c r="M176" s="2">
        <f t="shared" ca="1" si="26"/>
        <v>0.23474514911977495</v>
      </c>
    </row>
    <row r="177" spans="1:13" x14ac:dyDescent="0.25">
      <c r="A177" s="4">
        <v>203805</v>
      </c>
      <c r="B177" s="2">
        <f t="shared" ca="1" si="21"/>
        <v>0.72505440385717002</v>
      </c>
      <c r="C177" s="2">
        <f t="shared" ca="1" si="27"/>
        <v>0.86813898611113927</v>
      </c>
      <c r="D177" s="2">
        <f t="shared" ca="1" si="27"/>
        <v>0.76560171800106247</v>
      </c>
      <c r="E177" s="2">
        <f t="shared" ca="1" si="27"/>
        <v>0.27700217847436903</v>
      </c>
      <c r="F177" s="2">
        <f t="shared" ca="1" si="27"/>
        <v>0.53686992044242687</v>
      </c>
      <c r="G177" s="2">
        <f t="shared" ca="1" si="27"/>
        <v>5.4526473535088327E-2</v>
      </c>
      <c r="H177" s="2">
        <f t="shared" ca="1" si="26"/>
        <v>0.16088400135549141</v>
      </c>
      <c r="I177" s="2">
        <f t="shared" ca="1" si="26"/>
        <v>0.42035210472752127</v>
      </c>
      <c r="J177" s="2">
        <f t="shared" ca="1" si="26"/>
        <v>0.68973120426649015</v>
      </c>
      <c r="K177" s="2">
        <f t="shared" ca="1" si="26"/>
        <v>5.8443734920580193E-2</v>
      </c>
      <c r="L177" s="2">
        <f t="shared" ca="1" si="26"/>
        <v>0.96591956334842122</v>
      </c>
      <c r="M177" s="2">
        <f t="shared" ca="1" si="26"/>
        <v>0.7678699252256348</v>
      </c>
    </row>
    <row r="178" spans="1:13" x14ac:dyDescent="0.25">
      <c r="A178" s="4">
        <v>203801</v>
      </c>
      <c r="B178" s="2">
        <f t="shared" ca="1" si="21"/>
        <v>0.77327857707644287</v>
      </c>
      <c r="C178" s="2">
        <f t="shared" ca="1" si="27"/>
        <v>0.25561861800583741</v>
      </c>
      <c r="D178" s="2">
        <f t="shared" ca="1" si="27"/>
        <v>0.17292177137636355</v>
      </c>
      <c r="E178" s="2">
        <f t="shared" ca="1" si="27"/>
        <v>0.88369235342118813</v>
      </c>
      <c r="F178" s="2">
        <f t="shared" ca="1" si="27"/>
        <v>0.12205007760993314</v>
      </c>
      <c r="G178" s="2">
        <f t="shared" ca="1" si="27"/>
        <v>0.94832203730691078</v>
      </c>
      <c r="H178" s="2">
        <f t="shared" ca="1" si="26"/>
        <v>0.77542346573915089</v>
      </c>
      <c r="I178" s="2">
        <f t="shared" ca="1" si="26"/>
        <v>0.22204563890528928</v>
      </c>
      <c r="J178" s="2">
        <f t="shared" ca="1" si="26"/>
        <v>0.40776684889574466</v>
      </c>
      <c r="K178" s="2">
        <f t="shared" ca="1" si="26"/>
        <v>0.39449106756047836</v>
      </c>
      <c r="L178" s="2">
        <f t="shared" ca="1" si="26"/>
        <v>0.73171279048244331</v>
      </c>
      <c r="M178" s="2">
        <f t="shared" ca="1" si="26"/>
        <v>0.92520292002211868</v>
      </c>
    </row>
    <row r="179" spans="1:13" x14ac:dyDescent="0.25">
      <c r="A179" s="4">
        <v>199109</v>
      </c>
      <c r="B179" s="2">
        <f t="shared" ca="1" si="21"/>
        <v>8.6444287042614421E-2</v>
      </c>
      <c r="C179" s="2">
        <f t="shared" ca="1" si="27"/>
        <v>0.91419596647802459</v>
      </c>
      <c r="D179" s="2">
        <f t="shared" ca="1" si="27"/>
        <v>0.81458354756664142</v>
      </c>
      <c r="E179" s="2">
        <f t="shared" ca="1" si="27"/>
        <v>0.15077757655241919</v>
      </c>
      <c r="F179" s="2">
        <f t="shared" ca="1" si="27"/>
        <v>0.24991153358356977</v>
      </c>
      <c r="G179" s="2">
        <f t="shared" ca="1" si="27"/>
        <v>0.70776117624947987</v>
      </c>
      <c r="H179" s="2">
        <f t="shared" ca="1" si="26"/>
        <v>9.2618018907913879E-2</v>
      </c>
      <c r="I179" s="2">
        <f t="shared" ca="1" si="26"/>
        <v>0.44835009304657758</v>
      </c>
      <c r="J179" s="2">
        <f t="shared" ca="1" si="26"/>
        <v>5.2531404378742375E-2</v>
      </c>
      <c r="K179" s="2">
        <f t="shared" ca="1" si="26"/>
        <v>0.49092183987972682</v>
      </c>
      <c r="L179" s="2">
        <f t="shared" ca="1" si="26"/>
        <v>0.61979213079982509</v>
      </c>
      <c r="M179" s="2">
        <f t="shared" ca="1" si="26"/>
        <v>0.64451710930066275</v>
      </c>
    </row>
    <row r="180" spans="1:13" x14ac:dyDescent="0.25">
      <c r="A180" s="4">
        <v>192876</v>
      </c>
      <c r="B180" s="2">
        <f t="shared" ca="1" si="21"/>
        <v>0.20912112757423451</v>
      </c>
      <c r="C180" s="2">
        <f t="shared" ca="1" si="27"/>
        <v>0.37762490510139957</v>
      </c>
      <c r="D180" s="2">
        <f t="shared" ca="1" si="27"/>
        <v>0.16422371690839732</v>
      </c>
      <c r="E180" s="2">
        <f t="shared" ca="1" si="27"/>
        <v>0.7902436454979348</v>
      </c>
      <c r="F180" s="2">
        <f t="shared" ca="1" si="27"/>
        <v>0.35957656737677068</v>
      </c>
      <c r="G180" s="2">
        <f t="shared" ca="1" si="27"/>
        <v>0.66046764685894688</v>
      </c>
      <c r="H180" s="2">
        <f t="shared" ca="1" si="26"/>
        <v>0.7108326671523969</v>
      </c>
      <c r="I180" s="2">
        <f t="shared" ca="1" si="26"/>
        <v>0.25408708604363905</v>
      </c>
      <c r="J180" s="2">
        <f t="shared" ca="1" si="26"/>
        <v>0.52163356164778985</v>
      </c>
      <c r="K180" s="2">
        <f t="shared" ca="1" si="26"/>
        <v>0.52593197377420231</v>
      </c>
      <c r="L180" s="2">
        <f t="shared" ca="1" si="26"/>
        <v>0.90903100065792308</v>
      </c>
      <c r="M180" s="2">
        <f t="shared" ca="1" si="26"/>
        <v>0.62924187254527963</v>
      </c>
    </row>
    <row r="181" spans="1:13" x14ac:dyDescent="0.25">
      <c r="A181" s="4">
        <v>192874</v>
      </c>
      <c r="B181" s="2">
        <f t="shared" ca="1" si="21"/>
        <v>0.6977991638775205</v>
      </c>
      <c r="C181" s="2">
        <f t="shared" ca="1" si="27"/>
        <v>0.3403375987999131</v>
      </c>
      <c r="D181" s="2">
        <f t="shared" ca="1" si="27"/>
        <v>0.28191037326490476</v>
      </c>
      <c r="E181" s="2">
        <f t="shared" ca="1" si="27"/>
        <v>4.146484675272688E-2</v>
      </c>
      <c r="F181" s="2">
        <f t="shared" ca="1" si="27"/>
        <v>9.5258600739456245E-4</v>
      </c>
      <c r="G181" s="2">
        <f t="shared" ca="1" si="27"/>
        <v>0.98345309103718626</v>
      </c>
      <c r="H181" s="2">
        <f t="shared" ca="1" si="26"/>
        <v>0.59110463017286752</v>
      </c>
      <c r="I181" s="2">
        <f t="shared" ca="1" si="26"/>
        <v>0.86753046912116927</v>
      </c>
      <c r="J181" s="2">
        <f t="shared" ca="1" si="26"/>
        <v>0.96119085566200235</v>
      </c>
      <c r="K181" s="2">
        <f t="shared" ca="1" si="26"/>
        <v>0.7099516786176775</v>
      </c>
      <c r="L181" s="2">
        <f t="shared" ca="1" si="26"/>
        <v>0.38184945412336335</v>
      </c>
      <c r="M181" s="2">
        <f t="shared" ca="1" si="26"/>
        <v>1.039599303790828E-3</v>
      </c>
    </row>
    <row r="182" spans="1:13" x14ac:dyDescent="0.25">
      <c r="A182" s="4">
        <v>191801</v>
      </c>
      <c r="B182" s="2">
        <f t="shared" ca="1" si="21"/>
        <v>0.37551596931185716</v>
      </c>
      <c r="C182" s="2">
        <f t="shared" ca="1" si="27"/>
        <v>0.32251823889199183</v>
      </c>
      <c r="D182" s="2">
        <f t="shared" ca="1" si="27"/>
        <v>0.85603855090222947</v>
      </c>
      <c r="E182" s="2">
        <f t="shared" ca="1" si="27"/>
        <v>0.63903193651068113</v>
      </c>
      <c r="F182" s="2">
        <f t="shared" ca="1" si="27"/>
        <v>0.52282196873029207</v>
      </c>
      <c r="G182" s="2">
        <f t="shared" ca="1" si="27"/>
        <v>3.0257653289468056E-2</v>
      </c>
      <c r="H182" s="2">
        <f t="shared" ca="1" si="26"/>
        <v>0.41643224788562205</v>
      </c>
      <c r="I182" s="2">
        <f t="shared" ca="1" si="26"/>
        <v>0.10723304257339039</v>
      </c>
      <c r="J182" s="2">
        <f t="shared" ca="1" si="26"/>
        <v>0.97334006155494124</v>
      </c>
      <c r="K182" s="2">
        <f t="shared" ca="1" si="26"/>
        <v>0.52870402260623839</v>
      </c>
      <c r="L182" s="2">
        <f t="shared" ca="1" si="26"/>
        <v>0.6909294952810594</v>
      </c>
      <c r="M182" s="2">
        <f t="shared" ca="1" si="26"/>
        <v>0.66789351957990239</v>
      </c>
    </row>
    <row r="183" spans="1:13" x14ac:dyDescent="0.25">
      <c r="A183" s="4">
        <v>191799</v>
      </c>
      <c r="B183" s="2">
        <f t="shared" ca="1" si="21"/>
        <v>0.53554654832604309</v>
      </c>
      <c r="C183" s="2">
        <f t="shared" ca="1" si="27"/>
        <v>0.92583041686749512</v>
      </c>
      <c r="D183" s="2">
        <f t="shared" ca="1" si="27"/>
        <v>0.76551895646814283</v>
      </c>
      <c r="E183" s="2">
        <f t="shared" ca="1" si="27"/>
        <v>0.52529458432319154</v>
      </c>
      <c r="F183" s="2">
        <f t="shared" ca="1" si="27"/>
        <v>0.84587134025063115</v>
      </c>
      <c r="G183" s="2">
        <f t="shared" ca="1" si="27"/>
        <v>0.9023976584596296</v>
      </c>
      <c r="H183" s="2">
        <f t="shared" ca="1" si="26"/>
        <v>0.52240263536159637</v>
      </c>
      <c r="I183" s="2">
        <f t="shared" ca="1" si="26"/>
        <v>0.98997197446002838</v>
      </c>
      <c r="J183" s="2">
        <f t="shared" ca="1" si="26"/>
        <v>0.2716960658865093</v>
      </c>
      <c r="K183" s="2">
        <f t="shared" ca="1" si="26"/>
        <v>0.97817532956472586</v>
      </c>
      <c r="L183" s="2">
        <f t="shared" ca="1" si="26"/>
        <v>0.84845192558845739</v>
      </c>
      <c r="M183" s="2">
        <f t="shared" ca="1" si="26"/>
        <v>0.95718736122615655</v>
      </c>
    </row>
    <row r="184" spans="1:13" x14ac:dyDescent="0.25">
      <c r="A184" s="4">
        <v>191798</v>
      </c>
      <c r="B184" s="2">
        <f t="shared" ca="1" si="21"/>
        <v>0.41137266142837259</v>
      </c>
      <c r="C184" s="2">
        <f t="shared" ca="1" si="27"/>
        <v>0.41729708923881925</v>
      </c>
      <c r="D184" s="2">
        <f t="shared" ca="1" si="27"/>
        <v>0.40747925266416174</v>
      </c>
      <c r="E184" s="2">
        <f t="shared" ca="1" si="27"/>
        <v>0.74960221177585806</v>
      </c>
      <c r="F184" s="2">
        <f t="shared" ca="1" si="27"/>
        <v>0.41151523326373207</v>
      </c>
      <c r="G184" s="2">
        <f t="shared" ca="1" si="27"/>
        <v>0.1785534682443608</v>
      </c>
      <c r="H184" s="2">
        <f t="shared" ca="1" si="26"/>
        <v>0.21107093315104275</v>
      </c>
      <c r="I184" s="2">
        <f t="shared" ca="1" si="26"/>
        <v>0.50511353589031871</v>
      </c>
      <c r="J184" s="2">
        <f t="shared" ca="1" si="26"/>
        <v>0.89889511392640897</v>
      </c>
      <c r="K184" s="2">
        <f t="shared" ca="1" si="26"/>
        <v>0.73580504299594651</v>
      </c>
      <c r="L184" s="2">
        <f t="shared" ca="1" si="26"/>
        <v>0.97797576362808913</v>
      </c>
      <c r="M184" s="2">
        <f t="shared" ca="1" si="26"/>
        <v>0.42035029642130639</v>
      </c>
    </row>
    <row r="185" spans="1:13" x14ac:dyDescent="0.25">
      <c r="A185" s="4">
        <v>189382</v>
      </c>
      <c r="B185" s="2">
        <f t="shared" ca="1" si="21"/>
        <v>0.5145113742809827</v>
      </c>
      <c r="C185" s="2">
        <f t="shared" ca="1" si="27"/>
        <v>0.8113387289785553</v>
      </c>
      <c r="D185" s="2">
        <f t="shared" ca="1" si="27"/>
        <v>0.48247358602036094</v>
      </c>
      <c r="E185" s="2">
        <f t="shared" ca="1" si="27"/>
        <v>0.61350199667078786</v>
      </c>
      <c r="F185" s="2">
        <f t="shared" ca="1" si="27"/>
        <v>0.19891665268996039</v>
      </c>
      <c r="G185" s="2">
        <f t="shared" ca="1" si="27"/>
        <v>0.43350220671605921</v>
      </c>
      <c r="H185" s="2">
        <f t="shared" ca="1" si="26"/>
        <v>2.3854683474437643E-2</v>
      </c>
      <c r="I185" s="2">
        <f t="shared" ca="1" si="26"/>
        <v>0.43107236288179129</v>
      </c>
      <c r="J185" s="2">
        <f t="shared" ca="1" si="26"/>
        <v>0.81214376724419224</v>
      </c>
      <c r="K185" s="2">
        <f t="shared" ca="1" si="26"/>
        <v>0.64237834773651192</v>
      </c>
      <c r="L185" s="2">
        <f t="shared" ca="1" si="26"/>
        <v>0.37976940092009603</v>
      </c>
      <c r="M185" s="2">
        <f t="shared" ca="1" si="26"/>
        <v>0.35521008927198816</v>
      </c>
    </row>
    <row r="186" spans="1:13" x14ac:dyDescent="0.25">
      <c r="A186" s="4">
        <v>189321</v>
      </c>
      <c r="B186" s="2">
        <f t="shared" ca="1" si="21"/>
        <v>0.49265646472255609</v>
      </c>
      <c r="C186" s="2">
        <f t="shared" ca="1" si="27"/>
        <v>0.80516802717845626</v>
      </c>
      <c r="D186" s="2">
        <f t="shared" ca="1" si="27"/>
        <v>0.71991570257219495</v>
      </c>
      <c r="E186" s="2">
        <f t="shared" ca="1" si="27"/>
        <v>0.6138576788969301</v>
      </c>
      <c r="F186" s="2">
        <f t="shared" ca="1" si="27"/>
        <v>0.52302075918784174</v>
      </c>
      <c r="G186" s="2">
        <f t="shared" ca="1" si="27"/>
        <v>0.46320516286806079</v>
      </c>
      <c r="H186" s="2">
        <f t="shared" ref="H186:M201" ca="1" si="28">RAND()</f>
        <v>0.30569828106649977</v>
      </c>
      <c r="I186" s="2">
        <f t="shared" ca="1" si="28"/>
        <v>0.6373589023733377</v>
      </c>
      <c r="J186" s="2">
        <f t="shared" ca="1" si="28"/>
        <v>0.85154814893486674</v>
      </c>
      <c r="K186" s="2">
        <f t="shared" ca="1" si="28"/>
        <v>0.50854402840530655</v>
      </c>
      <c r="L186" s="2">
        <f t="shared" ca="1" si="28"/>
        <v>0.70024820454919878</v>
      </c>
      <c r="M186" s="2">
        <f t="shared" ca="1" si="28"/>
        <v>0.15652162257862334</v>
      </c>
    </row>
    <row r="187" spans="1:13" x14ac:dyDescent="0.25">
      <c r="A187" s="4">
        <v>188569</v>
      </c>
      <c r="B187" s="2">
        <f t="shared" ca="1" si="21"/>
        <v>0.97438583420739</v>
      </c>
      <c r="C187" s="2">
        <f t="shared" ref="C187:G202" ca="1" si="29">RAND()</f>
        <v>0.28722927374845975</v>
      </c>
      <c r="D187" s="2">
        <f t="shared" ca="1" si="29"/>
        <v>0.44221378559287838</v>
      </c>
      <c r="E187" s="2">
        <f t="shared" ca="1" si="29"/>
        <v>0.38860452841493376</v>
      </c>
      <c r="F187" s="2">
        <f t="shared" ca="1" si="29"/>
        <v>0.1251153445353409</v>
      </c>
      <c r="G187" s="2">
        <f t="shared" ca="1" si="29"/>
        <v>0.22025774849361535</v>
      </c>
      <c r="H187" s="2">
        <f t="shared" ca="1" si="28"/>
        <v>0.94754596103609623</v>
      </c>
      <c r="I187" s="2">
        <f t="shared" ca="1" si="28"/>
        <v>0.19969874865843884</v>
      </c>
      <c r="J187" s="2">
        <f t="shared" ca="1" si="28"/>
        <v>5.3037817278678956E-2</v>
      </c>
      <c r="K187" s="2">
        <f t="shared" ca="1" si="28"/>
        <v>0.38663815278683356</v>
      </c>
      <c r="L187" s="2">
        <f t="shared" ca="1" si="28"/>
        <v>0.29911023388541602</v>
      </c>
      <c r="M187" s="2">
        <f t="shared" ca="1" si="28"/>
        <v>0.66748316032316635</v>
      </c>
    </row>
    <row r="188" spans="1:13" x14ac:dyDescent="0.25">
      <c r="A188" s="4">
        <v>187854</v>
      </c>
      <c r="B188" s="2">
        <f t="shared" ca="1" si="21"/>
        <v>0.83368788336680355</v>
      </c>
      <c r="C188" s="2">
        <f t="shared" ca="1" si="29"/>
        <v>0.91494578770942858</v>
      </c>
      <c r="D188" s="2">
        <f t="shared" ca="1" si="29"/>
        <v>0.30019781215272134</v>
      </c>
      <c r="E188" s="2">
        <f t="shared" ca="1" si="29"/>
        <v>0.54050091795503497</v>
      </c>
      <c r="F188" s="2">
        <f t="shared" ca="1" si="29"/>
        <v>0.20048100703592886</v>
      </c>
      <c r="G188" s="2">
        <f t="shared" ca="1" si="29"/>
        <v>0.579458762558828</v>
      </c>
      <c r="H188" s="2">
        <f t="shared" ca="1" si="28"/>
        <v>0.20655017394282027</v>
      </c>
      <c r="I188" s="2">
        <f t="shared" ca="1" si="28"/>
        <v>3.450533996134364E-2</v>
      </c>
      <c r="J188" s="2">
        <f t="shared" ca="1" si="28"/>
        <v>0.35842757895966881</v>
      </c>
      <c r="K188" s="2">
        <f t="shared" ca="1" si="28"/>
        <v>0.45987476012069717</v>
      </c>
      <c r="L188" s="2">
        <f t="shared" ca="1" si="28"/>
        <v>0.85608769602597901</v>
      </c>
      <c r="M188" s="2">
        <f t="shared" ca="1" si="28"/>
        <v>0.33115248471085423</v>
      </c>
    </row>
    <row r="189" spans="1:13" x14ac:dyDescent="0.25">
      <c r="A189" s="4">
        <v>183433</v>
      </c>
      <c r="B189" s="2">
        <f t="shared" ca="1" si="21"/>
        <v>0.72342705919605721</v>
      </c>
      <c r="C189" s="2">
        <f t="shared" ca="1" si="29"/>
        <v>0.84005281141986043</v>
      </c>
      <c r="D189" s="2">
        <f t="shared" ca="1" si="29"/>
        <v>0.28546246065815195</v>
      </c>
      <c r="E189" s="2">
        <f t="shared" ca="1" si="29"/>
        <v>0.6652503652829046</v>
      </c>
      <c r="F189" s="2">
        <f t="shared" ca="1" si="29"/>
        <v>0.64272572474483569</v>
      </c>
      <c r="G189" s="2">
        <f t="shared" ca="1" si="29"/>
        <v>0.54293009936761627</v>
      </c>
      <c r="H189" s="2">
        <f t="shared" ca="1" si="28"/>
        <v>0.42327675690301703</v>
      </c>
      <c r="I189" s="2">
        <f t="shared" ca="1" si="28"/>
        <v>0.24094080125360429</v>
      </c>
      <c r="J189" s="2">
        <f t="shared" ca="1" si="28"/>
        <v>0.3239466386880907</v>
      </c>
      <c r="K189" s="2">
        <f t="shared" ca="1" si="28"/>
        <v>0.17557264199318423</v>
      </c>
      <c r="L189" s="2">
        <f t="shared" ca="1" si="28"/>
        <v>0.15066912387699427</v>
      </c>
      <c r="M189" s="2">
        <f t="shared" ca="1" si="28"/>
        <v>0.88436599332892152</v>
      </c>
    </row>
    <row r="190" spans="1:13" x14ac:dyDescent="0.25">
      <c r="A190" s="4">
        <v>183216</v>
      </c>
      <c r="B190" s="2">
        <f t="shared" ca="1" si="21"/>
        <v>0.11584276721415621</v>
      </c>
      <c r="C190" s="2">
        <f t="shared" ca="1" si="29"/>
        <v>0.9358502897517158</v>
      </c>
      <c r="D190" s="2">
        <f t="shared" ca="1" si="29"/>
        <v>0.79839402615796484</v>
      </c>
      <c r="E190" s="2">
        <f t="shared" ca="1" si="29"/>
        <v>0.14542765517505118</v>
      </c>
      <c r="F190" s="2">
        <f t="shared" ca="1" si="29"/>
        <v>0.49994252160070662</v>
      </c>
      <c r="G190" s="2">
        <f t="shared" ca="1" si="29"/>
        <v>0.10782250134488713</v>
      </c>
      <c r="H190" s="2">
        <f t="shared" ca="1" si="28"/>
        <v>0.92567561155491429</v>
      </c>
      <c r="I190" s="2">
        <f t="shared" ca="1" si="28"/>
        <v>0.78130354217297393</v>
      </c>
      <c r="J190" s="2">
        <f t="shared" ca="1" si="28"/>
        <v>0.85959599793768937</v>
      </c>
      <c r="K190" s="2">
        <f t="shared" ca="1" si="28"/>
        <v>0.78279892138829132</v>
      </c>
      <c r="L190" s="2">
        <f t="shared" ca="1" si="28"/>
        <v>0.51907626880030122</v>
      </c>
      <c r="M190" s="2">
        <f t="shared" ca="1" si="28"/>
        <v>0.52390597020909835</v>
      </c>
    </row>
    <row r="191" spans="1:13" x14ac:dyDescent="0.25">
      <c r="A191" s="4">
        <v>183184</v>
      </c>
      <c r="B191" s="2">
        <f t="shared" ca="1" si="21"/>
        <v>0.19259437178672489</v>
      </c>
      <c r="C191" s="2">
        <f t="shared" ca="1" si="29"/>
        <v>0.19204939884730898</v>
      </c>
      <c r="D191" s="2">
        <f t="shared" ca="1" si="29"/>
        <v>0.29651600818377</v>
      </c>
      <c r="E191" s="2">
        <f t="shared" ca="1" si="29"/>
        <v>0.15838877023886644</v>
      </c>
      <c r="F191" s="2">
        <f t="shared" ca="1" si="29"/>
        <v>0.43750488084263672</v>
      </c>
      <c r="G191" s="2">
        <f t="shared" ca="1" si="29"/>
        <v>0.95602420456434356</v>
      </c>
      <c r="H191" s="2">
        <f t="shared" ca="1" si="28"/>
        <v>0.29204738406577069</v>
      </c>
      <c r="I191" s="2">
        <f t="shared" ca="1" si="28"/>
        <v>0.9713601317699363</v>
      </c>
      <c r="J191" s="2">
        <f t="shared" ca="1" si="28"/>
        <v>0.73423083518468268</v>
      </c>
      <c r="K191" s="2">
        <f t="shared" ca="1" si="28"/>
        <v>6.8712919986952614E-2</v>
      </c>
      <c r="L191" s="2">
        <f t="shared" ca="1" si="28"/>
        <v>0.28027738610510156</v>
      </c>
      <c r="M191" s="2">
        <f t="shared" ca="1" si="28"/>
        <v>0.38341316840063178</v>
      </c>
    </row>
    <row r="192" spans="1:13" x14ac:dyDescent="0.25">
      <c r="A192" s="4">
        <v>183139</v>
      </c>
      <c r="B192" s="2">
        <f t="shared" ca="1" si="21"/>
        <v>0.72424314320054761</v>
      </c>
      <c r="C192" s="2">
        <f t="shared" ca="1" si="29"/>
        <v>0.9717758546641293</v>
      </c>
      <c r="D192" s="2">
        <f t="shared" ca="1" si="29"/>
        <v>0.33149757122596091</v>
      </c>
      <c r="E192" s="2">
        <f t="shared" ca="1" si="29"/>
        <v>8.9460125173837612E-2</v>
      </c>
      <c r="F192" s="2">
        <f t="shared" ca="1" si="29"/>
        <v>0.30393198474976002</v>
      </c>
      <c r="G192" s="2">
        <f t="shared" ca="1" si="29"/>
        <v>0.89246198964165413</v>
      </c>
      <c r="H192" s="2">
        <f t="shared" ca="1" si="28"/>
        <v>0.76562480283869017</v>
      </c>
      <c r="I192" s="2">
        <f t="shared" ca="1" si="28"/>
        <v>0.45652903418026292</v>
      </c>
      <c r="J192" s="2">
        <f t="shared" ca="1" si="28"/>
        <v>0.22339596714689725</v>
      </c>
      <c r="K192" s="2">
        <f t="shared" ca="1" si="28"/>
        <v>5.2976886493645292E-3</v>
      </c>
      <c r="L192" s="2">
        <f t="shared" ca="1" si="28"/>
        <v>0.255810821566961</v>
      </c>
      <c r="M192" s="2">
        <f t="shared" ca="1" si="28"/>
        <v>0.78454378886478093</v>
      </c>
    </row>
    <row r="193" spans="1:13" x14ac:dyDescent="0.25">
      <c r="A193" s="4">
        <v>183106</v>
      </c>
      <c r="B193" s="2">
        <f t="shared" ca="1" si="21"/>
        <v>0.77451299314822486</v>
      </c>
      <c r="C193" s="2">
        <f t="shared" ca="1" si="29"/>
        <v>0.62222696758007756</v>
      </c>
      <c r="D193" s="2">
        <f t="shared" ca="1" si="29"/>
        <v>0.63266347880894735</v>
      </c>
      <c r="E193" s="2">
        <f t="shared" ca="1" si="29"/>
        <v>0.60335019943389856</v>
      </c>
      <c r="F193" s="2">
        <f t="shared" ca="1" si="29"/>
        <v>0.61918767073200365</v>
      </c>
      <c r="G193" s="2">
        <f t="shared" ca="1" si="29"/>
        <v>0.72326596262929965</v>
      </c>
      <c r="H193" s="2">
        <f t="shared" ca="1" si="28"/>
        <v>0.67001875873958949</v>
      </c>
      <c r="I193" s="2">
        <f t="shared" ca="1" si="28"/>
        <v>0.18917240634665089</v>
      </c>
      <c r="J193" s="2">
        <f t="shared" ca="1" si="28"/>
        <v>0.56474220466108449</v>
      </c>
      <c r="K193" s="2">
        <f t="shared" ca="1" si="28"/>
        <v>0.48390930023852308</v>
      </c>
      <c r="L193" s="2">
        <f t="shared" ca="1" si="28"/>
        <v>0.62864684646653946</v>
      </c>
      <c r="M193" s="2">
        <f t="shared" ca="1" si="28"/>
        <v>0.51958565076183749</v>
      </c>
    </row>
    <row r="194" spans="1:13" x14ac:dyDescent="0.25">
      <c r="A194" s="4">
        <v>183055</v>
      </c>
      <c r="B194" s="2">
        <f t="shared" ca="1" si="21"/>
        <v>0.8189162091811607</v>
      </c>
      <c r="C194" s="2">
        <f t="shared" ca="1" si="29"/>
        <v>0.84907771480243188</v>
      </c>
      <c r="D194" s="2">
        <f t="shared" ca="1" si="29"/>
        <v>0.66246853295130803</v>
      </c>
      <c r="E194" s="2">
        <f t="shared" ca="1" si="29"/>
        <v>0.54482783768368337</v>
      </c>
      <c r="F194" s="2">
        <f t="shared" ca="1" si="29"/>
        <v>0.45104385536482849</v>
      </c>
      <c r="G194" s="2">
        <f t="shared" ca="1" si="29"/>
        <v>0.55988965841563021</v>
      </c>
      <c r="H194" s="2">
        <f t="shared" ca="1" si="28"/>
        <v>0.48718391867941324</v>
      </c>
      <c r="I194" s="2">
        <f t="shared" ca="1" si="28"/>
        <v>0.99048552498590381</v>
      </c>
      <c r="J194" s="2">
        <f t="shared" ca="1" si="28"/>
        <v>0.41312560015507938</v>
      </c>
      <c r="K194" s="2">
        <f t="shared" ca="1" si="28"/>
        <v>0.92998024815302727</v>
      </c>
      <c r="L194" s="2">
        <f t="shared" ca="1" si="28"/>
        <v>0.63696412453407425</v>
      </c>
      <c r="M194" s="2">
        <f t="shared" ca="1" si="28"/>
        <v>0.46614978613102842</v>
      </c>
    </row>
    <row r="195" spans="1:13" x14ac:dyDescent="0.25">
      <c r="A195" s="4">
        <v>171564</v>
      </c>
      <c r="B195" s="2">
        <f t="shared" ca="1" si="21"/>
        <v>0.14976316034014647</v>
      </c>
      <c r="C195" s="2">
        <f t="shared" ca="1" si="29"/>
        <v>2.2280960870651012E-2</v>
      </c>
      <c r="D195" s="2">
        <f t="shared" ca="1" si="29"/>
        <v>0.95672869823634765</v>
      </c>
      <c r="E195" s="2">
        <f t="shared" ca="1" si="29"/>
        <v>0.39126820417458097</v>
      </c>
      <c r="F195" s="2">
        <f t="shared" ca="1" si="29"/>
        <v>0.30385540375808506</v>
      </c>
      <c r="G195" s="2">
        <f t="shared" ca="1" si="29"/>
        <v>2.1555931317034149E-2</v>
      </c>
      <c r="H195" s="2">
        <f t="shared" ca="1" si="28"/>
        <v>0.97911931971540822</v>
      </c>
      <c r="I195" s="2">
        <f t="shared" ca="1" si="28"/>
        <v>0.74867617979097734</v>
      </c>
      <c r="J195" s="2">
        <f t="shared" ca="1" si="28"/>
        <v>0.57811526872472463</v>
      </c>
      <c r="K195" s="2">
        <f t="shared" ca="1" si="28"/>
        <v>0.88569447815781066</v>
      </c>
      <c r="L195" s="2">
        <f t="shared" ca="1" si="28"/>
        <v>0.3409856784761186</v>
      </c>
      <c r="M195" s="2">
        <f t="shared" ca="1" si="28"/>
        <v>0.80992450384771419</v>
      </c>
    </row>
    <row r="196" spans="1:13" x14ac:dyDescent="0.25">
      <c r="A196" s="4">
        <v>171305</v>
      </c>
      <c r="B196" s="2">
        <f t="shared" ref="B196:B259" ca="1" si="30">RAND()</f>
        <v>0.68017623111329095</v>
      </c>
      <c r="C196" s="2">
        <f t="shared" ca="1" si="29"/>
        <v>0.1845722479403934</v>
      </c>
      <c r="D196" s="2">
        <f t="shared" ca="1" si="29"/>
        <v>0.28293159247657274</v>
      </c>
      <c r="E196" s="2">
        <f t="shared" ca="1" si="29"/>
        <v>0.27607965276780189</v>
      </c>
      <c r="F196" s="2">
        <f t="shared" ca="1" si="29"/>
        <v>0.46150036786269577</v>
      </c>
      <c r="G196" s="2">
        <f t="shared" ca="1" si="29"/>
        <v>0.50407909728996492</v>
      </c>
      <c r="H196" s="2">
        <f t="shared" ca="1" si="28"/>
        <v>0.70897297240663959</v>
      </c>
      <c r="I196" s="2">
        <f t="shared" ca="1" si="28"/>
        <v>0.84088965332751919</v>
      </c>
      <c r="J196" s="2">
        <f t="shared" ca="1" si="28"/>
        <v>0.37293689278451203</v>
      </c>
      <c r="K196" s="2">
        <f t="shared" ca="1" si="28"/>
        <v>0.71395111786023657</v>
      </c>
      <c r="L196" s="2">
        <f t="shared" ca="1" si="28"/>
        <v>0.49680853350310616</v>
      </c>
      <c r="M196" s="2">
        <f t="shared" ca="1" si="28"/>
        <v>0.56664421623884798</v>
      </c>
    </row>
    <row r="197" spans="1:13" x14ac:dyDescent="0.25">
      <c r="A197" s="4">
        <v>171303</v>
      </c>
      <c r="B197" s="2">
        <f t="shared" ca="1" si="30"/>
        <v>0.81170558837935791</v>
      </c>
      <c r="C197" s="2">
        <f t="shared" ca="1" si="29"/>
        <v>0.84727040922649588</v>
      </c>
      <c r="D197" s="2">
        <f t="shared" ca="1" si="29"/>
        <v>4.0948469015578914E-2</v>
      </c>
      <c r="E197" s="2">
        <f t="shared" ca="1" si="29"/>
        <v>0.98089525026762592</v>
      </c>
      <c r="F197" s="2">
        <f t="shared" ca="1" si="29"/>
        <v>0.74825459003480532</v>
      </c>
      <c r="G197" s="2">
        <f t="shared" ca="1" si="29"/>
        <v>0.41581209422978083</v>
      </c>
      <c r="H197" s="2">
        <f t="shared" ca="1" si="28"/>
        <v>0.55513983627031072</v>
      </c>
      <c r="I197" s="2">
        <f t="shared" ca="1" si="28"/>
        <v>0.12940921681845474</v>
      </c>
      <c r="J197" s="2">
        <f t="shared" ca="1" si="28"/>
        <v>0.75855247340333543</v>
      </c>
      <c r="K197" s="2">
        <f t="shared" ca="1" si="28"/>
        <v>2.5385436867712885E-2</v>
      </c>
      <c r="L197" s="2">
        <f t="shared" ca="1" si="28"/>
        <v>0.16833708634239297</v>
      </c>
      <c r="M197" s="2">
        <f t="shared" ca="1" si="28"/>
        <v>0.46515798806331299</v>
      </c>
    </row>
    <row r="198" spans="1:13" x14ac:dyDescent="0.25">
      <c r="A198" s="4">
        <v>170512</v>
      </c>
      <c r="B198" s="2">
        <f t="shared" ca="1" si="30"/>
        <v>0.88583332543722515</v>
      </c>
      <c r="C198" s="2">
        <f t="shared" ca="1" si="29"/>
        <v>0.48406064639260238</v>
      </c>
      <c r="D198" s="2">
        <f t="shared" ca="1" si="29"/>
        <v>0.94718876906559402</v>
      </c>
      <c r="E198" s="2">
        <f t="shared" ca="1" si="29"/>
        <v>0.89714205034692285</v>
      </c>
      <c r="F198" s="2">
        <f t="shared" ca="1" si="29"/>
        <v>0.93989139981125669</v>
      </c>
      <c r="G198" s="2">
        <f t="shared" ca="1" si="29"/>
        <v>0.19016674556926239</v>
      </c>
      <c r="H198" s="2">
        <f t="shared" ca="1" si="28"/>
        <v>0.45115058377807948</v>
      </c>
      <c r="I198" s="2">
        <f t="shared" ca="1" si="28"/>
        <v>0.47371718938553553</v>
      </c>
      <c r="J198" s="2">
        <f t="shared" ca="1" si="28"/>
        <v>0.29802073772821025</v>
      </c>
      <c r="K198" s="2">
        <f t="shared" ca="1" si="28"/>
        <v>0.86250173411496156</v>
      </c>
      <c r="L198" s="2">
        <f t="shared" ca="1" si="28"/>
        <v>0.67880330863958693</v>
      </c>
      <c r="M198" s="2">
        <f t="shared" ca="1" si="28"/>
        <v>0.59856124271849087</v>
      </c>
    </row>
    <row r="199" spans="1:13" x14ac:dyDescent="0.25">
      <c r="A199" s="4">
        <v>170232</v>
      </c>
      <c r="B199" s="2">
        <f t="shared" ca="1" si="30"/>
        <v>0.15004250977296385</v>
      </c>
      <c r="C199" s="2">
        <f t="shared" ca="1" si="29"/>
        <v>0.86720411659938712</v>
      </c>
      <c r="D199" s="2">
        <f t="shared" ca="1" si="29"/>
        <v>0.66670512381853031</v>
      </c>
      <c r="E199" s="2">
        <f t="shared" ca="1" si="29"/>
        <v>2.697229877751095E-2</v>
      </c>
      <c r="F199" s="2">
        <f t="shared" ca="1" si="29"/>
        <v>0.26446609932840681</v>
      </c>
      <c r="G199" s="2">
        <f t="shared" ca="1" si="29"/>
        <v>0.59515347011369213</v>
      </c>
      <c r="H199" s="2">
        <f t="shared" ca="1" si="28"/>
        <v>0.4350666976511145</v>
      </c>
      <c r="I199" s="2">
        <f t="shared" ca="1" si="28"/>
        <v>0.1641071484921045</v>
      </c>
      <c r="J199" s="2">
        <f t="shared" ca="1" si="28"/>
        <v>0.67572109264509139</v>
      </c>
      <c r="K199" s="2">
        <f t="shared" ca="1" si="28"/>
        <v>0.28530247203215298</v>
      </c>
      <c r="L199" s="2">
        <f t="shared" ca="1" si="28"/>
        <v>0.37350887766630214</v>
      </c>
      <c r="M199" s="2">
        <f t="shared" ca="1" si="28"/>
        <v>0.37740290016246814</v>
      </c>
    </row>
    <row r="200" spans="1:13" x14ac:dyDescent="0.25">
      <c r="A200" s="4">
        <v>170131</v>
      </c>
      <c r="B200" s="2">
        <f t="shared" ca="1" si="30"/>
        <v>0.43979331348966655</v>
      </c>
      <c r="C200" s="2">
        <f t="shared" ca="1" si="29"/>
        <v>0.94897716340593896</v>
      </c>
      <c r="D200" s="2">
        <f t="shared" ca="1" si="29"/>
        <v>3.9070743801919328E-2</v>
      </c>
      <c r="E200" s="2">
        <f t="shared" ca="1" si="29"/>
        <v>0.4926859757331441</v>
      </c>
      <c r="F200" s="2">
        <f t="shared" ca="1" si="29"/>
        <v>0.82060442094738539</v>
      </c>
      <c r="G200" s="2">
        <f t="shared" ca="1" si="29"/>
        <v>2.1299785622803991E-2</v>
      </c>
      <c r="H200" s="2">
        <f t="shared" ca="1" si="28"/>
        <v>0.78667744934228789</v>
      </c>
      <c r="I200" s="2">
        <f t="shared" ca="1" si="28"/>
        <v>0.41450013224499349</v>
      </c>
      <c r="J200" s="2">
        <f t="shared" ca="1" si="28"/>
        <v>0.73765187134648191</v>
      </c>
      <c r="K200" s="2">
        <f t="shared" ca="1" si="28"/>
        <v>0.7035566398099391</v>
      </c>
      <c r="L200" s="2">
        <f t="shared" ca="1" si="28"/>
        <v>0.1768189731983969</v>
      </c>
      <c r="M200" s="2">
        <f t="shared" ca="1" si="28"/>
        <v>0.52700792937455287</v>
      </c>
    </row>
    <row r="201" spans="1:13" x14ac:dyDescent="0.25">
      <c r="A201" s="4">
        <v>170105</v>
      </c>
      <c r="B201" s="2">
        <f t="shared" ca="1" si="30"/>
        <v>0.69927231509532983</v>
      </c>
      <c r="C201" s="2">
        <f t="shared" ca="1" si="29"/>
        <v>0.11533427369791804</v>
      </c>
      <c r="D201" s="2">
        <f t="shared" ca="1" si="29"/>
        <v>0.2956165670929537</v>
      </c>
      <c r="E201" s="2">
        <f t="shared" ca="1" si="29"/>
        <v>0.18270298143752672</v>
      </c>
      <c r="F201" s="2">
        <f t="shared" ca="1" si="29"/>
        <v>0.36310073444901392</v>
      </c>
      <c r="G201" s="2">
        <f t="shared" ca="1" si="29"/>
        <v>0.1410652522849184</v>
      </c>
      <c r="H201" s="2">
        <f t="shared" ca="1" si="28"/>
        <v>0.72838383061663503</v>
      </c>
      <c r="I201" s="2">
        <f t="shared" ca="1" si="28"/>
        <v>0.29448540227066167</v>
      </c>
      <c r="J201" s="2">
        <f t="shared" ca="1" si="28"/>
        <v>0.92065106815311248</v>
      </c>
      <c r="K201" s="2">
        <f t="shared" ca="1" si="28"/>
        <v>0.56985682822232098</v>
      </c>
      <c r="L201" s="2">
        <f t="shared" ca="1" si="28"/>
        <v>0.18193829744417767</v>
      </c>
      <c r="M201" s="2">
        <f t="shared" ca="1" si="28"/>
        <v>5.1717667743840234E-2</v>
      </c>
    </row>
    <row r="202" spans="1:13" x14ac:dyDescent="0.25">
      <c r="A202" s="4">
        <v>170069</v>
      </c>
      <c r="B202" s="2">
        <f t="shared" ca="1" si="30"/>
        <v>0.43374514021743549</v>
      </c>
      <c r="C202" s="2">
        <f t="shared" ca="1" si="29"/>
        <v>0.40210405224405665</v>
      </c>
      <c r="D202" s="2">
        <f t="shared" ca="1" si="29"/>
        <v>0.59688915010072707</v>
      </c>
      <c r="E202" s="2">
        <f t="shared" ca="1" si="29"/>
        <v>0.95959389989468091</v>
      </c>
      <c r="F202" s="2">
        <f t="shared" ca="1" si="29"/>
        <v>0.18445818559377591</v>
      </c>
      <c r="G202" s="2">
        <f t="shared" ca="1" si="29"/>
        <v>0.2556194042965213</v>
      </c>
      <c r="H202" s="2">
        <f t="shared" ref="H202:M217" ca="1" si="31">RAND()</f>
        <v>0.8913838303256697</v>
      </c>
      <c r="I202" s="2">
        <f t="shared" ca="1" si="31"/>
        <v>0.87399116947737354</v>
      </c>
      <c r="J202" s="2">
        <f t="shared" ca="1" si="31"/>
        <v>0.13257082296722245</v>
      </c>
      <c r="K202" s="2">
        <f t="shared" ca="1" si="31"/>
        <v>0.11658903226821915</v>
      </c>
      <c r="L202" s="2">
        <f t="shared" ca="1" si="31"/>
        <v>0.40454957852861806</v>
      </c>
      <c r="M202" s="2">
        <f t="shared" ca="1" si="31"/>
        <v>0.28866068371881193</v>
      </c>
    </row>
    <row r="203" spans="1:13" x14ac:dyDescent="0.25">
      <c r="A203" s="4">
        <v>167348</v>
      </c>
      <c r="B203" s="2">
        <f t="shared" ca="1" si="30"/>
        <v>0.67698984964541642</v>
      </c>
      <c r="C203" s="2">
        <f t="shared" ref="C203:G218" ca="1" si="32">RAND()</f>
        <v>0.20842733636603716</v>
      </c>
      <c r="D203" s="2">
        <f t="shared" ca="1" si="32"/>
        <v>0.68744127727626181</v>
      </c>
      <c r="E203" s="2">
        <f t="shared" ca="1" si="32"/>
        <v>0.86193491894768404</v>
      </c>
      <c r="F203" s="2">
        <f t="shared" ca="1" si="32"/>
        <v>0.15432699589357302</v>
      </c>
      <c r="G203" s="2">
        <f t="shared" ca="1" si="32"/>
        <v>7.4829724534279607E-2</v>
      </c>
      <c r="H203" s="2">
        <f t="shared" ca="1" si="31"/>
        <v>0.66222210370952295</v>
      </c>
      <c r="I203" s="2">
        <f t="shared" ca="1" si="31"/>
        <v>0.73370536362597927</v>
      </c>
      <c r="J203" s="2">
        <f t="shared" ca="1" si="31"/>
        <v>0.87586937306884338</v>
      </c>
      <c r="K203" s="2">
        <f t="shared" ca="1" si="31"/>
        <v>0.98122079136711116</v>
      </c>
      <c r="L203" s="2">
        <f t="shared" ca="1" si="31"/>
        <v>0.58593584220502359</v>
      </c>
      <c r="M203" s="2">
        <f t="shared" ca="1" si="31"/>
        <v>0.64518309824554709</v>
      </c>
    </row>
    <row r="204" spans="1:13" x14ac:dyDescent="0.25">
      <c r="A204" s="4">
        <v>161878</v>
      </c>
      <c r="B204" s="2">
        <f t="shared" ca="1" si="30"/>
        <v>0.22660506348743403</v>
      </c>
      <c r="C204" s="2">
        <f t="shared" ca="1" si="32"/>
        <v>7.8430787442043126E-2</v>
      </c>
      <c r="D204" s="2">
        <f t="shared" ca="1" si="32"/>
        <v>0.68155148628168805</v>
      </c>
      <c r="E204" s="2">
        <f t="shared" ca="1" si="32"/>
        <v>0.43200324511648169</v>
      </c>
      <c r="F204" s="2">
        <f t="shared" ca="1" si="32"/>
        <v>0.66618617273250891</v>
      </c>
      <c r="G204" s="2">
        <f t="shared" ca="1" si="32"/>
        <v>0.21308667494390876</v>
      </c>
      <c r="H204" s="2">
        <f t="shared" ca="1" si="31"/>
        <v>0.74007621621003028</v>
      </c>
      <c r="I204" s="2">
        <f t="shared" ca="1" si="31"/>
        <v>0.70138800404237789</v>
      </c>
      <c r="J204" s="2">
        <f t="shared" ca="1" si="31"/>
        <v>0.78175744502388578</v>
      </c>
      <c r="K204" s="2">
        <f t="shared" ca="1" si="31"/>
        <v>0.64434021977522826</v>
      </c>
      <c r="L204" s="2">
        <f t="shared" ca="1" si="31"/>
        <v>0.26427017558210697</v>
      </c>
      <c r="M204" s="2">
        <f t="shared" ca="1" si="31"/>
        <v>0.89321707499285186</v>
      </c>
    </row>
    <row r="205" spans="1:13" x14ac:dyDescent="0.25">
      <c r="A205" s="4">
        <v>161875</v>
      </c>
      <c r="B205" s="2">
        <f t="shared" ca="1" si="30"/>
        <v>0.11218459604000453</v>
      </c>
      <c r="C205" s="2">
        <f t="shared" ca="1" si="32"/>
        <v>0.72966879670172069</v>
      </c>
      <c r="D205" s="2">
        <f t="shared" ca="1" si="32"/>
        <v>9.3071140784330764E-2</v>
      </c>
      <c r="E205" s="2">
        <f t="shared" ca="1" si="32"/>
        <v>0.75586311534433615</v>
      </c>
      <c r="F205" s="2">
        <f t="shared" ca="1" si="32"/>
        <v>0.3640558640670748</v>
      </c>
      <c r="G205" s="2">
        <f t="shared" ca="1" si="32"/>
        <v>0.6791364261434486</v>
      </c>
      <c r="H205" s="2">
        <f t="shared" ca="1" si="31"/>
        <v>0.87673603842941006</v>
      </c>
      <c r="I205" s="2">
        <f t="shared" ca="1" si="31"/>
        <v>6.5288034709442222E-2</v>
      </c>
      <c r="J205" s="2">
        <f t="shared" ca="1" si="31"/>
        <v>0.66851593791019481</v>
      </c>
      <c r="K205" s="2">
        <f t="shared" ca="1" si="31"/>
        <v>0.17741259983047053</v>
      </c>
      <c r="L205" s="2">
        <f t="shared" ca="1" si="31"/>
        <v>0.65101693066748079</v>
      </c>
      <c r="M205" s="2">
        <f t="shared" ca="1" si="31"/>
        <v>0.42562716647902898</v>
      </c>
    </row>
    <row r="206" spans="1:13" x14ac:dyDescent="0.25">
      <c r="A206" s="4">
        <v>161843</v>
      </c>
      <c r="B206" s="2">
        <f t="shared" ca="1" si="30"/>
        <v>0.98194710692605991</v>
      </c>
      <c r="C206" s="2">
        <f t="shared" ca="1" si="32"/>
        <v>0.63841152430432679</v>
      </c>
      <c r="D206" s="2">
        <f t="shared" ca="1" si="32"/>
        <v>7.2208366647038225E-2</v>
      </c>
      <c r="E206" s="2">
        <f t="shared" ca="1" si="32"/>
        <v>0.80959407470967648</v>
      </c>
      <c r="F206" s="2">
        <f t="shared" ca="1" si="32"/>
        <v>0.24046795199092175</v>
      </c>
      <c r="G206" s="2">
        <f t="shared" ca="1" si="32"/>
        <v>0.18304023489059218</v>
      </c>
      <c r="H206" s="2">
        <f t="shared" ca="1" si="31"/>
        <v>0.80049891152604391</v>
      </c>
      <c r="I206" s="2">
        <f t="shared" ca="1" si="31"/>
        <v>0.90844188107372481</v>
      </c>
      <c r="J206" s="2">
        <f t="shared" ca="1" si="31"/>
        <v>0.387163574717027</v>
      </c>
      <c r="K206" s="2">
        <f t="shared" ca="1" si="31"/>
        <v>0.1840265789878277</v>
      </c>
      <c r="L206" s="2">
        <f t="shared" ca="1" si="31"/>
        <v>0.2599071499529223</v>
      </c>
      <c r="M206" s="2">
        <f t="shared" ca="1" si="31"/>
        <v>0.8495042251745083</v>
      </c>
    </row>
    <row r="207" spans="1:13" x14ac:dyDescent="0.25">
      <c r="A207" s="4">
        <v>161398</v>
      </c>
      <c r="B207" s="2">
        <f t="shared" ca="1" si="30"/>
        <v>0.37156917342661089</v>
      </c>
      <c r="C207" s="2">
        <f t="shared" ca="1" si="32"/>
        <v>0.16303831292625937</v>
      </c>
      <c r="D207" s="2">
        <f t="shared" ca="1" si="32"/>
        <v>0.55986688870483192</v>
      </c>
      <c r="E207" s="2">
        <f t="shared" ca="1" si="32"/>
        <v>0.53104956763110944</v>
      </c>
      <c r="F207" s="2">
        <f t="shared" ca="1" si="32"/>
        <v>0.44264940374907857</v>
      </c>
      <c r="G207" s="2">
        <f t="shared" ca="1" si="32"/>
        <v>0.20595131374898523</v>
      </c>
      <c r="H207" s="2">
        <f t="shared" ca="1" si="31"/>
        <v>0.18092079941567507</v>
      </c>
      <c r="I207" s="2">
        <f t="shared" ca="1" si="31"/>
        <v>0.89981916762590985</v>
      </c>
      <c r="J207" s="2">
        <f t="shared" ca="1" si="31"/>
        <v>0.55689963229132367</v>
      </c>
      <c r="K207" s="2">
        <f t="shared" ca="1" si="31"/>
        <v>0.65190452775920638</v>
      </c>
      <c r="L207" s="2">
        <f t="shared" ca="1" si="31"/>
        <v>0.43727079280706116</v>
      </c>
      <c r="M207" s="2">
        <f t="shared" ca="1" si="31"/>
        <v>0.1383820551660776</v>
      </c>
    </row>
    <row r="208" spans="1:13" x14ac:dyDescent="0.25">
      <c r="A208" s="4">
        <v>161381</v>
      </c>
      <c r="B208" s="2">
        <f t="shared" ca="1" si="30"/>
        <v>0.56015410718099423</v>
      </c>
      <c r="C208" s="2">
        <f t="shared" ca="1" si="32"/>
        <v>0.30489193756910271</v>
      </c>
      <c r="D208" s="2">
        <f t="shared" ca="1" si="32"/>
        <v>0.99889806460583908</v>
      </c>
      <c r="E208" s="2">
        <f t="shared" ca="1" si="32"/>
        <v>0.96481590878685697</v>
      </c>
      <c r="F208" s="2">
        <f t="shared" ca="1" si="32"/>
        <v>0.92612697275841394</v>
      </c>
      <c r="G208" s="2">
        <f t="shared" ca="1" si="32"/>
        <v>0.39214609981638882</v>
      </c>
      <c r="H208" s="2">
        <f t="shared" ca="1" si="31"/>
        <v>0.99248606216169666</v>
      </c>
      <c r="I208" s="2">
        <f t="shared" ca="1" si="31"/>
        <v>0.47234807838427295</v>
      </c>
      <c r="J208" s="2">
        <f t="shared" ca="1" si="31"/>
        <v>0.47140482164516395</v>
      </c>
      <c r="K208" s="2">
        <f t="shared" ca="1" si="31"/>
        <v>0.80063160344054995</v>
      </c>
      <c r="L208" s="2">
        <f t="shared" ca="1" si="31"/>
        <v>0.24588057691995158</v>
      </c>
      <c r="M208" s="2">
        <f t="shared" ca="1" si="31"/>
        <v>0.98483007124192434</v>
      </c>
    </row>
    <row r="209" spans="1:13" x14ac:dyDescent="0.25">
      <c r="A209" s="4">
        <v>161341</v>
      </c>
      <c r="B209" s="2">
        <f t="shared" ca="1" si="30"/>
        <v>0.43146722844552166</v>
      </c>
      <c r="C209" s="2">
        <f t="shared" ca="1" si="32"/>
        <v>0.50807510504677</v>
      </c>
      <c r="D209" s="2">
        <f t="shared" ca="1" si="32"/>
        <v>2.6633908319448674E-2</v>
      </c>
      <c r="E209" s="2">
        <f t="shared" ca="1" si="32"/>
        <v>0.82434210615033243</v>
      </c>
      <c r="F209" s="2">
        <f t="shared" ca="1" si="32"/>
        <v>0.69127273859975058</v>
      </c>
      <c r="G209" s="2">
        <f t="shared" ca="1" si="32"/>
        <v>0.58892874489931302</v>
      </c>
      <c r="H209" s="2">
        <f t="shared" ca="1" si="31"/>
        <v>0.40016654270223195</v>
      </c>
      <c r="I209" s="2">
        <f t="shared" ca="1" si="31"/>
        <v>0.49451422760514296</v>
      </c>
      <c r="J209" s="2">
        <f t="shared" ca="1" si="31"/>
        <v>0.85430702764602073</v>
      </c>
      <c r="K209" s="2">
        <f t="shared" ca="1" si="31"/>
        <v>0.61669360770430348</v>
      </c>
      <c r="L209" s="2">
        <f t="shared" ca="1" si="31"/>
        <v>0.35534720774140161</v>
      </c>
      <c r="M209" s="2">
        <f t="shared" ca="1" si="31"/>
        <v>0.36365335588036096</v>
      </c>
    </row>
    <row r="210" spans="1:13" x14ac:dyDescent="0.25">
      <c r="A210" s="4">
        <v>135619</v>
      </c>
      <c r="B210" s="2">
        <f t="shared" ca="1" si="30"/>
        <v>0.48852959654752492</v>
      </c>
      <c r="C210" s="2">
        <f t="shared" ca="1" si="32"/>
        <v>0.51099897689633589</v>
      </c>
      <c r="D210" s="2">
        <f t="shared" ca="1" si="32"/>
        <v>0.59384596898093334</v>
      </c>
      <c r="E210" s="2">
        <f t="shared" ca="1" si="32"/>
        <v>0.10007416567065486</v>
      </c>
      <c r="F210" s="2">
        <f t="shared" ca="1" si="32"/>
        <v>0.51131801790709386</v>
      </c>
      <c r="G210" s="2">
        <f t="shared" ca="1" si="32"/>
        <v>0.30904082451139525</v>
      </c>
      <c r="H210" s="2">
        <f t="shared" ca="1" si="31"/>
        <v>0.97794948327608966</v>
      </c>
      <c r="I210" s="2">
        <f t="shared" ca="1" si="31"/>
        <v>0.42030418785957402</v>
      </c>
      <c r="J210" s="2">
        <f t="shared" ca="1" si="31"/>
        <v>0.6698763405713194</v>
      </c>
      <c r="K210" s="2">
        <f t="shared" ca="1" si="31"/>
        <v>0.74363340011079193</v>
      </c>
      <c r="L210" s="2">
        <f t="shared" ca="1" si="31"/>
        <v>0.97730902832657529</v>
      </c>
      <c r="M210" s="2">
        <f t="shared" ca="1" si="31"/>
        <v>0.41811121804441231</v>
      </c>
    </row>
    <row r="211" spans="1:13" x14ac:dyDescent="0.25">
      <c r="A211" s="4">
        <v>135260</v>
      </c>
      <c r="B211" s="2">
        <f t="shared" ca="1" si="30"/>
        <v>1.5960728859159223E-2</v>
      </c>
      <c r="C211" s="2">
        <f t="shared" ca="1" si="32"/>
        <v>0.25903150592552371</v>
      </c>
      <c r="D211" s="2">
        <f t="shared" ca="1" si="32"/>
        <v>0.23076483513635426</v>
      </c>
      <c r="E211" s="2">
        <f t="shared" ca="1" si="32"/>
        <v>0.91751863721609839</v>
      </c>
      <c r="F211" s="2">
        <f t="shared" ca="1" si="32"/>
        <v>0.98581533292020729</v>
      </c>
      <c r="G211" s="2">
        <f t="shared" ca="1" si="32"/>
        <v>0.97609588044508011</v>
      </c>
      <c r="H211" s="2">
        <f t="shared" ca="1" si="31"/>
        <v>0.93112920639520513</v>
      </c>
      <c r="I211" s="2">
        <f t="shared" ca="1" si="31"/>
        <v>0.61365556843797953</v>
      </c>
      <c r="J211" s="2">
        <f t="shared" ca="1" si="31"/>
        <v>0.617906526961854</v>
      </c>
      <c r="K211" s="2">
        <f t="shared" ca="1" si="31"/>
        <v>0.77174305342297911</v>
      </c>
      <c r="L211" s="2">
        <f t="shared" ca="1" si="31"/>
        <v>0.367696755835074</v>
      </c>
      <c r="M211" s="2">
        <f t="shared" ca="1" si="31"/>
        <v>0.35087129373295289</v>
      </c>
    </row>
    <row r="212" spans="1:13" x14ac:dyDescent="0.25">
      <c r="A212" s="4">
        <v>134336</v>
      </c>
      <c r="B212" s="2">
        <f t="shared" ca="1" si="30"/>
        <v>0.79663152376541435</v>
      </c>
      <c r="C212" s="2">
        <f t="shared" ca="1" si="32"/>
        <v>0.34259208230286164</v>
      </c>
      <c r="D212" s="2">
        <f t="shared" ca="1" si="32"/>
        <v>0.29752170567772229</v>
      </c>
      <c r="E212" s="2">
        <f t="shared" ca="1" si="32"/>
        <v>0.51723299596180672</v>
      </c>
      <c r="F212" s="2">
        <f t="shared" ca="1" si="32"/>
        <v>4.414306465342599E-2</v>
      </c>
      <c r="G212" s="2">
        <f t="shared" ca="1" si="32"/>
        <v>0.95802857852775947</v>
      </c>
      <c r="H212" s="2">
        <f t="shared" ca="1" si="31"/>
        <v>0.66104887194664774</v>
      </c>
      <c r="I212" s="2">
        <f t="shared" ca="1" si="31"/>
        <v>0.80458275113233102</v>
      </c>
      <c r="J212" s="2">
        <f t="shared" ca="1" si="31"/>
        <v>0.3076606430474329</v>
      </c>
      <c r="K212" s="2">
        <f t="shared" ca="1" si="31"/>
        <v>0.48366629457569021</v>
      </c>
      <c r="L212" s="2">
        <f t="shared" ca="1" si="31"/>
        <v>0.36413534982823148</v>
      </c>
      <c r="M212" s="2">
        <f t="shared" ca="1" si="31"/>
        <v>0.55984874477785518</v>
      </c>
    </row>
    <row r="213" spans="1:13" x14ac:dyDescent="0.25">
      <c r="A213" s="4">
        <v>133923</v>
      </c>
      <c r="B213" s="2">
        <f t="shared" ca="1" si="30"/>
        <v>0.73229446528723396</v>
      </c>
      <c r="C213" s="2">
        <f t="shared" ca="1" si="32"/>
        <v>0.88329551159253472</v>
      </c>
      <c r="D213" s="2">
        <f t="shared" ca="1" si="32"/>
        <v>0.59413306547160538</v>
      </c>
      <c r="E213" s="2">
        <f t="shared" ca="1" si="32"/>
        <v>0.73746864234515608</v>
      </c>
      <c r="F213" s="2">
        <f t="shared" ca="1" si="32"/>
        <v>0.64526403078318761</v>
      </c>
      <c r="G213" s="2">
        <f t="shared" ca="1" si="32"/>
        <v>0.69700183242395919</v>
      </c>
      <c r="H213" s="2">
        <f t="shared" ca="1" si="31"/>
        <v>0.5459157987401646</v>
      </c>
      <c r="I213" s="2">
        <f t="shared" ca="1" si="31"/>
        <v>0.48740275794817522</v>
      </c>
      <c r="J213" s="2">
        <f t="shared" ca="1" si="31"/>
        <v>0.58948241959639003</v>
      </c>
      <c r="K213" s="2">
        <f t="shared" ca="1" si="31"/>
        <v>0.21210943078609901</v>
      </c>
      <c r="L213" s="2">
        <f t="shared" ca="1" si="31"/>
        <v>0.26876166570049564</v>
      </c>
      <c r="M213" s="2">
        <f t="shared" ca="1" si="31"/>
        <v>0.49153813299020666</v>
      </c>
    </row>
    <row r="214" spans="1:13" x14ac:dyDescent="0.25">
      <c r="A214" s="4">
        <v>133605</v>
      </c>
      <c r="B214" s="2">
        <f t="shared" ca="1" si="30"/>
        <v>0.93582059144593677</v>
      </c>
      <c r="C214" s="2">
        <f t="shared" ca="1" si="32"/>
        <v>0.23970080112749514</v>
      </c>
      <c r="D214" s="2">
        <f t="shared" ca="1" si="32"/>
        <v>8.3273191829435822E-2</v>
      </c>
      <c r="E214" s="2">
        <f t="shared" ca="1" si="32"/>
        <v>0.28081207810670239</v>
      </c>
      <c r="F214" s="2">
        <f t="shared" ca="1" si="32"/>
        <v>0.66493738613733433</v>
      </c>
      <c r="G214" s="2">
        <f t="shared" ca="1" si="32"/>
        <v>6.8385846798113659E-2</v>
      </c>
      <c r="H214" s="2">
        <f t="shared" ca="1" si="31"/>
        <v>0.77248120060220848</v>
      </c>
      <c r="I214" s="2">
        <f t="shared" ca="1" si="31"/>
        <v>0.78657989843749632</v>
      </c>
      <c r="J214" s="2">
        <f t="shared" ca="1" si="31"/>
        <v>0.2527880715446279</v>
      </c>
      <c r="K214" s="2">
        <f t="shared" ca="1" si="31"/>
        <v>0.49181153292015467</v>
      </c>
      <c r="L214" s="2">
        <f t="shared" ca="1" si="31"/>
        <v>0.82052386066337335</v>
      </c>
      <c r="M214" s="2">
        <f t="shared" ca="1" si="31"/>
        <v>0.74572897442167496</v>
      </c>
    </row>
    <row r="215" spans="1:13" x14ac:dyDescent="0.25">
      <c r="A215" s="4">
        <v>133434</v>
      </c>
      <c r="B215" s="2">
        <f t="shared" ca="1" si="30"/>
        <v>0.34141197758997965</v>
      </c>
      <c r="C215" s="2">
        <f t="shared" ca="1" si="32"/>
        <v>0.73510497323739443</v>
      </c>
      <c r="D215" s="2">
        <f t="shared" ca="1" si="32"/>
        <v>0.56132472387201959</v>
      </c>
      <c r="E215" s="2">
        <f t="shared" ca="1" si="32"/>
        <v>0.9120011314133849</v>
      </c>
      <c r="F215" s="2">
        <f t="shared" ca="1" si="32"/>
        <v>0.79139164543865204</v>
      </c>
      <c r="G215" s="2">
        <f t="shared" ca="1" si="32"/>
        <v>0.97293973120437438</v>
      </c>
      <c r="H215" s="2">
        <f t="shared" ca="1" si="31"/>
        <v>0.47055769786529722</v>
      </c>
      <c r="I215" s="2">
        <f t="shared" ca="1" si="31"/>
        <v>0.95752883590532134</v>
      </c>
      <c r="J215" s="2">
        <f t="shared" ca="1" si="31"/>
        <v>0.27400642457635049</v>
      </c>
      <c r="K215" s="2">
        <f t="shared" ca="1" si="31"/>
        <v>8.6154242018002813E-2</v>
      </c>
      <c r="L215" s="2">
        <f t="shared" ca="1" si="31"/>
        <v>0.99840928161244813</v>
      </c>
      <c r="M215" s="2">
        <f t="shared" ca="1" si="31"/>
        <v>0.29050678338913938</v>
      </c>
    </row>
    <row r="216" spans="1:13" x14ac:dyDescent="0.25">
      <c r="A216" s="4">
        <v>133242</v>
      </c>
      <c r="B216" s="2">
        <f t="shared" ca="1" si="30"/>
        <v>7.2182268657726589E-2</v>
      </c>
      <c r="C216" s="2">
        <f t="shared" ca="1" si="32"/>
        <v>0.43129356619778558</v>
      </c>
      <c r="D216" s="2">
        <f t="shared" ca="1" si="32"/>
        <v>0.67260274661404162</v>
      </c>
      <c r="E216" s="2">
        <f t="shared" ca="1" si="32"/>
        <v>0.5429636719688461</v>
      </c>
      <c r="F216" s="2">
        <f t="shared" ca="1" si="32"/>
        <v>0.36843355408091161</v>
      </c>
      <c r="G216" s="2">
        <f t="shared" ca="1" si="32"/>
        <v>0.26468516061675218</v>
      </c>
      <c r="H216" s="2">
        <f t="shared" ca="1" si="31"/>
        <v>0.91126412066702545</v>
      </c>
      <c r="I216" s="2">
        <f t="shared" ca="1" si="31"/>
        <v>0.11813499826297935</v>
      </c>
      <c r="J216" s="2">
        <f t="shared" ca="1" si="31"/>
        <v>0.74448710796276751</v>
      </c>
      <c r="K216" s="2">
        <f t="shared" ca="1" si="31"/>
        <v>0.47965044427356696</v>
      </c>
      <c r="L216" s="2">
        <f t="shared" ca="1" si="31"/>
        <v>0.93941965677224082</v>
      </c>
      <c r="M216" s="2">
        <f t="shared" ca="1" si="31"/>
        <v>0.90812117936493164</v>
      </c>
    </row>
    <row r="217" spans="1:13" x14ac:dyDescent="0.25">
      <c r="A217" s="4">
        <v>133026</v>
      </c>
      <c r="B217" s="2">
        <f t="shared" ca="1" si="30"/>
        <v>0.10818443087356033</v>
      </c>
      <c r="C217" s="2">
        <f t="shared" ca="1" si="32"/>
        <v>0.4984541369584411</v>
      </c>
      <c r="D217" s="2">
        <f t="shared" ca="1" si="32"/>
        <v>0.34635992846400454</v>
      </c>
      <c r="E217" s="2">
        <f t="shared" ca="1" si="32"/>
        <v>0.74193512071427792</v>
      </c>
      <c r="F217" s="2">
        <f t="shared" ca="1" si="32"/>
        <v>0.24921536596270377</v>
      </c>
      <c r="G217" s="2">
        <f t="shared" ca="1" si="32"/>
        <v>0.45947604591258162</v>
      </c>
      <c r="H217" s="2">
        <f t="shared" ca="1" si="31"/>
        <v>0.99416388746440276</v>
      </c>
      <c r="I217" s="2">
        <f t="shared" ca="1" si="31"/>
        <v>0.45029515382149121</v>
      </c>
      <c r="J217" s="2">
        <f t="shared" ca="1" si="31"/>
        <v>0.15507543224027953</v>
      </c>
      <c r="K217" s="2">
        <f t="shared" ca="1" si="31"/>
        <v>0.58026108636146512</v>
      </c>
      <c r="L217" s="2">
        <f t="shared" ca="1" si="31"/>
        <v>0.46313328587758018</v>
      </c>
      <c r="M217" s="2">
        <f t="shared" ca="1" si="31"/>
        <v>0.19775440104862541</v>
      </c>
    </row>
    <row r="218" spans="1:13" x14ac:dyDescent="0.25">
      <c r="A218" s="4">
        <v>132976</v>
      </c>
      <c r="B218" s="2">
        <f t="shared" ca="1" si="30"/>
        <v>0.96229597653214749</v>
      </c>
      <c r="C218" s="2">
        <f t="shared" ca="1" si="32"/>
        <v>0.53090802541036586</v>
      </c>
      <c r="D218" s="2">
        <f t="shared" ca="1" si="32"/>
        <v>0.56468812333967811</v>
      </c>
      <c r="E218" s="2">
        <f t="shared" ca="1" si="32"/>
        <v>0.93346867712994985</v>
      </c>
      <c r="F218" s="2">
        <f t="shared" ca="1" si="32"/>
        <v>5.1424334340169908E-2</v>
      </c>
      <c r="G218" s="2">
        <f t="shared" ca="1" si="32"/>
        <v>0.59126006924945129</v>
      </c>
      <c r="H218" s="2">
        <f t="shared" ref="H218:M233" ca="1" si="33">RAND()</f>
        <v>0.78932992793854095</v>
      </c>
      <c r="I218" s="2">
        <f t="shared" ca="1" si="33"/>
        <v>0.93199371633920935</v>
      </c>
      <c r="J218" s="2">
        <f t="shared" ca="1" si="33"/>
        <v>0.50208661820588918</v>
      </c>
      <c r="K218" s="2">
        <f t="shared" ca="1" si="33"/>
        <v>0.1786197384121686</v>
      </c>
      <c r="L218" s="2">
        <f t="shared" ca="1" si="33"/>
        <v>0.98827465380251334</v>
      </c>
      <c r="M218" s="2">
        <f t="shared" ca="1" si="33"/>
        <v>0.63625134429498886</v>
      </c>
    </row>
    <row r="219" spans="1:13" x14ac:dyDescent="0.25">
      <c r="A219" s="4">
        <v>132105</v>
      </c>
      <c r="B219" s="2">
        <f t="shared" ca="1" si="30"/>
        <v>0.36406745948484454</v>
      </c>
      <c r="C219" s="2">
        <f t="shared" ref="C219:G234" ca="1" si="34">RAND()</f>
        <v>0.61533396160657239</v>
      </c>
      <c r="D219" s="2">
        <f t="shared" ca="1" si="34"/>
        <v>0.17528860120915168</v>
      </c>
      <c r="E219" s="2">
        <f t="shared" ca="1" si="34"/>
        <v>0.29060835302588839</v>
      </c>
      <c r="F219" s="2">
        <f t="shared" ca="1" si="34"/>
        <v>3.5014180449587928E-2</v>
      </c>
      <c r="G219" s="2">
        <f t="shared" ca="1" si="34"/>
        <v>0.29313809495806009</v>
      </c>
      <c r="H219" s="2">
        <f t="shared" ca="1" si="33"/>
        <v>0.64507701804828765</v>
      </c>
      <c r="I219" s="2">
        <f t="shared" ca="1" si="33"/>
        <v>0.94197941619268755</v>
      </c>
      <c r="J219" s="2">
        <f t="shared" ca="1" si="33"/>
        <v>0.72712262395932914</v>
      </c>
      <c r="K219" s="2">
        <f t="shared" ca="1" si="33"/>
        <v>4.1477544387389154E-2</v>
      </c>
      <c r="L219" s="2">
        <f t="shared" ca="1" si="33"/>
        <v>0.71938137804654723</v>
      </c>
      <c r="M219" s="2">
        <f t="shared" ca="1" si="33"/>
        <v>0.70548041071138234</v>
      </c>
    </row>
    <row r="220" spans="1:13" x14ac:dyDescent="0.25">
      <c r="A220" s="4">
        <v>131960</v>
      </c>
      <c r="B220" s="2">
        <f t="shared" ca="1" si="30"/>
        <v>0.99690230713314854</v>
      </c>
      <c r="C220" s="2">
        <f t="shared" ca="1" si="34"/>
        <v>0.18433338341346195</v>
      </c>
      <c r="D220" s="2">
        <f t="shared" ca="1" si="34"/>
        <v>0.7111522601159147</v>
      </c>
      <c r="E220" s="2">
        <f t="shared" ca="1" si="34"/>
        <v>0.30156739186519377</v>
      </c>
      <c r="F220" s="2">
        <f t="shared" ca="1" si="34"/>
        <v>0.96269636960426619</v>
      </c>
      <c r="G220" s="2">
        <f t="shared" ca="1" si="34"/>
        <v>0.91998876259554896</v>
      </c>
      <c r="H220" s="2">
        <f t="shared" ca="1" si="33"/>
        <v>0.39109473253246019</v>
      </c>
      <c r="I220" s="2">
        <f t="shared" ca="1" si="33"/>
        <v>0.56920360121573899</v>
      </c>
      <c r="J220" s="2">
        <f t="shared" ca="1" si="33"/>
        <v>0.88482546425150421</v>
      </c>
      <c r="K220" s="2">
        <f t="shared" ca="1" si="33"/>
        <v>0.18460493032985026</v>
      </c>
      <c r="L220" s="2">
        <f t="shared" ca="1" si="33"/>
        <v>0.52494705468841985</v>
      </c>
      <c r="M220" s="2">
        <f t="shared" ca="1" si="33"/>
        <v>0.78397820952249675</v>
      </c>
    </row>
    <row r="221" spans="1:13" x14ac:dyDescent="0.25">
      <c r="A221" s="4">
        <v>131620</v>
      </c>
      <c r="B221" s="2">
        <f t="shared" ca="1" si="30"/>
        <v>0.46982077621316298</v>
      </c>
      <c r="C221" s="2">
        <f t="shared" ca="1" si="34"/>
        <v>0.70419596591290146</v>
      </c>
      <c r="D221" s="2">
        <f t="shared" ca="1" si="34"/>
        <v>4.5620346725108063E-2</v>
      </c>
      <c r="E221" s="2">
        <f t="shared" ca="1" si="34"/>
        <v>0.11046159553122525</v>
      </c>
      <c r="F221" s="2">
        <f t="shared" ca="1" si="34"/>
        <v>0.39745699056021733</v>
      </c>
      <c r="G221" s="2">
        <f t="shared" ca="1" si="34"/>
        <v>0.43266300228816457</v>
      </c>
      <c r="H221" s="2">
        <f t="shared" ca="1" si="33"/>
        <v>0.21301709172952443</v>
      </c>
      <c r="I221" s="2">
        <f t="shared" ca="1" si="33"/>
        <v>0.81446472263314362</v>
      </c>
      <c r="J221" s="2">
        <f t="shared" ca="1" si="33"/>
        <v>0.89406242101531841</v>
      </c>
      <c r="K221" s="2">
        <f t="shared" ca="1" si="33"/>
        <v>0.8706165594538835</v>
      </c>
      <c r="L221" s="2">
        <f t="shared" ca="1" si="33"/>
        <v>0.82810174058254515</v>
      </c>
      <c r="M221" s="2">
        <f t="shared" ca="1" si="33"/>
        <v>0.91590185689613313</v>
      </c>
    </row>
    <row r="222" spans="1:13" x14ac:dyDescent="0.25">
      <c r="A222" s="4">
        <v>131582</v>
      </c>
      <c r="B222" s="2">
        <f t="shared" ca="1" si="30"/>
        <v>0.82445206531010473</v>
      </c>
      <c r="C222" s="2">
        <f t="shared" ca="1" si="34"/>
        <v>0.88730548628825034</v>
      </c>
      <c r="D222" s="2">
        <f t="shared" ca="1" si="34"/>
        <v>0.87341000529625901</v>
      </c>
      <c r="E222" s="2">
        <f t="shared" ca="1" si="34"/>
        <v>0.55353822160471711</v>
      </c>
      <c r="F222" s="2">
        <f t="shared" ca="1" si="34"/>
        <v>0.89932797893961258</v>
      </c>
      <c r="G222" s="2">
        <f t="shared" ca="1" si="34"/>
        <v>0.50487215996731749</v>
      </c>
      <c r="H222" s="2">
        <f t="shared" ca="1" si="33"/>
        <v>0.6904442740457335</v>
      </c>
      <c r="I222" s="2">
        <f t="shared" ca="1" si="33"/>
        <v>0.92298684271721221</v>
      </c>
      <c r="J222" s="2">
        <f t="shared" ca="1" si="33"/>
        <v>0.45186071336778744</v>
      </c>
      <c r="K222" s="2">
        <f t="shared" ca="1" si="33"/>
        <v>0.88877727473928325</v>
      </c>
      <c r="L222" s="2">
        <f t="shared" ca="1" si="33"/>
        <v>3.6322308989021446E-2</v>
      </c>
      <c r="M222" s="2">
        <f t="shared" ca="1" si="33"/>
        <v>0.16406622961172379</v>
      </c>
    </row>
    <row r="223" spans="1:13" x14ac:dyDescent="0.25">
      <c r="A223" s="4">
        <v>129059</v>
      </c>
      <c r="B223" s="2">
        <f t="shared" ca="1" si="30"/>
        <v>0.74644792648869174</v>
      </c>
      <c r="C223" s="2">
        <f t="shared" ca="1" si="34"/>
        <v>0.89036321453313128</v>
      </c>
      <c r="D223" s="2">
        <f t="shared" ca="1" si="34"/>
        <v>0.28784797635840875</v>
      </c>
      <c r="E223" s="2">
        <f t="shared" ca="1" si="34"/>
        <v>1.8130253120993922E-2</v>
      </c>
      <c r="F223" s="2">
        <f t="shared" ca="1" si="34"/>
        <v>0.43833259489745569</v>
      </c>
      <c r="G223" s="2">
        <f t="shared" ca="1" si="34"/>
        <v>0.6254936655539306</v>
      </c>
      <c r="H223" s="2">
        <f t="shared" ca="1" si="33"/>
        <v>0.75667361516699139</v>
      </c>
      <c r="I223" s="2">
        <f t="shared" ca="1" si="33"/>
        <v>0.87771842080533413</v>
      </c>
      <c r="J223" s="2">
        <f t="shared" ca="1" si="33"/>
        <v>7.413573801072082E-2</v>
      </c>
      <c r="K223" s="2">
        <f t="shared" ca="1" si="33"/>
        <v>0.85639344136118156</v>
      </c>
      <c r="L223" s="2">
        <f t="shared" ca="1" si="33"/>
        <v>6.469318106281774E-2</v>
      </c>
      <c r="M223" s="2">
        <f t="shared" ca="1" si="33"/>
        <v>0.85801413396062998</v>
      </c>
    </row>
    <row r="224" spans="1:13" x14ac:dyDescent="0.25">
      <c r="A224" s="4">
        <v>127640</v>
      </c>
      <c r="B224" s="2">
        <f t="shared" ca="1" si="30"/>
        <v>0.52511508487749214</v>
      </c>
      <c r="C224" s="2">
        <f t="shared" ca="1" si="34"/>
        <v>0.74327532936272211</v>
      </c>
      <c r="D224" s="2">
        <f t="shared" ca="1" si="34"/>
        <v>0.20679030094228279</v>
      </c>
      <c r="E224" s="2">
        <f t="shared" ca="1" si="34"/>
        <v>0.46712631684045636</v>
      </c>
      <c r="F224" s="2">
        <f t="shared" ca="1" si="34"/>
        <v>0.35716195770330439</v>
      </c>
      <c r="G224" s="2">
        <f t="shared" ca="1" si="34"/>
        <v>0.67657799413587338</v>
      </c>
      <c r="H224" s="2">
        <f t="shared" ca="1" si="33"/>
        <v>0.68607080485363914</v>
      </c>
      <c r="I224" s="2">
        <f t="shared" ca="1" si="33"/>
        <v>0.70989676626139486</v>
      </c>
      <c r="J224" s="2">
        <f t="shared" ca="1" si="33"/>
        <v>0.61877240352014184</v>
      </c>
      <c r="K224" s="2">
        <f t="shared" ca="1" si="33"/>
        <v>0.84227622312912187</v>
      </c>
      <c r="L224" s="2">
        <f t="shared" ca="1" si="33"/>
        <v>0.4071416120084197</v>
      </c>
      <c r="M224" s="2">
        <f t="shared" ca="1" si="33"/>
        <v>0.47915432671540514</v>
      </c>
    </row>
    <row r="225" spans="1:13" x14ac:dyDescent="0.25">
      <c r="A225" s="4">
        <v>127451</v>
      </c>
      <c r="B225" s="2">
        <f t="shared" ca="1" si="30"/>
        <v>0.2454962972906034</v>
      </c>
      <c r="C225" s="2">
        <f t="shared" ca="1" si="34"/>
        <v>0.9156640339046952</v>
      </c>
      <c r="D225" s="2">
        <f t="shared" ca="1" si="34"/>
        <v>0.24812493315824014</v>
      </c>
      <c r="E225" s="2">
        <f t="shared" ca="1" si="34"/>
        <v>0.63415456567841766</v>
      </c>
      <c r="F225" s="2">
        <f t="shared" ca="1" si="34"/>
        <v>0.34993579493031057</v>
      </c>
      <c r="G225" s="2">
        <f t="shared" ca="1" si="34"/>
        <v>0.9617636643973454</v>
      </c>
      <c r="H225" s="2">
        <f t="shared" ca="1" si="33"/>
        <v>8.7512510518933495E-2</v>
      </c>
      <c r="I225" s="2">
        <f t="shared" ca="1" si="33"/>
        <v>0.65365056653684439</v>
      </c>
      <c r="J225" s="2">
        <f t="shared" ca="1" si="33"/>
        <v>4.9819817026676594E-2</v>
      </c>
      <c r="K225" s="2">
        <f t="shared" ca="1" si="33"/>
        <v>0.39870882051119616</v>
      </c>
      <c r="L225" s="2">
        <f t="shared" ca="1" si="33"/>
        <v>0.14945636718472832</v>
      </c>
      <c r="M225" s="2">
        <f t="shared" ca="1" si="33"/>
        <v>0.55690839374719725</v>
      </c>
    </row>
    <row r="226" spans="1:13" x14ac:dyDescent="0.25">
      <c r="A226" s="4">
        <v>126465</v>
      </c>
      <c r="B226" s="2">
        <f t="shared" ca="1" si="30"/>
        <v>0.32256309098863867</v>
      </c>
      <c r="C226" s="2">
        <f t="shared" ca="1" si="34"/>
        <v>0.19808441799945009</v>
      </c>
      <c r="D226" s="2">
        <f t="shared" ca="1" si="34"/>
        <v>0.11062603044859176</v>
      </c>
      <c r="E226" s="2">
        <f t="shared" ca="1" si="34"/>
        <v>0.24946180240587779</v>
      </c>
      <c r="F226" s="2">
        <f t="shared" ca="1" si="34"/>
        <v>0.78920999765659372</v>
      </c>
      <c r="G226" s="2">
        <f t="shared" ca="1" si="34"/>
        <v>0.23026815508776755</v>
      </c>
      <c r="H226" s="2">
        <f t="shared" ca="1" si="33"/>
        <v>0.52576395595224568</v>
      </c>
      <c r="I226" s="2">
        <f t="shared" ca="1" si="33"/>
        <v>0.75970942954914022</v>
      </c>
      <c r="J226" s="2">
        <f t="shared" ca="1" si="33"/>
        <v>0.38188500252061031</v>
      </c>
      <c r="K226" s="2">
        <f t="shared" ca="1" si="33"/>
        <v>0.37427294133889832</v>
      </c>
      <c r="L226" s="2">
        <f t="shared" ca="1" si="33"/>
        <v>0.87221616494969423</v>
      </c>
      <c r="M226" s="2">
        <f t="shared" ca="1" si="33"/>
        <v>0.70807960106947865</v>
      </c>
    </row>
    <row r="227" spans="1:13" x14ac:dyDescent="0.25">
      <c r="A227" s="4">
        <v>126423</v>
      </c>
      <c r="B227" s="2">
        <f t="shared" ca="1" si="30"/>
        <v>0.43677465763401135</v>
      </c>
      <c r="C227" s="2">
        <f t="shared" ca="1" si="34"/>
        <v>0.53598936545911779</v>
      </c>
      <c r="D227" s="2">
        <f t="shared" ca="1" si="34"/>
        <v>8.0439449617077385E-2</v>
      </c>
      <c r="E227" s="2">
        <f t="shared" ca="1" si="34"/>
        <v>0.43575717638617395</v>
      </c>
      <c r="F227" s="2">
        <f t="shared" ca="1" si="34"/>
        <v>0.62725021330854691</v>
      </c>
      <c r="G227" s="2">
        <f t="shared" ca="1" si="34"/>
        <v>0.88035127088745269</v>
      </c>
      <c r="H227" s="2">
        <f t="shared" ca="1" si="33"/>
        <v>0.53303997352846944</v>
      </c>
      <c r="I227" s="2">
        <f t="shared" ca="1" si="33"/>
        <v>7.7666111343596023E-2</v>
      </c>
      <c r="J227" s="2">
        <f t="shared" ca="1" si="33"/>
        <v>0.87332636105030659</v>
      </c>
      <c r="K227" s="2">
        <f t="shared" ca="1" si="33"/>
        <v>0.66491003314756025</v>
      </c>
      <c r="L227" s="2">
        <f t="shared" ca="1" si="33"/>
        <v>0.90377709000823359</v>
      </c>
      <c r="M227" s="2">
        <f t="shared" ca="1" si="33"/>
        <v>0.79616974244366534</v>
      </c>
    </row>
    <row r="228" spans="1:13" x14ac:dyDescent="0.25">
      <c r="A228" s="4">
        <v>126350</v>
      </c>
      <c r="B228" s="2">
        <f t="shared" ca="1" si="30"/>
        <v>0.72319234821119405</v>
      </c>
      <c r="C228" s="2">
        <f t="shared" ca="1" si="34"/>
        <v>9.830295876977968E-2</v>
      </c>
      <c r="D228" s="2">
        <f t="shared" ca="1" si="34"/>
        <v>0.47516014566989406</v>
      </c>
      <c r="E228" s="2">
        <f t="shared" ca="1" si="34"/>
        <v>0.43514809791878151</v>
      </c>
      <c r="F228" s="2">
        <f t="shared" ca="1" si="34"/>
        <v>0.31709230907540098</v>
      </c>
      <c r="G228" s="2">
        <f t="shared" ca="1" si="34"/>
        <v>0.84277342536566835</v>
      </c>
      <c r="H228" s="2">
        <f t="shared" ca="1" si="33"/>
        <v>0.21785080986715977</v>
      </c>
      <c r="I228" s="2">
        <f t="shared" ca="1" si="33"/>
        <v>0.4354060221465802</v>
      </c>
      <c r="J228" s="2">
        <f t="shared" ca="1" si="33"/>
        <v>0.29694397867297084</v>
      </c>
      <c r="K228" s="2">
        <f t="shared" ca="1" si="33"/>
        <v>0.47754004658498062</v>
      </c>
      <c r="L228" s="2">
        <f t="shared" ca="1" si="33"/>
        <v>0.11580217423224748</v>
      </c>
      <c r="M228" s="2">
        <f t="shared" ca="1" si="33"/>
        <v>0.5844407777625017</v>
      </c>
    </row>
    <row r="229" spans="1:13" x14ac:dyDescent="0.25">
      <c r="A229" s="4">
        <v>125960</v>
      </c>
      <c r="B229" s="2">
        <f t="shared" ca="1" si="30"/>
        <v>7.6369885856165221E-2</v>
      </c>
      <c r="C229" s="2">
        <f t="shared" ca="1" si="34"/>
        <v>6.2458832228823424E-2</v>
      </c>
      <c r="D229" s="2">
        <f t="shared" ca="1" si="34"/>
        <v>0.37453393395475154</v>
      </c>
      <c r="E229" s="2">
        <f t="shared" ca="1" si="34"/>
        <v>0.22343724550328592</v>
      </c>
      <c r="F229" s="2">
        <f t="shared" ca="1" si="34"/>
        <v>0.58677683869294872</v>
      </c>
      <c r="G229" s="2">
        <f t="shared" ca="1" si="34"/>
        <v>0.15710002058684458</v>
      </c>
      <c r="H229" s="2">
        <f t="shared" ca="1" si="33"/>
        <v>0.49992280196430494</v>
      </c>
      <c r="I229" s="2">
        <f t="shared" ca="1" si="33"/>
        <v>0.10147615091235951</v>
      </c>
      <c r="J229" s="2">
        <f t="shared" ca="1" si="33"/>
        <v>0.99001719121503573</v>
      </c>
      <c r="K229" s="2">
        <f t="shared" ca="1" si="33"/>
        <v>0.13713109150626113</v>
      </c>
      <c r="L229" s="2">
        <f t="shared" ca="1" si="33"/>
        <v>0.99071928190583514</v>
      </c>
      <c r="M229" s="2">
        <f t="shared" ca="1" si="33"/>
        <v>1.5711470273412353E-2</v>
      </c>
    </row>
    <row r="230" spans="1:13" x14ac:dyDescent="0.25">
      <c r="A230" s="4">
        <v>125802</v>
      </c>
      <c r="B230" s="2">
        <f t="shared" ca="1" si="30"/>
        <v>0.46840817018764691</v>
      </c>
      <c r="C230" s="2">
        <f t="shared" ca="1" si="34"/>
        <v>0.57592857771152561</v>
      </c>
      <c r="D230" s="2">
        <f t="shared" ca="1" si="34"/>
        <v>0.52329882119450888</v>
      </c>
      <c r="E230" s="2">
        <f t="shared" ca="1" si="34"/>
        <v>0.13718132723940679</v>
      </c>
      <c r="F230" s="2">
        <f t="shared" ca="1" si="34"/>
        <v>9.9950865449277781E-2</v>
      </c>
      <c r="G230" s="2">
        <f t="shared" ca="1" si="34"/>
        <v>0.52230285802421017</v>
      </c>
      <c r="H230" s="2">
        <f t="shared" ca="1" si="33"/>
        <v>6.1802644450912214E-2</v>
      </c>
      <c r="I230" s="2">
        <f t="shared" ca="1" si="33"/>
        <v>0.81017538568377778</v>
      </c>
      <c r="J230" s="2">
        <f t="shared" ca="1" si="33"/>
        <v>0.26916955257576214</v>
      </c>
      <c r="K230" s="2">
        <f t="shared" ca="1" si="33"/>
        <v>0.92733070921690597</v>
      </c>
      <c r="L230" s="2">
        <f t="shared" ca="1" si="33"/>
        <v>0.75655832136849199</v>
      </c>
      <c r="M230" s="2">
        <f t="shared" ca="1" si="33"/>
        <v>7.1746337064745647E-2</v>
      </c>
    </row>
    <row r="231" spans="1:13" x14ac:dyDescent="0.25">
      <c r="A231" s="4">
        <v>125452</v>
      </c>
      <c r="B231" s="2">
        <f t="shared" ca="1" si="30"/>
        <v>0.94184149524780725</v>
      </c>
      <c r="C231" s="2">
        <f t="shared" ca="1" si="34"/>
        <v>0.33727718191881062</v>
      </c>
      <c r="D231" s="2">
        <f t="shared" ca="1" si="34"/>
        <v>6.8197966278998101E-2</v>
      </c>
      <c r="E231" s="2">
        <f t="shared" ca="1" si="34"/>
        <v>0.37594564866245239</v>
      </c>
      <c r="F231" s="2">
        <f t="shared" ca="1" si="34"/>
        <v>0.57740870117239085</v>
      </c>
      <c r="G231" s="2">
        <f t="shared" ca="1" si="34"/>
        <v>0.17882658185164568</v>
      </c>
      <c r="H231" s="2">
        <f t="shared" ca="1" si="33"/>
        <v>0.19521850890232018</v>
      </c>
      <c r="I231" s="2">
        <f t="shared" ca="1" si="33"/>
        <v>0.62899467562317923</v>
      </c>
      <c r="J231" s="2">
        <f t="shared" ca="1" si="33"/>
        <v>4.4236141548640084E-2</v>
      </c>
      <c r="K231" s="2">
        <f t="shared" ca="1" si="33"/>
        <v>0.27808545880134639</v>
      </c>
      <c r="L231" s="2">
        <f t="shared" ca="1" si="33"/>
        <v>0.98679634019215656</v>
      </c>
      <c r="M231" s="2">
        <f t="shared" ca="1" si="33"/>
        <v>0.87283203665907672</v>
      </c>
    </row>
    <row r="232" spans="1:13" x14ac:dyDescent="0.25">
      <c r="A232" s="4">
        <v>124996</v>
      </c>
      <c r="B232" s="2">
        <f t="shared" ca="1" si="30"/>
        <v>0.56961099376561974</v>
      </c>
      <c r="C232" s="2">
        <f t="shared" ca="1" si="34"/>
        <v>0.68649437055319951</v>
      </c>
      <c r="D232" s="2">
        <f t="shared" ca="1" si="34"/>
        <v>0.23005101809798378</v>
      </c>
      <c r="E232" s="2">
        <f t="shared" ca="1" si="34"/>
        <v>0.43720083179314773</v>
      </c>
      <c r="F232" s="2">
        <f t="shared" ca="1" si="34"/>
        <v>0.38327261246215505</v>
      </c>
      <c r="G232" s="2">
        <f t="shared" ca="1" si="34"/>
        <v>0.22776075747451108</v>
      </c>
      <c r="H232" s="2">
        <f t="shared" ca="1" si="33"/>
        <v>0.37619298282700231</v>
      </c>
      <c r="I232" s="2">
        <f t="shared" ca="1" si="33"/>
        <v>0.18056347808193074</v>
      </c>
      <c r="J232" s="2">
        <f t="shared" ca="1" si="33"/>
        <v>0.65906386022369479</v>
      </c>
      <c r="K232" s="2">
        <f t="shared" ca="1" si="33"/>
        <v>0.43721610362585284</v>
      </c>
      <c r="L232" s="2">
        <f t="shared" ca="1" si="33"/>
        <v>0.80666009461588317</v>
      </c>
      <c r="M232" s="2">
        <f t="shared" ca="1" si="33"/>
        <v>0.83347162283428455</v>
      </c>
    </row>
    <row r="233" spans="1:13" x14ac:dyDescent="0.25">
      <c r="A233" s="4">
        <v>124903</v>
      </c>
      <c r="B233" s="2">
        <f t="shared" ca="1" si="30"/>
        <v>3.4631925167631694E-2</v>
      </c>
      <c r="C233" s="2">
        <f t="shared" ca="1" si="34"/>
        <v>0.42007192110454739</v>
      </c>
      <c r="D233" s="2">
        <f t="shared" ca="1" si="34"/>
        <v>0.42647821924600371</v>
      </c>
      <c r="E233" s="2">
        <f t="shared" ca="1" si="34"/>
        <v>0.21149432353921238</v>
      </c>
      <c r="F233" s="2">
        <f t="shared" ca="1" si="34"/>
        <v>0.52467158323598861</v>
      </c>
      <c r="G233" s="2">
        <f t="shared" ca="1" si="34"/>
        <v>0.86393956368141134</v>
      </c>
      <c r="H233" s="2">
        <f t="shared" ca="1" si="33"/>
        <v>0.19852416092523428</v>
      </c>
      <c r="I233" s="2">
        <f t="shared" ca="1" si="33"/>
        <v>0.35692148841087623</v>
      </c>
      <c r="J233" s="2">
        <f t="shared" ca="1" si="33"/>
        <v>0.21475179563257363</v>
      </c>
      <c r="K233" s="2">
        <f t="shared" ca="1" si="33"/>
        <v>0.23566773214057601</v>
      </c>
      <c r="L233" s="2">
        <f t="shared" ca="1" si="33"/>
        <v>0.49456271932712215</v>
      </c>
      <c r="M233" s="2">
        <f t="shared" ca="1" si="33"/>
        <v>0.3428549173816775</v>
      </c>
    </row>
    <row r="234" spans="1:13" x14ac:dyDescent="0.25">
      <c r="A234" s="4">
        <v>124490</v>
      </c>
      <c r="B234" s="2">
        <f t="shared" ca="1" si="30"/>
        <v>0.4729403287922086</v>
      </c>
      <c r="C234" s="2">
        <f t="shared" ca="1" si="34"/>
        <v>0.57862992433277916</v>
      </c>
      <c r="D234" s="2">
        <f t="shared" ca="1" si="34"/>
        <v>0.66490973819546773</v>
      </c>
      <c r="E234" s="2">
        <f t="shared" ca="1" si="34"/>
        <v>0.98484217564316323</v>
      </c>
      <c r="F234" s="2">
        <f t="shared" ca="1" si="34"/>
        <v>0.2220556301396811</v>
      </c>
      <c r="G234" s="2">
        <f t="shared" ca="1" si="34"/>
        <v>1.1503161104225335E-2</v>
      </c>
      <c r="H234" s="2">
        <f t="shared" ref="H234:M249" ca="1" si="35">RAND()</f>
        <v>0.7559609641263052</v>
      </c>
      <c r="I234" s="2">
        <f t="shared" ca="1" si="35"/>
        <v>0.71181837202260911</v>
      </c>
      <c r="J234" s="2">
        <f t="shared" ca="1" si="35"/>
        <v>0.41387789192291347</v>
      </c>
      <c r="K234" s="2">
        <f t="shared" ca="1" si="35"/>
        <v>0.49979172054878873</v>
      </c>
      <c r="L234" s="2">
        <f t="shared" ca="1" si="35"/>
        <v>0.61782929022487543</v>
      </c>
      <c r="M234" s="2">
        <f t="shared" ca="1" si="35"/>
        <v>0.69892051226567908</v>
      </c>
    </row>
    <row r="235" spans="1:13" x14ac:dyDescent="0.25">
      <c r="A235" s="4">
        <v>124454</v>
      </c>
      <c r="B235" s="2">
        <f t="shared" ca="1" si="30"/>
        <v>8.3256952345238666E-2</v>
      </c>
      <c r="C235" s="2">
        <f t="shared" ref="C235:G250" ca="1" si="36">RAND()</f>
        <v>0.40440879969257437</v>
      </c>
      <c r="D235" s="2">
        <f t="shared" ca="1" si="36"/>
        <v>0.61738776955341312</v>
      </c>
      <c r="E235" s="2">
        <f t="shared" ca="1" si="36"/>
        <v>0.47477035572863502</v>
      </c>
      <c r="F235" s="2">
        <f t="shared" ca="1" si="36"/>
        <v>0.1721887152075412</v>
      </c>
      <c r="G235" s="2">
        <f t="shared" ca="1" si="36"/>
        <v>0.3737914638875558</v>
      </c>
      <c r="H235" s="2">
        <f t="shared" ca="1" si="35"/>
        <v>6.030681594844578E-2</v>
      </c>
      <c r="I235" s="2">
        <f t="shared" ca="1" si="35"/>
        <v>8.0778901324369601E-2</v>
      </c>
      <c r="J235" s="2">
        <f t="shared" ca="1" si="35"/>
        <v>0.459637799616057</v>
      </c>
      <c r="K235" s="2">
        <f t="shared" ca="1" si="35"/>
        <v>0.43380028599591636</v>
      </c>
      <c r="L235" s="2">
        <f t="shared" ca="1" si="35"/>
        <v>0.34566340908648219</v>
      </c>
      <c r="M235" s="2">
        <f t="shared" ca="1" si="35"/>
        <v>0.8812915193411115</v>
      </c>
    </row>
    <row r="236" spans="1:13" x14ac:dyDescent="0.25">
      <c r="A236" s="4">
        <v>124353</v>
      </c>
      <c r="B236" s="2">
        <f t="shared" ca="1" si="30"/>
        <v>0.11802197365525224</v>
      </c>
      <c r="C236" s="2">
        <f t="shared" ca="1" si="36"/>
        <v>0.45630835701661454</v>
      </c>
      <c r="D236" s="2">
        <f t="shared" ca="1" si="36"/>
        <v>0.31180168066304459</v>
      </c>
      <c r="E236" s="2">
        <f t="shared" ca="1" si="36"/>
        <v>0.75916422005031103</v>
      </c>
      <c r="F236" s="2">
        <f t="shared" ca="1" si="36"/>
        <v>0.32780687980670598</v>
      </c>
      <c r="G236" s="2">
        <f t="shared" ca="1" si="36"/>
        <v>0.61328324000656154</v>
      </c>
      <c r="H236" s="2">
        <f t="shared" ca="1" si="35"/>
        <v>5.0043205943657632E-2</v>
      </c>
      <c r="I236" s="2">
        <f t="shared" ca="1" si="35"/>
        <v>3.531639230509942E-2</v>
      </c>
      <c r="J236" s="2">
        <f t="shared" ca="1" si="35"/>
        <v>0.86684533579999101</v>
      </c>
      <c r="K236" s="2">
        <f t="shared" ca="1" si="35"/>
        <v>0.69243831903441488</v>
      </c>
      <c r="L236" s="2">
        <f t="shared" ca="1" si="35"/>
        <v>0.77424811804675953</v>
      </c>
      <c r="M236" s="2">
        <f t="shared" ca="1" si="35"/>
        <v>0.79910212814987291</v>
      </c>
    </row>
    <row r="237" spans="1:13" x14ac:dyDescent="0.25">
      <c r="A237" s="4">
        <v>123989</v>
      </c>
      <c r="B237" s="2">
        <f t="shared" ca="1" si="30"/>
        <v>0.71027666245229282</v>
      </c>
      <c r="C237" s="2">
        <f t="shared" ca="1" si="36"/>
        <v>0.24520786789599447</v>
      </c>
      <c r="D237" s="2">
        <f t="shared" ca="1" si="36"/>
        <v>0.48513445424906143</v>
      </c>
      <c r="E237" s="2">
        <f t="shared" ca="1" si="36"/>
        <v>0.32547793687551385</v>
      </c>
      <c r="F237" s="2">
        <f t="shared" ca="1" si="36"/>
        <v>0.47560663095119482</v>
      </c>
      <c r="G237" s="2">
        <f t="shared" ca="1" si="36"/>
        <v>0.98686406849771169</v>
      </c>
      <c r="H237" s="2">
        <f t="shared" ca="1" si="35"/>
        <v>0.92393032816652287</v>
      </c>
      <c r="I237" s="2">
        <f t="shared" ca="1" si="35"/>
        <v>0.55673289153593675</v>
      </c>
      <c r="J237" s="2">
        <f t="shared" ca="1" si="35"/>
        <v>0.77977576901363188</v>
      </c>
      <c r="K237" s="2">
        <f t="shared" ca="1" si="35"/>
        <v>0.42588123365071329</v>
      </c>
      <c r="L237" s="2">
        <f t="shared" ca="1" si="35"/>
        <v>0.77534274722806551</v>
      </c>
      <c r="M237" s="2">
        <f t="shared" ca="1" si="35"/>
        <v>0.42031455100523263</v>
      </c>
    </row>
    <row r="238" spans="1:13" x14ac:dyDescent="0.25">
      <c r="A238" s="4">
        <v>122191</v>
      </c>
      <c r="B238" s="2">
        <f t="shared" ca="1" si="30"/>
        <v>2.2378769468302528E-2</v>
      </c>
      <c r="C238" s="2">
        <f t="shared" ca="1" si="36"/>
        <v>0.37092488098573573</v>
      </c>
      <c r="D238" s="2">
        <f t="shared" ca="1" si="36"/>
        <v>0.59900396546171009</v>
      </c>
      <c r="E238" s="2">
        <f t="shared" ca="1" si="36"/>
        <v>0.87783647263701814</v>
      </c>
      <c r="F238" s="2">
        <f t="shared" ca="1" si="36"/>
        <v>0.16876644379431593</v>
      </c>
      <c r="G238" s="2">
        <f t="shared" ca="1" si="36"/>
        <v>0.35993803788472301</v>
      </c>
      <c r="H238" s="2">
        <f t="shared" ca="1" si="35"/>
        <v>0.97570053671603674</v>
      </c>
      <c r="I238" s="2">
        <f t="shared" ca="1" si="35"/>
        <v>0.38484514039483764</v>
      </c>
      <c r="J238" s="2">
        <f t="shared" ca="1" si="35"/>
        <v>0.29502674742226853</v>
      </c>
      <c r="K238" s="2">
        <f t="shared" ca="1" si="35"/>
        <v>0.63550195583677505</v>
      </c>
      <c r="L238" s="2">
        <f t="shared" ca="1" si="35"/>
        <v>0.856297507188028</v>
      </c>
      <c r="M238" s="2">
        <f t="shared" ca="1" si="35"/>
        <v>0.92010675861919444</v>
      </c>
    </row>
    <row r="239" spans="1:13" x14ac:dyDescent="0.25">
      <c r="A239" s="4">
        <v>122151</v>
      </c>
      <c r="B239" s="2">
        <f t="shared" ca="1" si="30"/>
        <v>0.97005566268048837</v>
      </c>
      <c r="C239" s="2">
        <f t="shared" ca="1" si="36"/>
        <v>0.88294105775807974</v>
      </c>
      <c r="D239" s="2">
        <f t="shared" ca="1" si="36"/>
        <v>0.48547592942210882</v>
      </c>
      <c r="E239" s="2">
        <f t="shared" ca="1" si="36"/>
        <v>0.91432288020951769</v>
      </c>
      <c r="F239" s="2">
        <f t="shared" ca="1" si="36"/>
        <v>0.43930172415237334</v>
      </c>
      <c r="G239" s="2">
        <f t="shared" ca="1" si="36"/>
        <v>0.99647028015979466</v>
      </c>
      <c r="H239" s="2">
        <f t="shared" ca="1" si="35"/>
        <v>0.84204746408418096</v>
      </c>
      <c r="I239" s="2">
        <f t="shared" ca="1" si="35"/>
        <v>0.65615944703583262</v>
      </c>
      <c r="J239" s="2">
        <f t="shared" ca="1" si="35"/>
        <v>0.14502839551467073</v>
      </c>
      <c r="K239" s="2">
        <f t="shared" ca="1" si="35"/>
        <v>0.26315320464372116</v>
      </c>
      <c r="L239" s="2">
        <f t="shared" ca="1" si="35"/>
        <v>0.32616560431350827</v>
      </c>
      <c r="M239" s="2">
        <f t="shared" ca="1" si="35"/>
        <v>0.50284166552403453</v>
      </c>
    </row>
    <row r="240" spans="1:13" x14ac:dyDescent="0.25">
      <c r="A240" s="4">
        <v>121890</v>
      </c>
      <c r="B240" s="2">
        <f t="shared" ca="1" si="30"/>
        <v>7.2614141011941857E-2</v>
      </c>
      <c r="C240" s="2">
        <f t="shared" ca="1" si="36"/>
        <v>0.15208515266496136</v>
      </c>
      <c r="D240" s="2">
        <f t="shared" ca="1" si="36"/>
        <v>0.25779261799117215</v>
      </c>
      <c r="E240" s="2">
        <f t="shared" ca="1" si="36"/>
        <v>0.2891030602892759</v>
      </c>
      <c r="F240" s="2">
        <f t="shared" ca="1" si="36"/>
        <v>0.48965146548390925</v>
      </c>
      <c r="G240" s="2">
        <f t="shared" ca="1" si="36"/>
        <v>2.1130903995801309E-2</v>
      </c>
      <c r="H240" s="2">
        <f t="shared" ca="1" si="35"/>
        <v>0.51194294229846837</v>
      </c>
      <c r="I240" s="2">
        <f t="shared" ca="1" si="35"/>
        <v>0.98351903933192253</v>
      </c>
      <c r="J240" s="2">
        <f t="shared" ca="1" si="35"/>
        <v>0.88206777070233044</v>
      </c>
      <c r="K240" s="2">
        <f t="shared" ca="1" si="35"/>
        <v>0.99514254388604384</v>
      </c>
      <c r="L240" s="2">
        <f t="shared" ca="1" si="35"/>
        <v>0.10530310471061077</v>
      </c>
      <c r="M240" s="2">
        <f t="shared" ca="1" si="35"/>
        <v>0.44192124235811603</v>
      </c>
    </row>
    <row r="241" spans="1:13" x14ac:dyDescent="0.25">
      <c r="A241" s="4">
        <v>121402</v>
      </c>
      <c r="B241" s="2">
        <f t="shared" ca="1" si="30"/>
        <v>0.36891714276261589</v>
      </c>
      <c r="C241" s="2">
        <f t="shared" ca="1" si="36"/>
        <v>0.1930568143409217</v>
      </c>
      <c r="D241" s="2">
        <f t="shared" ca="1" si="36"/>
        <v>0.46508338697005369</v>
      </c>
      <c r="E241" s="2">
        <f t="shared" ca="1" si="36"/>
        <v>0.71008318236676304</v>
      </c>
      <c r="F241" s="2">
        <f t="shared" ca="1" si="36"/>
        <v>0.22232632994244139</v>
      </c>
      <c r="G241" s="2">
        <f t="shared" ca="1" si="36"/>
        <v>0.43670864714179747</v>
      </c>
      <c r="H241" s="2">
        <f t="shared" ca="1" si="35"/>
        <v>0.92730128452808525</v>
      </c>
      <c r="I241" s="2">
        <f t="shared" ca="1" si="35"/>
        <v>0.8353663833088556</v>
      </c>
      <c r="J241" s="2">
        <f t="shared" ca="1" si="35"/>
        <v>0.9766980762464964</v>
      </c>
      <c r="K241" s="2">
        <f t="shared" ca="1" si="35"/>
        <v>0.74367643528280125</v>
      </c>
      <c r="L241" s="2">
        <f t="shared" ca="1" si="35"/>
        <v>0.63808574631871695</v>
      </c>
      <c r="M241" s="2">
        <f t="shared" ca="1" si="35"/>
        <v>0.3375924126376767</v>
      </c>
    </row>
    <row r="242" spans="1:13" x14ac:dyDescent="0.25">
      <c r="A242" s="4">
        <v>121384</v>
      </c>
      <c r="B242" s="2">
        <f t="shared" ca="1" si="30"/>
        <v>0.60608608246176865</v>
      </c>
      <c r="C242" s="2">
        <f t="shared" ca="1" si="36"/>
        <v>0.67586711968332047</v>
      </c>
      <c r="D242" s="2">
        <f t="shared" ca="1" si="36"/>
        <v>0.2581174520439885</v>
      </c>
      <c r="E242" s="2">
        <f t="shared" ca="1" si="36"/>
        <v>0.83401767011438566</v>
      </c>
      <c r="F242" s="2">
        <f t="shared" ca="1" si="36"/>
        <v>0.59781927188196449</v>
      </c>
      <c r="G242" s="2">
        <f t="shared" ca="1" si="36"/>
        <v>0.32696756710305708</v>
      </c>
      <c r="H242" s="2">
        <f t="shared" ca="1" si="35"/>
        <v>0.36654267663408791</v>
      </c>
      <c r="I242" s="2">
        <f t="shared" ca="1" si="35"/>
        <v>0.19318992954260983</v>
      </c>
      <c r="J242" s="2">
        <f t="shared" ca="1" si="35"/>
        <v>0.2999405108875145</v>
      </c>
      <c r="K242" s="2">
        <f t="shared" ca="1" si="35"/>
        <v>0.88750810655944989</v>
      </c>
      <c r="L242" s="2">
        <f t="shared" ca="1" si="35"/>
        <v>0.29798522381299297</v>
      </c>
      <c r="M242" s="2">
        <f t="shared" ca="1" si="35"/>
        <v>0.63162848230819468</v>
      </c>
    </row>
    <row r="243" spans="1:13" x14ac:dyDescent="0.25">
      <c r="A243" s="4">
        <v>121002</v>
      </c>
      <c r="B243" s="2">
        <f t="shared" ca="1" si="30"/>
        <v>0.29616310206579366</v>
      </c>
      <c r="C243" s="2">
        <f t="shared" ca="1" si="36"/>
        <v>0.58850429042340258</v>
      </c>
      <c r="D243" s="2">
        <f t="shared" ca="1" si="36"/>
        <v>0.56169998554358214</v>
      </c>
      <c r="E243" s="2">
        <f t="shared" ca="1" si="36"/>
        <v>0.83490979398067056</v>
      </c>
      <c r="F243" s="2">
        <f t="shared" ca="1" si="36"/>
        <v>0.27029013096718646</v>
      </c>
      <c r="G243" s="2">
        <f t="shared" ca="1" si="36"/>
        <v>0.37586017369489122</v>
      </c>
      <c r="H243" s="2">
        <f t="shared" ca="1" si="35"/>
        <v>0.23719306240262494</v>
      </c>
      <c r="I243" s="2">
        <f t="shared" ca="1" si="35"/>
        <v>0.23943582101666527</v>
      </c>
      <c r="J243" s="2">
        <f t="shared" ca="1" si="35"/>
        <v>0.70363749806540266</v>
      </c>
      <c r="K243" s="2">
        <f t="shared" ca="1" si="35"/>
        <v>0.51239454384566652</v>
      </c>
      <c r="L243" s="2">
        <f t="shared" ca="1" si="35"/>
        <v>0.6554386531162959</v>
      </c>
      <c r="M243" s="2">
        <f t="shared" ca="1" si="35"/>
        <v>0.19686872446212911</v>
      </c>
    </row>
    <row r="244" spans="1:13" x14ac:dyDescent="0.25">
      <c r="A244" s="4">
        <v>120582</v>
      </c>
      <c r="B244" s="2">
        <f t="shared" ca="1" si="30"/>
        <v>0.90162808974484154</v>
      </c>
      <c r="C244" s="2">
        <f t="shared" ca="1" si="36"/>
        <v>0.48927668440900118</v>
      </c>
      <c r="D244" s="2">
        <f t="shared" ca="1" si="36"/>
        <v>0.63996994760057013</v>
      </c>
      <c r="E244" s="2">
        <f t="shared" ca="1" si="36"/>
        <v>0.37097741121204753</v>
      </c>
      <c r="F244" s="2">
        <f t="shared" ca="1" si="36"/>
        <v>0.10308011814076956</v>
      </c>
      <c r="G244" s="2">
        <f t="shared" ca="1" si="36"/>
        <v>0.7001681582057111</v>
      </c>
      <c r="H244" s="2">
        <f t="shared" ca="1" si="35"/>
        <v>0.94183816974521328</v>
      </c>
      <c r="I244" s="2">
        <f t="shared" ca="1" si="35"/>
        <v>0.49252848889802137</v>
      </c>
      <c r="J244" s="2">
        <f t="shared" ca="1" si="35"/>
        <v>5.4522608204808476E-2</v>
      </c>
      <c r="K244" s="2">
        <f t="shared" ca="1" si="35"/>
        <v>2.4869125900103817E-2</v>
      </c>
      <c r="L244" s="2">
        <f t="shared" ca="1" si="35"/>
        <v>0.82407272620380168</v>
      </c>
      <c r="M244" s="2">
        <f t="shared" ca="1" si="35"/>
        <v>0.72366359561064553</v>
      </c>
    </row>
    <row r="245" spans="1:13" x14ac:dyDescent="0.25">
      <c r="A245" s="4">
        <v>120562</v>
      </c>
      <c r="B245" s="2">
        <f t="shared" ca="1" si="30"/>
        <v>9.6142043176865477E-2</v>
      </c>
      <c r="C245" s="2">
        <f t="shared" ca="1" si="36"/>
        <v>0.76437197665377521</v>
      </c>
      <c r="D245" s="2">
        <f t="shared" ca="1" si="36"/>
        <v>0.39946725508728487</v>
      </c>
      <c r="E245" s="2">
        <f t="shared" ca="1" si="36"/>
        <v>0.483180231546115</v>
      </c>
      <c r="F245" s="2">
        <f t="shared" ca="1" si="36"/>
        <v>0.90477033020071562</v>
      </c>
      <c r="G245" s="2">
        <f t="shared" ca="1" si="36"/>
        <v>0.82820253068387173</v>
      </c>
      <c r="H245" s="2">
        <f t="shared" ca="1" si="35"/>
        <v>6.5866747375111445E-2</v>
      </c>
      <c r="I245" s="2">
        <f t="shared" ca="1" si="35"/>
        <v>0.9179872191414149</v>
      </c>
      <c r="J245" s="2">
        <f t="shared" ca="1" si="35"/>
        <v>0.68341921578728593</v>
      </c>
      <c r="K245" s="2">
        <f t="shared" ca="1" si="35"/>
        <v>0.67984782817405054</v>
      </c>
      <c r="L245" s="2">
        <f t="shared" ca="1" si="35"/>
        <v>0.48637299969224346</v>
      </c>
      <c r="M245" s="2">
        <f t="shared" ca="1" si="35"/>
        <v>0.26555089143298138</v>
      </c>
    </row>
    <row r="246" spans="1:13" x14ac:dyDescent="0.25">
      <c r="A246" s="4">
        <v>120526</v>
      </c>
      <c r="B246" s="2">
        <f t="shared" ca="1" si="30"/>
        <v>0.53517982983230961</v>
      </c>
      <c r="C246" s="2">
        <f t="shared" ca="1" si="36"/>
        <v>0.67282115485522953</v>
      </c>
      <c r="D246" s="2">
        <f t="shared" ca="1" si="36"/>
        <v>0.89162483940083337</v>
      </c>
      <c r="E246" s="2">
        <f t="shared" ca="1" si="36"/>
        <v>0.82162693551370991</v>
      </c>
      <c r="F246" s="2">
        <f t="shared" ca="1" si="36"/>
        <v>0.61452855103639692</v>
      </c>
      <c r="G246" s="2">
        <f t="shared" ca="1" si="36"/>
        <v>0.51801560916940248</v>
      </c>
      <c r="H246" s="2">
        <f t="shared" ca="1" si="35"/>
        <v>0.59186330369983475</v>
      </c>
      <c r="I246" s="2">
        <f t="shared" ca="1" si="35"/>
        <v>0.47240937627697654</v>
      </c>
      <c r="J246" s="2">
        <f t="shared" ca="1" si="35"/>
        <v>0.81981483388181453</v>
      </c>
      <c r="K246" s="2">
        <f t="shared" ca="1" si="35"/>
        <v>3.6344535590287164E-2</v>
      </c>
      <c r="L246" s="2">
        <f t="shared" ca="1" si="35"/>
        <v>1.7183207656304433E-2</v>
      </c>
      <c r="M246" s="2">
        <f t="shared" ca="1" si="35"/>
        <v>0.21907716999626514</v>
      </c>
    </row>
    <row r="247" spans="1:13" x14ac:dyDescent="0.25">
      <c r="A247" s="4">
        <v>119167</v>
      </c>
      <c r="B247" s="2">
        <f t="shared" ca="1" si="30"/>
        <v>0.25915966435879456</v>
      </c>
      <c r="C247" s="2">
        <f t="shared" ca="1" si="36"/>
        <v>0.54901373940463249</v>
      </c>
      <c r="D247" s="2">
        <f t="shared" ca="1" si="36"/>
        <v>0.36226325270706539</v>
      </c>
      <c r="E247" s="2">
        <f t="shared" ca="1" si="36"/>
        <v>6.5185385957799546E-2</v>
      </c>
      <c r="F247" s="2">
        <f t="shared" ca="1" si="36"/>
        <v>0.71593315770638288</v>
      </c>
      <c r="G247" s="2">
        <f t="shared" ca="1" si="36"/>
        <v>0.18336752229206243</v>
      </c>
      <c r="H247" s="2">
        <f t="shared" ca="1" si="35"/>
        <v>0.41129529833963818</v>
      </c>
      <c r="I247" s="2">
        <f t="shared" ca="1" si="35"/>
        <v>0.20834747836229461</v>
      </c>
      <c r="J247" s="2">
        <f t="shared" ca="1" si="35"/>
        <v>0.32392773364403704</v>
      </c>
      <c r="K247" s="2">
        <f t="shared" ca="1" si="35"/>
        <v>0.6708580740434712</v>
      </c>
      <c r="L247" s="2">
        <f t="shared" ca="1" si="35"/>
        <v>0.10277249842598601</v>
      </c>
      <c r="M247" s="2">
        <f t="shared" ca="1" si="35"/>
        <v>0.20462430870640536</v>
      </c>
    </row>
    <row r="248" spans="1:13" x14ac:dyDescent="0.25">
      <c r="A248" s="4">
        <v>119129</v>
      </c>
      <c r="B248" s="2">
        <f t="shared" ca="1" si="30"/>
        <v>0.75565394444789125</v>
      </c>
      <c r="C248" s="2">
        <f t="shared" ca="1" si="36"/>
        <v>0.42350153222470455</v>
      </c>
      <c r="D248" s="2">
        <f t="shared" ca="1" si="36"/>
        <v>0.4309458655387336</v>
      </c>
      <c r="E248" s="2">
        <f t="shared" ca="1" si="36"/>
        <v>0.9801663036390178</v>
      </c>
      <c r="F248" s="2">
        <f t="shared" ca="1" si="36"/>
        <v>0.71402422835422685</v>
      </c>
      <c r="G248" s="2">
        <f t="shared" ca="1" si="36"/>
        <v>0.3045360182319008</v>
      </c>
      <c r="H248" s="2">
        <f t="shared" ca="1" si="35"/>
        <v>0.90417192427197757</v>
      </c>
      <c r="I248" s="2">
        <f t="shared" ca="1" si="35"/>
        <v>0.50073346324950996</v>
      </c>
      <c r="J248" s="2">
        <f t="shared" ca="1" si="35"/>
        <v>0.25555556675995983</v>
      </c>
      <c r="K248" s="2">
        <f t="shared" ca="1" si="35"/>
        <v>0.86317881713939693</v>
      </c>
      <c r="L248" s="2">
        <f t="shared" ca="1" si="35"/>
        <v>0.836792400654915</v>
      </c>
      <c r="M248" s="2">
        <f t="shared" ca="1" si="35"/>
        <v>0.7281660315765992</v>
      </c>
    </row>
    <row r="249" spans="1:13" x14ac:dyDescent="0.25">
      <c r="A249" s="4">
        <v>119054</v>
      </c>
      <c r="B249" s="2">
        <f t="shared" ca="1" si="30"/>
        <v>0.78036285319003196</v>
      </c>
      <c r="C249" s="2">
        <f t="shared" ca="1" si="36"/>
        <v>0.26396251556726436</v>
      </c>
      <c r="D249" s="2">
        <f t="shared" ca="1" si="36"/>
        <v>0.18920919481706455</v>
      </c>
      <c r="E249" s="2">
        <f t="shared" ca="1" si="36"/>
        <v>0.73404371354842379</v>
      </c>
      <c r="F249" s="2">
        <f t="shared" ca="1" si="36"/>
        <v>0.44379245126892874</v>
      </c>
      <c r="G249" s="2">
        <f t="shared" ca="1" si="36"/>
        <v>0.21385722027827225</v>
      </c>
      <c r="H249" s="2">
        <f t="shared" ca="1" si="35"/>
        <v>0.56806675732515166</v>
      </c>
      <c r="I249" s="2">
        <f t="shared" ca="1" si="35"/>
        <v>0.32076371991159702</v>
      </c>
      <c r="J249" s="2">
        <f t="shared" ca="1" si="35"/>
        <v>0.76301531360269648</v>
      </c>
      <c r="K249" s="2">
        <f t="shared" ca="1" si="35"/>
        <v>0.24829425235578018</v>
      </c>
      <c r="L249" s="2">
        <f t="shared" ca="1" si="35"/>
        <v>0.29691892617500715</v>
      </c>
      <c r="M249" s="2">
        <f t="shared" ca="1" si="35"/>
        <v>0.12036554724305604</v>
      </c>
    </row>
    <row r="250" spans="1:13" x14ac:dyDescent="0.25">
      <c r="A250" s="4">
        <v>119026</v>
      </c>
      <c r="B250" s="2">
        <f t="shared" ca="1" si="30"/>
        <v>0.48648733937412492</v>
      </c>
      <c r="C250" s="2">
        <f t="shared" ca="1" si="36"/>
        <v>0.63776961706434554</v>
      </c>
      <c r="D250" s="2">
        <f t="shared" ca="1" si="36"/>
        <v>0.84307380100693896</v>
      </c>
      <c r="E250" s="2">
        <f t="shared" ca="1" si="36"/>
        <v>0.4784805890744781</v>
      </c>
      <c r="F250" s="2">
        <f t="shared" ca="1" si="36"/>
        <v>0.81901854741072699</v>
      </c>
      <c r="G250" s="2">
        <f t="shared" ca="1" si="36"/>
        <v>0.69571923562963578</v>
      </c>
      <c r="H250" s="2">
        <f t="shared" ref="H250:M265" ca="1" si="37">RAND()</f>
        <v>0.24126997164640318</v>
      </c>
      <c r="I250" s="2">
        <f t="shared" ca="1" si="37"/>
        <v>6.6319227434692873E-2</v>
      </c>
      <c r="J250" s="2">
        <f t="shared" ca="1" si="37"/>
        <v>0.57099268571467465</v>
      </c>
      <c r="K250" s="2">
        <f t="shared" ca="1" si="37"/>
        <v>0.5854845778842529</v>
      </c>
      <c r="L250" s="2">
        <f t="shared" ca="1" si="37"/>
        <v>0.41764553318380637</v>
      </c>
      <c r="M250" s="2">
        <f t="shared" ca="1" si="37"/>
        <v>0.1936989865854164</v>
      </c>
    </row>
    <row r="251" spans="1:13" x14ac:dyDescent="0.25">
      <c r="A251" s="4">
        <v>119023</v>
      </c>
      <c r="B251" s="2">
        <f t="shared" ca="1" si="30"/>
        <v>8.299578212844394E-2</v>
      </c>
      <c r="C251" s="2">
        <f t="shared" ref="C251:G266" ca="1" si="38">RAND()</f>
        <v>0.51224460016523254</v>
      </c>
      <c r="D251" s="2">
        <f t="shared" ca="1" si="38"/>
        <v>0.83534773537868312</v>
      </c>
      <c r="E251" s="2">
        <f t="shared" ca="1" si="38"/>
        <v>0.58001335975883794</v>
      </c>
      <c r="F251" s="2">
        <f t="shared" ca="1" si="38"/>
        <v>0.94848533540875646</v>
      </c>
      <c r="G251" s="2">
        <f t="shared" ca="1" si="38"/>
        <v>0.80160838418662295</v>
      </c>
      <c r="H251" s="2">
        <f t="shared" ca="1" si="37"/>
        <v>2.6589222302939808E-2</v>
      </c>
      <c r="I251" s="2">
        <f t="shared" ca="1" si="37"/>
        <v>0.17571278535087997</v>
      </c>
      <c r="J251" s="2">
        <f t="shared" ca="1" si="37"/>
        <v>0.28545136155972661</v>
      </c>
      <c r="K251" s="2">
        <f t="shared" ca="1" si="37"/>
        <v>0.49272072454106774</v>
      </c>
      <c r="L251" s="2">
        <f t="shared" ca="1" si="37"/>
        <v>0.6277310292146725</v>
      </c>
      <c r="M251" s="2">
        <f t="shared" ca="1" si="37"/>
        <v>0.94956527155061876</v>
      </c>
    </row>
    <row r="252" spans="1:13" x14ac:dyDescent="0.25">
      <c r="A252" s="4">
        <v>117195</v>
      </c>
      <c r="B252" s="2">
        <f t="shared" ca="1" si="30"/>
        <v>0.67363553529373954</v>
      </c>
      <c r="C252" s="2">
        <f t="shared" ca="1" si="38"/>
        <v>0.20175935796409239</v>
      </c>
      <c r="D252" s="2">
        <f t="shared" ca="1" si="38"/>
        <v>0.12690481469767367</v>
      </c>
      <c r="E252" s="2">
        <f t="shared" ca="1" si="38"/>
        <v>0.12670187109419662</v>
      </c>
      <c r="F252" s="2">
        <f t="shared" ca="1" si="38"/>
        <v>0.94167153227010369</v>
      </c>
      <c r="G252" s="2">
        <f t="shared" ca="1" si="38"/>
        <v>6.9953372154060722E-2</v>
      </c>
      <c r="H252" s="2">
        <f t="shared" ca="1" si="37"/>
        <v>0.27044352939848237</v>
      </c>
      <c r="I252" s="2">
        <f t="shared" ca="1" si="37"/>
        <v>0.57320850736941786</v>
      </c>
      <c r="J252" s="2">
        <f t="shared" ca="1" si="37"/>
        <v>7.2351355369711601E-2</v>
      </c>
      <c r="K252" s="2">
        <f t="shared" ca="1" si="37"/>
        <v>0.77631028986865291</v>
      </c>
      <c r="L252" s="2">
        <f t="shared" ca="1" si="37"/>
        <v>0.76498866787163511</v>
      </c>
      <c r="M252" s="2">
        <f t="shared" ca="1" si="37"/>
        <v>0.62416631350409901</v>
      </c>
    </row>
    <row r="253" spans="1:13" x14ac:dyDescent="0.25">
      <c r="A253" s="4">
        <v>117043</v>
      </c>
      <c r="B253" s="2">
        <f t="shared" ca="1" si="30"/>
        <v>0.88994992063336908</v>
      </c>
      <c r="C253" s="2">
        <f t="shared" ca="1" si="38"/>
        <v>0.99392596254731147</v>
      </c>
      <c r="D253" s="2">
        <f t="shared" ca="1" si="38"/>
        <v>0.34277783358087044</v>
      </c>
      <c r="E253" s="2">
        <f t="shared" ca="1" si="38"/>
        <v>0.76115445312541774</v>
      </c>
      <c r="F253" s="2">
        <f t="shared" ca="1" si="38"/>
        <v>0.31423633157004971</v>
      </c>
      <c r="G253" s="2">
        <f t="shared" ca="1" si="38"/>
        <v>0.20337546693694419</v>
      </c>
      <c r="H253" s="2">
        <f t="shared" ca="1" si="37"/>
        <v>0.71891022430027696</v>
      </c>
      <c r="I253" s="2">
        <f t="shared" ca="1" si="37"/>
        <v>0.87196240983807871</v>
      </c>
      <c r="J253" s="2">
        <f t="shared" ca="1" si="37"/>
        <v>0.81304851190575878</v>
      </c>
      <c r="K253" s="2">
        <f t="shared" ca="1" si="37"/>
        <v>0.41476957951928362</v>
      </c>
      <c r="L253" s="2">
        <f t="shared" ca="1" si="37"/>
        <v>5.5799702411663432E-2</v>
      </c>
      <c r="M253" s="2">
        <f t="shared" ca="1" si="37"/>
        <v>0.46542914515729894</v>
      </c>
    </row>
    <row r="254" spans="1:13" x14ac:dyDescent="0.25">
      <c r="A254" s="4">
        <v>117024</v>
      </c>
      <c r="B254" s="2">
        <f t="shared" ca="1" si="30"/>
        <v>0.4532820691279541</v>
      </c>
      <c r="C254" s="2">
        <f t="shared" ca="1" si="38"/>
        <v>0.94306244459001709</v>
      </c>
      <c r="D254" s="2">
        <f t="shared" ca="1" si="38"/>
        <v>0.38514971596177816</v>
      </c>
      <c r="E254" s="2">
        <f t="shared" ca="1" si="38"/>
        <v>0.23689329528824565</v>
      </c>
      <c r="F254" s="2">
        <f t="shared" ca="1" si="38"/>
        <v>0.52979787085700314</v>
      </c>
      <c r="G254" s="2">
        <f t="shared" ca="1" si="38"/>
        <v>0.36481768257859926</v>
      </c>
      <c r="H254" s="2">
        <f t="shared" ca="1" si="37"/>
        <v>0.99761721456484564</v>
      </c>
      <c r="I254" s="2">
        <f t="shared" ca="1" si="37"/>
        <v>0.48664063754573217</v>
      </c>
      <c r="J254" s="2">
        <f t="shared" ca="1" si="37"/>
        <v>0.10350905681688005</v>
      </c>
      <c r="K254" s="2">
        <f t="shared" ca="1" si="37"/>
        <v>3.5177049316677977E-2</v>
      </c>
      <c r="L254" s="2">
        <f t="shared" ca="1" si="37"/>
        <v>0.51610568942690049</v>
      </c>
      <c r="M254" s="2">
        <f t="shared" ca="1" si="37"/>
        <v>0.54691338749400564</v>
      </c>
    </row>
    <row r="255" spans="1:13" x14ac:dyDescent="0.25">
      <c r="A255" s="4">
        <v>113510</v>
      </c>
      <c r="B255" s="2">
        <f t="shared" ca="1" si="30"/>
        <v>0.60717864050816395</v>
      </c>
      <c r="C255" s="2">
        <f t="shared" ca="1" si="38"/>
        <v>0.308522331563852</v>
      </c>
      <c r="D255" s="2">
        <f t="shared" ca="1" si="38"/>
        <v>0.49707936019127419</v>
      </c>
      <c r="E255" s="2">
        <f t="shared" ca="1" si="38"/>
        <v>0.90850560712416617</v>
      </c>
      <c r="F255" s="2">
        <f t="shared" ca="1" si="38"/>
        <v>0.83809901389894659</v>
      </c>
      <c r="G255" s="2">
        <f t="shared" ca="1" si="38"/>
        <v>8.7770781478909266E-2</v>
      </c>
      <c r="H255" s="2">
        <f t="shared" ca="1" si="37"/>
        <v>0.11712304321686662</v>
      </c>
      <c r="I255" s="2">
        <f t="shared" ca="1" si="37"/>
        <v>0.65164651520717487</v>
      </c>
      <c r="J255" s="2">
        <f t="shared" ca="1" si="37"/>
        <v>0.86780699686974982</v>
      </c>
      <c r="K255" s="2">
        <f t="shared" ca="1" si="37"/>
        <v>0.30547531530436378</v>
      </c>
      <c r="L255" s="2">
        <f t="shared" ca="1" si="37"/>
        <v>0.56905239874000602</v>
      </c>
      <c r="M255" s="2">
        <f t="shared" ca="1" si="37"/>
        <v>0.60394323832184216</v>
      </c>
    </row>
    <row r="256" spans="1:13" x14ac:dyDescent="0.25">
      <c r="A256" s="4">
        <v>112556</v>
      </c>
      <c r="B256" s="2">
        <f t="shared" ca="1" si="30"/>
        <v>0.67841212427605357</v>
      </c>
      <c r="C256" s="2">
        <f t="shared" ca="1" si="38"/>
        <v>0.11981255133979007</v>
      </c>
      <c r="D256" s="2">
        <f t="shared" ca="1" si="38"/>
        <v>0.99578484652480792</v>
      </c>
      <c r="E256" s="2">
        <f t="shared" ca="1" si="38"/>
        <v>0.49939830479247715</v>
      </c>
      <c r="F256" s="2">
        <f t="shared" ca="1" si="38"/>
        <v>0.48112399161398212</v>
      </c>
      <c r="G256" s="2">
        <f t="shared" ca="1" si="38"/>
        <v>3.3488898124951705E-2</v>
      </c>
      <c r="H256" s="2">
        <f t="shared" ca="1" si="37"/>
        <v>0.78305424003939061</v>
      </c>
      <c r="I256" s="2">
        <f t="shared" ca="1" si="37"/>
        <v>0.10897787768831013</v>
      </c>
      <c r="J256" s="2">
        <f t="shared" ca="1" si="37"/>
        <v>0.22280522441389161</v>
      </c>
      <c r="K256" s="2">
        <f t="shared" ca="1" si="37"/>
        <v>0.96685104180941295</v>
      </c>
      <c r="L256" s="2">
        <f t="shared" ca="1" si="37"/>
        <v>1.7206664441273167E-2</v>
      </c>
      <c r="M256" s="2">
        <f t="shared" ca="1" si="37"/>
        <v>0.30863111292645007</v>
      </c>
    </row>
    <row r="257" spans="1:13" x14ac:dyDescent="0.25">
      <c r="A257" s="4">
        <v>112487</v>
      </c>
      <c r="B257" s="2">
        <f t="shared" ca="1" si="30"/>
        <v>0.3369245737633717</v>
      </c>
      <c r="C257" s="2">
        <f t="shared" ca="1" si="38"/>
        <v>0.78742216565883871</v>
      </c>
      <c r="D257" s="2">
        <f t="shared" ca="1" si="38"/>
        <v>0.40658145414757563</v>
      </c>
      <c r="E257" s="2">
        <f t="shared" ca="1" si="38"/>
        <v>0.88430313010599904</v>
      </c>
      <c r="F257" s="2">
        <f t="shared" ca="1" si="38"/>
        <v>0.47521097470533369</v>
      </c>
      <c r="G257" s="2">
        <f t="shared" ca="1" si="38"/>
        <v>0.47134973243146905</v>
      </c>
      <c r="H257" s="2">
        <f t="shared" ca="1" si="37"/>
        <v>0.19169173709307508</v>
      </c>
      <c r="I257" s="2">
        <f t="shared" ca="1" si="37"/>
        <v>0.79298630826151151</v>
      </c>
      <c r="J257" s="2">
        <f t="shared" ca="1" si="37"/>
        <v>0.41023991369717516</v>
      </c>
      <c r="K257" s="2">
        <f t="shared" ca="1" si="37"/>
        <v>0.97020100283027344</v>
      </c>
      <c r="L257" s="2">
        <f t="shared" ca="1" si="37"/>
        <v>0.38758842101561974</v>
      </c>
      <c r="M257" s="2">
        <f t="shared" ca="1" si="37"/>
        <v>0.44868571252036538</v>
      </c>
    </row>
    <row r="258" spans="1:13" x14ac:dyDescent="0.25">
      <c r="A258" s="4">
        <v>111821</v>
      </c>
      <c r="B258" s="2">
        <f t="shared" ca="1" si="30"/>
        <v>0.95888933976536617</v>
      </c>
      <c r="C258" s="2">
        <f t="shared" ca="1" si="38"/>
        <v>0.14595373397322187</v>
      </c>
      <c r="D258" s="2">
        <f t="shared" ca="1" si="38"/>
        <v>0.55441086824714192</v>
      </c>
      <c r="E258" s="2">
        <f t="shared" ca="1" si="38"/>
        <v>0.63143124160546638</v>
      </c>
      <c r="F258" s="2">
        <f t="shared" ca="1" si="38"/>
        <v>0.12267746920696954</v>
      </c>
      <c r="G258" s="2">
        <f t="shared" ca="1" si="38"/>
        <v>0.79449405506916149</v>
      </c>
      <c r="H258" s="2">
        <f t="shared" ca="1" si="37"/>
        <v>0.93472489045259999</v>
      </c>
      <c r="I258" s="2">
        <f t="shared" ca="1" si="37"/>
        <v>0.14262457528771411</v>
      </c>
      <c r="J258" s="2">
        <f t="shared" ca="1" si="37"/>
        <v>0.70630322060809214</v>
      </c>
      <c r="K258" s="2">
        <f t="shared" ca="1" si="37"/>
        <v>0.913586667475345</v>
      </c>
      <c r="L258" s="2">
        <f t="shared" ca="1" si="37"/>
        <v>0.78516176271401772</v>
      </c>
      <c r="M258" s="2">
        <f t="shared" ca="1" si="37"/>
        <v>2.3366826607099767E-2</v>
      </c>
    </row>
    <row r="259" spans="1:13" x14ac:dyDescent="0.25">
      <c r="A259" s="4">
        <v>110889</v>
      </c>
      <c r="B259" s="2">
        <f t="shared" ca="1" si="30"/>
        <v>9.9053994741481244E-2</v>
      </c>
      <c r="C259" s="2">
        <f t="shared" ca="1" si="38"/>
        <v>0.23551346603022583</v>
      </c>
      <c r="D259" s="2">
        <f t="shared" ca="1" si="38"/>
        <v>0.27075930794101766</v>
      </c>
      <c r="E259" s="2">
        <f t="shared" ca="1" si="38"/>
        <v>0.45061670329499792</v>
      </c>
      <c r="F259" s="2">
        <f t="shared" ca="1" si="38"/>
        <v>0.36524462310376726</v>
      </c>
      <c r="G259" s="2">
        <f t="shared" ca="1" si="38"/>
        <v>2.0597332546199776E-2</v>
      </c>
      <c r="H259" s="2">
        <f t="shared" ca="1" si="37"/>
        <v>0.50549921262079245</v>
      </c>
      <c r="I259" s="2">
        <f t="shared" ca="1" si="37"/>
        <v>0.6511955595811999</v>
      </c>
      <c r="J259" s="2">
        <f t="shared" ca="1" si="37"/>
        <v>0.92519659237862539</v>
      </c>
      <c r="K259" s="2">
        <f t="shared" ca="1" si="37"/>
        <v>0.88240489705991387</v>
      </c>
      <c r="L259" s="2">
        <f t="shared" ca="1" si="37"/>
        <v>0.41024663515154636</v>
      </c>
      <c r="M259" s="2">
        <f t="shared" ca="1" si="37"/>
        <v>9.1987462825567801E-2</v>
      </c>
    </row>
    <row r="260" spans="1:13" x14ac:dyDescent="0.25">
      <c r="A260" s="4">
        <v>110647</v>
      </c>
      <c r="B260" s="2">
        <f t="shared" ref="B260:B323" ca="1" si="39">RAND()</f>
        <v>3.0580081904198586E-2</v>
      </c>
      <c r="C260" s="2">
        <f t="shared" ca="1" si="38"/>
        <v>0.5772838133225876</v>
      </c>
      <c r="D260" s="2">
        <f t="shared" ca="1" si="38"/>
        <v>0.73629213265318449</v>
      </c>
      <c r="E260" s="2">
        <f t="shared" ca="1" si="38"/>
        <v>0.5176359946489878</v>
      </c>
      <c r="F260" s="2">
        <f t="shared" ca="1" si="38"/>
        <v>0.72325544962908039</v>
      </c>
      <c r="G260" s="2">
        <f t="shared" ca="1" si="38"/>
        <v>0.33523343001330841</v>
      </c>
      <c r="H260" s="2">
        <f t="shared" ca="1" si="37"/>
        <v>0.83050805405361749</v>
      </c>
      <c r="I260" s="2">
        <f t="shared" ca="1" si="37"/>
        <v>0.75668296851343519</v>
      </c>
      <c r="J260" s="2">
        <f t="shared" ca="1" si="37"/>
        <v>0.56817459376972157</v>
      </c>
      <c r="K260" s="2">
        <f t="shared" ca="1" si="37"/>
        <v>0.82431344593410072</v>
      </c>
      <c r="L260" s="2">
        <f t="shared" ca="1" si="37"/>
        <v>0.48156612572524149</v>
      </c>
      <c r="M260" s="2">
        <f t="shared" ca="1" si="37"/>
        <v>0.54808748880232194</v>
      </c>
    </row>
    <row r="261" spans="1:13" x14ac:dyDescent="0.25">
      <c r="A261" s="4">
        <v>110612</v>
      </c>
      <c r="B261" s="2">
        <f t="shared" ca="1" si="39"/>
        <v>0.44422712783665708</v>
      </c>
      <c r="C261" s="2">
        <f t="shared" ca="1" si="38"/>
        <v>0.64386284426237494</v>
      </c>
      <c r="D261" s="2">
        <f t="shared" ca="1" si="38"/>
        <v>0.96259018146531028</v>
      </c>
      <c r="E261" s="2">
        <f t="shared" ca="1" si="38"/>
        <v>0.34753068061606729</v>
      </c>
      <c r="F261" s="2">
        <f t="shared" ca="1" si="38"/>
        <v>0.9849080919471932</v>
      </c>
      <c r="G261" s="2">
        <f t="shared" ca="1" si="38"/>
        <v>0.4597771694331525</v>
      </c>
      <c r="H261" s="2">
        <f t="shared" ca="1" si="37"/>
        <v>0.18206980135464745</v>
      </c>
      <c r="I261" s="2">
        <f t="shared" ca="1" si="37"/>
        <v>0.71443737729772416</v>
      </c>
      <c r="J261" s="2">
        <f t="shared" ca="1" si="37"/>
        <v>1.0656830257214533E-2</v>
      </c>
      <c r="K261" s="2">
        <f t="shared" ca="1" si="37"/>
        <v>0.74106855142198946</v>
      </c>
      <c r="L261" s="2">
        <f t="shared" ca="1" si="37"/>
        <v>0.92647273446541711</v>
      </c>
      <c r="M261" s="2">
        <f t="shared" ca="1" si="37"/>
        <v>0.36029204962449179</v>
      </c>
    </row>
    <row r="262" spans="1:13" x14ac:dyDescent="0.25">
      <c r="A262" s="4">
        <v>110570</v>
      </c>
      <c r="B262" s="2">
        <f t="shared" ca="1" si="39"/>
        <v>0.72012373366839588</v>
      </c>
      <c r="C262" s="2">
        <f t="shared" ca="1" si="38"/>
        <v>0.33112898532535806</v>
      </c>
      <c r="D262" s="2">
        <f t="shared" ca="1" si="38"/>
        <v>0.39646645011884185</v>
      </c>
      <c r="E262" s="2">
        <f t="shared" ca="1" si="38"/>
        <v>0.42491133975922968</v>
      </c>
      <c r="F262" s="2">
        <f t="shared" ca="1" si="38"/>
        <v>0.84900851056522153</v>
      </c>
      <c r="G262" s="2">
        <f t="shared" ca="1" si="38"/>
        <v>0.5204597257135064</v>
      </c>
      <c r="H262" s="2">
        <f t="shared" ca="1" si="37"/>
        <v>0.45970817301846423</v>
      </c>
      <c r="I262" s="2">
        <f t="shared" ca="1" si="37"/>
        <v>0.28484424427037058</v>
      </c>
      <c r="J262" s="2">
        <f t="shared" ca="1" si="37"/>
        <v>0.32330812997396829</v>
      </c>
      <c r="K262" s="2">
        <f t="shared" ca="1" si="37"/>
        <v>0.77971388853377521</v>
      </c>
      <c r="L262" s="2">
        <f t="shared" ca="1" si="37"/>
        <v>0.99159861855555775</v>
      </c>
      <c r="M262" s="2">
        <f t="shared" ca="1" si="37"/>
        <v>0.64453758242040671</v>
      </c>
    </row>
    <row r="263" spans="1:13" x14ac:dyDescent="0.25">
      <c r="A263" s="4">
        <v>110501</v>
      </c>
      <c r="B263" s="2">
        <f t="shared" ca="1" si="39"/>
        <v>0.69143357114581516</v>
      </c>
      <c r="C263" s="2">
        <f t="shared" ca="1" si="38"/>
        <v>0.73312619416110791</v>
      </c>
      <c r="D263" s="2">
        <f t="shared" ca="1" si="38"/>
        <v>0.96907524561650149</v>
      </c>
      <c r="E263" s="2">
        <f t="shared" ca="1" si="38"/>
        <v>0.4443643385096262</v>
      </c>
      <c r="F263" s="2">
        <f t="shared" ca="1" si="38"/>
        <v>0.84947738988111454</v>
      </c>
      <c r="G263" s="2">
        <f t="shared" ca="1" si="38"/>
        <v>2.9208082717725459E-3</v>
      </c>
      <c r="H263" s="2">
        <f t="shared" ca="1" si="37"/>
        <v>0.90990211229471807</v>
      </c>
      <c r="I263" s="2">
        <f t="shared" ca="1" si="37"/>
        <v>0.15072664512171396</v>
      </c>
      <c r="J263" s="2">
        <f t="shared" ca="1" si="37"/>
        <v>9.24705118027358E-3</v>
      </c>
      <c r="K263" s="2">
        <f t="shared" ca="1" si="37"/>
        <v>0.18326144259928423</v>
      </c>
      <c r="L263" s="2">
        <f t="shared" ca="1" si="37"/>
        <v>0.40361054532899399</v>
      </c>
      <c r="M263" s="2">
        <f t="shared" ca="1" si="37"/>
        <v>0.9924111394495988</v>
      </c>
    </row>
    <row r="264" spans="1:13" x14ac:dyDescent="0.25">
      <c r="A264" s="4">
        <v>110183</v>
      </c>
      <c r="B264" s="2">
        <f t="shared" ca="1" si="39"/>
        <v>0.43327615886803472</v>
      </c>
      <c r="C264" s="2">
        <f t="shared" ca="1" si="38"/>
        <v>0.13777152978103235</v>
      </c>
      <c r="D264" s="2">
        <f t="shared" ca="1" si="38"/>
        <v>0.59780853467109563</v>
      </c>
      <c r="E264" s="2">
        <f t="shared" ca="1" si="38"/>
        <v>0.93897631839239437</v>
      </c>
      <c r="F264" s="2">
        <f t="shared" ca="1" si="38"/>
        <v>0.29344910384455924</v>
      </c>
      <c r="G264" s="2">
        <f t="shared" ca="1" si="38"/>
        <v>0.67694392695958416</v>
      </c>
      <c r="H264" s="2">
        <f t="shared" ca="1" si="37"/>
        <v>0.8286511268940091</v>
      </c>
      <c r="I264" s="2">
        <f t="shared" ca="1" si="37"/>
        <v>0.38827209008334063</v>
      </c>
      <c r="J264" s="2">
        <f t="shared" ca="1" si="37"/>
        <v>0.32437370338116445</v>
      </c>
      <c r="K264" s="2">
        <f t="shared" ca="1" si="37"/>
        <v>0.46148502826662452</v>
      </c>
      <c r="L264" s="2">
        <f t="shared" ca="1" si="37"/>
        <v>0.39340617629857355</v>
      </c>
      <c r="M264" s="2">
        <f t="shared" ca="1" si="37"/>
        <v>6.1605804614870752E-2</v>
      </c>
    </row>
    <row r="265" spans="1:13" x14ac:dyDescent="0.25">
      <c r="A265" s="4">
        <v>110182</v>
      </c>
      <c r="B265" s="2">
        <f t="shared" ca="1" si="39"/>
        <v>0.25289217947134723</v>
      </c>
      <c r="C265" s="2">
        <f t="shared" ca="1" si="38"/>
        <v>0.31764224824679266</v>
      </c>
      <c r="D265" s="2">
        <f t="shared" ca="1" si="38"/>
        <v>0.27370588798329964</v>
      </c>
      <c r="E265" s="2">
        <f t="shared" ca="1" si="38"/>
        <v>0.87803297548296066</v>
      </c>
      <c r="F265" s="2">
        <f t="shared" ca="1" si="38"/>
        <v>0.59389227530726951</v>
      </c>
      <c r="G265" s="2">
        <f t="shared" ca="1" si="38"/>
        <v>9.964462422997411E-2</v>
      </c>
      <c r="H265" s="2">
        <f t="shared" ca="1" si="37"/>
        <v>4.4528136061515178E-2</v>
      </c>
      <c r="I265" s="2">
        <f t="shared" ca="1" si="37"/>
        <v>0.45857719026191368</v>
      </c>
      <c r="J265" s="2">
        <f t="shared" ca="1" si="37"/>
        <v>0.78730695442319409</v>
      </c>
      <c r="K265" s="2">
        <f t="shared" ca="1" si="37"/>
        <v>0.53830060957734671</v>
      </c>
      <c r="L265" s="2">
        <f t="shared" ca="1" si="37"/>
        <v>4.9093604849863914E-2</v>
      </c>
      <c r="M265" s="2">
        <f t="shared" ca="1" si="37"/>
        <v>0.73460080004171502</v>
      </c>
    </row>
    <row r="266" spans="1:13" x14ac:dyDescent="0.25">
      <c r="A266" s="4">
        <v>110170</v>
      </c>
      <c r="B266" s="2">
        <f t="shared" ca="1" si="39"/>
        <v>0.39943053900448255</v>
      </c>
      <c r="C266" s="2">
        <f t="shared" ca="1" si="38"/>
        <v>0.4047098315935026</v>
      </c>
      <c r="D266" s="2">
        <f t="shared" ca="1" si="38"/>
        <v>0.99275152925945176</v>
      </c>
      <c r="E266" s="2">
        <f t="shared" ca="1" si="38"/>
        <v>0.78511864598320091</v>
      </c>
      <c r="F266" s="2">
        <f t="shared" ca="1" si="38"/>
        <v>0.78432311226030504</v>
      </c>
      <c r="G266" s="2">
        <f t="shared" ca="1" si="38"/>
        <v>0.23185109765236911</v>
      </c>
      <c r="H266" s="2">
        <f t="shared" ref="H266:M281" ca="1" si="40">RAND()</f>
        <v>0.46352503416110125</v>
      </c>
      <c r="I266" s="2">
        <f t="shared" ca="1" si="40"/>
        <v>0.85349872262997439</v>
      </c>
      <c r="J266" s="2">
        <f t="shared" ca="1" si="40"/>
        <v>0.79027348721666901</v>
      </c>
      <c r="K266" s="2">
        <f t="shared" ca="1" si="40"/>
        <v>0.17477233872179099</v>
      </c>
      <c r="L266" s="2">
        <f t="shared" ca="1" si="40"/>
        <v>0.83418356183353437</v>
      </c>
      <c r="M266" s="2">
        <f t="shared" ca="1" si="40"/>
        <v>0.37832783810142856</v>
      </c>
    </row>
    <row r="267" spans="1:13" x14ac:dyDescent="0.25">
      <c r="A267" s="4">
        <v>110013</v>
      </c>
      <c r="B267" s="2">
        <f t="shared" ca="1" si="39"/>
        <v>0.20591064434981499</v>
      </c>
      <c r="C267" s="2">
        <f t="shared" ref="C267:G282" ca="1" si="41">RAND()</f>
        <v>0.59082511003617744</v>
      </c>
      <c r="D267" s="2">
        <f t="shared" ca="1" si="41"/>
        <v>0.45765614953204059</v>
      </c>
      <c r="E267" s="2">
        <f t="shared" ca="1" si="41"/>
        <v>0.78014991345408102</v>
      </c>
      <c r="F267" s="2">
        <f t="shared" ca="1" si="41"/>
        <v>0.19900929383613508</v>
      </c>
      <c r="G267" s="2">
        <f t="shared" ca="1" si="41"/>
        <v>0.10310436403259082</v>
      </c>
      <c r="H267" s="2">
        <f t="shared" ca="1" si="40"/>
        <v>0.89575805885905924</v>
      </c>
      <c r="I267" s="2">
        <f t="shared" ca="1" si="40"/>
        <v>0.89689092320981034</v>
      </c>
      <c r="J267" s="2">
        <f t="shared" ca="1" si="40"/>
        <v>0.82165422185806558</v>
      </c>
      <c r="K267" s="2">
        <f t="shared" ca="1" si="40"/>
        <v>0.58622456341037454</v>
      </c>
      <c r="L267" s="2">
        <f t="shared" ca="1" si="40"/>
        <v>0.89831853526075689</v>
      </c>
      <c r="M267" s="2">
        <f t="shared" ca="1" si="40"/>
        <v>0.24758970402515779</v>
      </c>
    </row>
    <row r="268" spans="1:13" x14ac:dyDescent="0.25">
      <c r="A268" s="4">
        <v>110008</v>
      </c>
      <c r="B268" s="2">
        <f t="shared" ca="1" si="39"/>
        <v>0.22861637148128167</v>
      </c>
      <c r="C268" s="2">
        <f t="shared" ca="1" si="41"/>
        <v>0.22286142380690366</v>
      </c>
      <c r="D268" s="2">
        <f t="shared" ca="1" si="41"/>
        <v>0.97804292649966729</v>
      </c>
      <c r="E268" s="2">
        <f t="shared" ca="1" si="41"/>
        <v>0.29248399720190232</v>
      </c>
      <c r="F268" s="2">
        <f t="shared" ca="1" si="41"/>
        <v>0.42744339110541596</v>
      </c>
      <c r="G268" s="2">
        <f t="shared" ca="1" si="41"/>
        <v>0.71046308294649219</v>
      </c>
      <c r="H268" s="2">
        <f t="shared" ca="1" si="40"/>
        <v>0.56825612055747676</v>
      </c>
      <c r="I268" s="2">
        <f t="shared" ca="1" si="40"/>
        <v>0.58556667980359067</v>
      </c>
      <c r="J268" s="2">
        <f t="shared" ca="1" si="40"/>
        <v>0.84881716917126082</v>
      </c>
      <c r="K268" s="2">
        <f t="shared" ca="1" si="40"/>
        <v>0.79964677632097036</v>
      </c>
      <c r="L268" s="2">
        <f t="shared" ca="1" si="40"/>
        <v>0.80988920148002508</v>
      </c>
      <c r="M268" s="2">
        <f t="shared" ca="1" si="40"/>
        <v>0.41714038757581684</v>
      </c>
    </row>
    <row r="269" spans="1:13" x14ac:dyDescent="0.25">
      <c r="A269" s="4">
        <v>109625</v>
      </c>
      <c r="B269" s="2">
        <f t="shared" ca="1" si="39"/>
        <v>0.44215278044197825</v>
      </c>
      <c r="C269" s="2">
        <f t="shared" ca="1" si="41"/>
        <v>0.80239592660320913</v>
      </c>
      <c r="D269" s="2">
        <f t="shared" ca="1" si="41"/>
        <v>0.8747392083503186</v>
      </c>
      <c r="E269" s="2">
        <f t="shared" ca="1" si="41"/>
        <v>0.60084408398318689</v>
      </c>
      <c r="F269" s="2">
        <f t="shared" ca="1" si="41"/>
        <v>0.75827565902543759</v>
      </c>
      <c r="G269" s="2">
        <f t="shared" ca="1" si="41"/>
        <v>8.0593531265172214E-2</v>
      </c>
      <c r="H269" s="2">
        <f t="shared" ca="1" si="40"/>
        <v>0.6507225686860526</v>
      </c>
      <c r="I269" s="2">
        <f t="shared" ca="1" si="40"/>
        <v>0.9824820171940547</v>
      </c>
      <c r="J269" s="2">
        <f t="shared" ca="1" si="40"/>
        <v>0.45760170864331606</v>
      </c>
      <c r="K269" s="2">
        <f t="shared" ca="1" si="40"/>
        <v>0.45845070782075614</v>
      </c>
      <c r="L269" s="2">
        <f t="shared" ca="1" si="40"/>
        <v>0.38736158796753828</v>
      </c>
      <c r="M269" s="2">
        <f t="shared" ca="1" si="40"/>
        <v>0.61287819319949122</v>
      </c>
    </row>
    <row r="270" spans="1:13" x14ac:dyDescent="0.25">
      <c r="A270" s="4">
        <v>109397</v>
      </c>
      <c r="B270" s="2">
        <f t="shared" ca="1" si="39"/>
        <v>0.78526137057470058</v>
      </c>
      <c r="C270" s="2">
        <f t="shared" ca="1" si="41"/>
        <v>0.22783887160790173</v>
      </c>
      <c r="D270" s="2">
        <f t="shared" ca="1" si="41"/>
        <v>0.80809120555376968</v>
      </c>
      <c r="E270" s="2">
        <f t="shared" ca="1" si="41"/>
        <v>0.19370994703803635</v>
      </c>
      <c r="F270" s="2">
        <f t="shared" ca="1" si="41"/>
        <v>0.58984045005591068</v>
      </c>
      <c r="G270" s="2">
        <f t="shared" ca="1" si="41"/>
        <v>0.14850951417893099</v>
      </c>
      <c r="H270" s="2">
        <f t="shared" ca="1" si="40"/>
        <v>0.10798072731364983</v>
      </c>
      <c r="I270" s="2">
        <f t="shared" ca="1" si="40"/>
        <v>0.6639967283111089</v>
      </c>
      <c r="J270" s="2">
        <f t="shared" ca="1" si="40"/>
        <v>0.86341755470007853</v>
      </c>
      <c r="K270" s="2">
        <f t="shared" ca="1" si="40"/>
        <v>0.65063080559233344</v>
      </c>
      <c r="L270" s="2">
        <f t="shared" ca="1" si="40"/>
        <v>0.84955382116961742</v>
      </c>
      <c r="M270" s="2">
        <f t="shared" ca="1" si="40"/>
        <v>0.9495290182943269</v>
      </c>
    </row>
    <row r="271" spans="1:13" x14ac:dyDescent="0.25">
      <c r="A271" s="4">
        <v>109386</v>
      </c>
      <c r="B271" s="2">
        <f t="shared" ca="1" si="39"/>
        <v>0.88983600006003194</v>
      </c>
      <c r="C271" s="2">
        <f t="shared" ca="1" si="41"/>
        <v>0.52953522982371237</v>
      </c>
      <c r="D271" s="2">
        <f t="shared" ca="1" si="41"/>
        <v>0.22627238067720445</v>
      </c>
      <c r="E271" s="2">
        <f t="shared" ca="1" si="41"/>
        <v>3.4609165104478201E-2</v>
      </c>
      <c r="F271" s="2">
        <f t="shared" ca="1" si="41"/>
        <v>0.92229321475040427</v>
      </c>
      <c r="G271" s="2">
        <f t="shared" ca="1" si="41"/>
        <v>0.30049868131935631</v>
      </c>
      <c r="H271" s="2">
        <f t="shared" ca="1" si="40"/>
        <v>0.89174340690684195</v>
      </c>
      <c r="I271" s="2">
        <f t="shared" ca="1" si="40"/>
        <v>0.24689729344488243</v>
      </c>
      <c r="J271" s="2">
        <f t="shared" ca="1" si="40"/>
        <v>0.22163926099467512</v>
      </c>
      <c r="K271" s="2">
        <f t="shared" ca="1" si="40"/>
        <v>0.45260385763727351</v>
      </c>
      <c r="L271" s="2">
        <f t="shared" ca="1" si="40"/>
        <v>0.40554713353432814</v>
      </c>
      <c r="M271" s="2">
        <f t="shared" ca="1" si="40"/>
        <v>0.19563718959686505</v>
      </c>
    </row>
    <row r="272" spans="1:13" x14ac:dyDescent="0.25">
      <c r="A272" s="4">
        <v>109383</v>
      </c>
      <c r="B272" s="2">
        <f t="shared" ca="1" si="39"/>
        <v>0.49948626633352322</v>
      </c>
      <c r="C272" s="2">
        <f t="shared" ca="1" si="41"/>
        <v>0.75281044113150208</v>
      </c>
      <c r="D272" s="2">
        <f t="shared" ca="1" si="41"/>
        <v>0.1895598175804899</v>
      </c>
      <c r="E272" s="2">
        <f t="shared" ca="1" si="41"/>
        <v>0.88527894674513019</v>
      </c>
      <c r="F272" s="2">
        <f t="shared" ca="1" si="41"/>
        <v>3.6769764248259951E-2</v>
      </c>
      <c r="G272" s="2">
        <f t="shared" ca="1" si="41"/>
        <v>0.75360474454315363</v>
      </c>
      <c r="H272" s="2">
        <f t="shared" ca="1" si="40"/>
        <v>0.41201271201136724</v>
      </c>
      <c r="I272" s="2">
        <f t="shared" ca="1" si="40"/>
        <v>0.6391108019107008</v>
      </c>
      <c r="J272" s="2">
        <f t="shared" ca="1" si="40"/>
        <v>0.25973311192134041</v>
      </c>
      <c r="K272" s="2">
        <f t="shared" ca="1" si="40"/>
        <v>0.89520999745940144</v>
      </c>
      <c r="L272" s="2">
        <f t="shared" ca="1" si="40"/>
        <v>0.58462783345628389</v>
      </c>
      <c r="M272" s="2">
        <f t="shared" ca="1" si="40"/>
        <v>0.87097943046653958</v>
      </c>
    </row>
    <row r="273" spans="1:13" x14ac:dyDescent="0.25">
      <c r="A273" s="4">
        <v>107960</v>
      </c>
      <c r="B273" s="2">
        <f t="shared" ca="1" si="39"/>
        <v>0.79855924640608211</v>
      </c>
      <c r="C273" s="2">
        <f t="shared" ca="1" si="41"/>
        <v>0.77699736002110609</v>
      </c>
      <c r="D273" s="2">
        <f t="shared" ca="1" si="41"/>
        <v>0.88108082000233923</v>
      </c>
      <c r="E273" s="2">
        <f t="shared" ca="1" si="41"/>
        <v>0.55447773080504958</v>
      </c>
      <c r="F273" s="2">
        <f t="shared" ca="1" si="41"/>
        <v>9.5394548246834354E-2</v>
      </c>
      <c r="G273" s="2">
        <f t="shared" ca="1" si="41"/>
        <v>3.6812356771186439E-2</v>
      </c>
      <c r="H273" s="2">
        <f t="shared" ca="1" si="40"/>
        <v>0.3374291346384749</v>
      </c>
      <c r="I273" s="2">
        <f t="shared" ca="1" si="40"/>
        <v>0.2105022184761951</v>
      </c>
      <c r="J273" s="2">
        <f t="shared" ca="1" si="40"/>
        <v>0.68051452506606391</v>
      </c>
      <c r="K273" s="2">
        <f t="shared" ca="1" si="40"/>
        <v>0.55088500841399857</v>
      </c>
      <c r="L273" s="2">
        <f t="shared" ca="1" si="40"/>
        <v>0.27807409385264847</v>
      </c>
      <c r="M273" s="2">
        <f t="shared" ca="1" si="40"/>
        <v>0.9181866682448484</v>
      </c>
    </row>
    <row r="274" spans="1:13" x14ac:dyDescent="0.25">
      <c r="A274" s="4">
        <v>107890</v>
      </c>
      <c r="B274" s="2">
        <f t="shared" ca="1" si="39"/>
        <v>0.57891738277452187</v>
      </c>
      <c r="C274" s="2">
        <f t="shared" ca="1" si="41"/>
        <v>0.79826170401127161</v>
      </c>
      <c r="D274" s="2">
        <f t="shared" ca="1" si="41"/>
        <v>0.17630175762825973</v>
      </c>
      <c r="E274" s="2">
        <f t="shared" ca="1" si="41"/>
        <v>0.28686551496280543</v>
      </c>
      <c r="F274" s="2">
        <f t="shared" ca="1" si="41"/>
        <v>0.21328499425052483</v>
      </c>
      <c r="G274" s="2">
        <f t="shared" ca="1" si="41"/>
        <v>0.80620340870719287</v>
      </c>
      <c r="H274" s="2">
        <f t="shared" ca="1" si="40"/>
        <v>0.62025813089088788</v>
      </c>
      <c r="I274" s="2">
        <f t="shared" ca="1" si="40"/>
        <v>0.4668048689740103</v>
      </c>
      <c r="J274" s="2">
        <f t="shared" ca="1" si="40"/>
        <v>0.81818855858982131</v>
      </c>
      <c r="K274" s="2">
        <f t="shared" ca="1" si="40"/>
        <v>1.2470018073231892E-2</v>
      </c>
      <c r="L274" s="2">
        <f t="shared" ca="1" si="40"/>
        <v>0.11990485639324744</v>
      </c>
      <c r="M274" s="2">
        <f t="shared" ca="1" si="40"/>
        <v>3.2299868450884617E-3</v>
      </c>
    </row>
    <row r="275" spans="1:13" x14ac:dyDescent="0.25">
      <c r="A275" s="4">
        <v>107882</v>
      </c>
      <c r="B275" s="2">
        <f t="shared" ca="1" si="39"/>
        <v>0.98337542485816642</v>
      </c>
      <c r="C275" s="2">
        <f t="shared" ca="1" si="41"/>
        <v>0.36727296065267401</v>
      </c>
      <c r="D275" s="2">
        <f t="shared" ca="1" si="41"/>
        <v>0.71101154104208708</v>
      </c>
      <c r="E275" s="2">
        <f t="shared" ca="1" si="41"/>
        <v>0.49360610417664474</v>
      </c>
      <c r="F275" s="2">
        <f t="shared" ca="1" si="41"/>
        <v>2.528378750207283E-4</v>
      </c>
      <c r="G275" s="2">
        <f t="shared" ca="1" si="41"/>
        <v>0.48253319795759142</v>
      </c>
      <c r="H275" s="2">
        <f t="shared" ca="1" si="40"/>
        <v>0.15785980289458779</v>
      </c>
      <c r="I275" s="2">
        <f t="shared" ca="1" si="40"/>
        <v>0.65141142116238104</v>
      </c>
      <c r="J275" s="2">
        <f t="shared" ca="1" si="40"/>
        <v>0.30321218959605889</v>
      </c>
      <c r="K275" s="2">
        <f t="shared" ca="1" si="40"/>
        <v>0.72931420804975333</v>
      </c>
      <c r="L275" s="2">
        <f t="shared" ca="1" si="40"/>
        <v>0.3292201752988847</v>
      </c>
      <c r="M275" s="2">
        <f t="shared" ca="1" si="40"/>
        <v>6.4268129748726088E-2</v>
      </c>
    </row>
    <row r="276" spans="1:13" x14ac:dyDescent="0.25">
      <c r="A276" s="4">
        <v>107466</v>
      </c>
      <c r="B276" s="2">
        <f t="shared" ca="1" si="39"/>
        <v>0.34362397029924918</v>
      </c>
      <c r="C276" s="2">
        <f t="shared" ca="1" si="41"/>
        <v>0.19220712152734065</v>
      </c>
      <c r="D276" s="2">
        <f t="shared" ca="1" si="41"/>
        <v>0.3318030366248067</v>
      </c>
      <c r="E276" s="2">
        <f t="shared" ca="1" si="41"/>
        <v>0.87907755948552968</v>
      </c>
      <c r="F276" s="2">
        <f t="shared" ca="1" si="41"/>
        <v>0.49917250021263571</v>
      </c>
      <c r="G276" s="2">
        <f t="shared" ca="1" si="41"/>
        <v>0.85427770312861062</v>
      </c>
      <c r="H276" s="2">
        <f t="shared" ca="1" si="40"/>
        <v>0.30949909849553803</v>
      </c>
      <c r="I276" s="2">
        <f t="shared" ca="1" si="40"/>
        <v>0.58645900037261078</v>
      </c>
      <c r="J276" s="2">
        <f t="shared" ca="1" si="40"/>
        <v>0.95493906089320379</v>
      </c>
      <c r="K276" s="2">
        <f t="shared" ca="1" si="40"/>
        <v>0.31066666995727044</v>
      </c>
      <c r="L276" s="2">
        <f t="shared" ca="1" si="40"/>
        <v>0.15638179198194246</v>
      </c>
      <c r="M276" s="2">
        <f t="shared" ca="1" si="40"/>
        <v>0.82916408852975143</v>
      </c>
    </row>
    <row r="277" spans="1:13" x14ac:dyDescent="0.25">
      <c r="A277" s="4">
        <v>106936</v>
      </c>
      <c r="B277" s="2">
        <f t="shared" ca="1" si="39"/>
        <v>0.46436938702807007</v>
      </c>
      <c r="C277" s="2">
        <f t="shared" ca="1" si="41"/>
        <v>0.595432389779746</v>
      </c>
      <c r="D277" s="2">
        <f t="shared" ca="1" si="41"/>
        <v>0.58787383135838889</v>
      </c>
      <c r="E277" s="2">
        <f t="shared" ca="1" si="41"/>
        <v>0.10942009416621068</v>
      </c>
      <c r="F277" s="2">
        <f t="shared" ca="1" si="41"/>
        <v>0.6112426573176396</v>
      </c>
      <c r="G277" s="2">
        <f t="shared" ca="1" si="41"/>
        <v>0.72861329400104446</v>
      </c>
      <c r="H277" s="2">
        <f t="shared" ca="1" si="40"/>
        <v>0.59001991446611746</v>
      </c>
      <c r="I277" s="2">
        <f t="shared" ca="1" si="40"/>
        <v>0.98559515955493981</v>
      </c>
      <c r="J277" s="2">
        <f t="shared" ca="1" si="40"/>
        <v>0.64775110028500227</v>
      </c>
      <c r="K277" s="2">
        <f t="shared" ca="1" si="40"/>
        <v>0.85851319246397106</v>
      </c>
      <c r="L277" s="2">
        <f t="shared" ca="1" si="40"/>
        <v>0.92538162208281305</v>
      </c>
      <c r="M277" s="2">
        <f t="shared" ca="1" si="40"/>
        <v>0.77967179076021598</v>
      </c>
    </row>
    <row r="278" spans="1:13" x14ac:dyDescent="0.25">
      <c r="A278" s="4">
        <v>106900</v>
      </c>
      <c r="B278" s="2">
        <f t="shared" ca="1" si="39"/>
        <v>0.45674298526878865</v>
      </c>
      <c r="C278" s="2">
        <f t="shared" ca="1" si="41"/>
        <v>0.77879613423785976</v>
      </c>
      <c r="D278" s="2">
        <f t="shared" ca="1" si="41"/>
        <v>0.86211001240002516</v>
      </c>
      <c r="E278" s="2">
        <f t="shared" ca="1" si="41"/>
        <v>0.39797785980444367</v>
      </c>
      <c r="F278" s="2">
        <f t="shared" ca="1" si="41"/>
        <v>0.3101020909926655</v>
      </c>
      <c r="G278" s="2">
        <f t="shared" ca="1" si="41"/>
        <v>0.21219211158981688</v>
      </c>
      <c r="H278" s="2">
        <f t="shared" ca="1" si="40"/>
        <v>0.96839521342060109</v>
      </c>
      <c r="I278" s="2">
        <f t="shared" ca="1" si="40"/>
        <v>4.0176833791914279E-2</v>
      </c>
      <c r="J278" s="2">
        <f t="shared" ca="1" si="40"/>
        <v>0.24126077284192271</v>
      </c>
      <c r="K278" s="2">
        <f t="shared" ca="1" si="40"/>
        <v>0.14486133794885991</v>
      </c>
      <c r="L278" s="2">
        <f t="shared" ca="1" si="40"/>
        <v>0.29123256441536838</v>
      </c>
      <c r="M278" s="2">
        <f t="shared" ca="1" si="40"/>
        <v>0.35398702097864154</v>
      </c>
    </row>
    <row r="279" spans="1:13" x14ac:dyDescent="0.25">
      <c r="A279" s="4">
        <v>106629</v>
      </c>
      <c r="B279" s="2">
        <f t="shared" ca="1" si="39"/>
        <v>0.89128253113374456</v>
      </c>
      <c r="C279" s="2">
        <f t="shared" ca="1" si="41"/>
        <v>0.82091504164357543</v>
      </c>
      <c r="D279" s="2">
        <f t="shared" ca="1" si="41"/>
        <v>0.23106036630311566</v>
      </c>
      <c r="E279" s="2">
        <f t="shared" ca="1" si="41"/>
        <v>7.5298303466243888E-2</v>
      </c>
      <c r="F279" s="2">
        <f t="shared" ca="1" si="41"/>
        <v>0.1397129725047207</v>
      </c>
      <c r="G279" s="2">
        <f t="shared" ca="1" si="41"/>
        <v>0.84302451970567993</v>
      </c>
      <c r="H279" s="2">
        <f t="shared" ca="1" si="40"/>
        <v>0.60326326977859468</v>
      </c>
      <c r="I279" s="2">
        <f t="shared" ca="1" si="40"/>
        <v>0.73922783807585235</v>
      </c>
      <c r="J279" s="2">
        <f t="shared" ca="1" si="40"/>
        <v>0.19708314209819755</v>
      </c>
      <c r="K279" s="2">
        <f t="shared" ca="1" si="40"/>
        <v>1.9165098871400832E-2</v>
      </c>
      <c r="L279" s="2">
        <f t="shared" ca="1" si="40"/>
        <v>0.27786094344131784</v>
      </c>
      <c r="M279" s="2">
        <f t="shared" ca="1" si="40"/>
        <v>0.34254997768166839</v>
      </c>
    </row>
    <row r="280" spans="1:13" x14ac:dyDescent="0.25">
      <c r="A280" s="4">
        <v>106482</v>
      </c>
      <c r="B280" s="2">
        <f t="shared" ca="1" si="39"/>
        <v>0.68232009192692056</v>
      </c>
      <c r="C280" s="2">
        <f t="shared" ca="1" si="41"/>
        <v>0.51755117546506857</v>
      </c>
      <c r="D280" s="2">
        <f t="shared" ca="1" si="41"/>
        <v>0.65604188745452185</v>
      </c>
      <c r="E280" s="2">
        <f t="shared" ca="1" si="41"/>
        <v>0.66983900275629349</v>
      </c>
      <c r="F280" s="2">
        <f t="shared" ca="1" si="41"/>
        <v>0.50093638895088599</v>
      </c>
      <c r="G280" s="2">
        <f t="shared" ca="1" si="41"/>
        <v>0.45449643945758877</v>
      </c>
      <c r="H280" s="2">
        <f t="shared" ca="1" si="40"/>
        <v>0.2549962839234029</v>
      </c>
      <c r="I280" s="2">
        <f t="shared" ca="1" si="40"/>
        <v>0.43165906515916419</v>
      </c>
      <c r="J280" s="2">
        <f t="shared" ca="1" si="40"/>
        <v>0.42448031694373489</v>
      </c>
      <c r="K280" s="2">
        <f t="shared" ca="1" si="40"/>
        <v>7.8295351868339136E-2</v>
      </c>
      <c r="L280" s="2">
        <f t="shared" ca="1" si="40"/>
        <v>1.4604034437318836E-3</v>
      </c>
      <c r="M280" s="2">
        <f t="shared" ca="1" si="40"/>
        <v>0.81329422362073767</v>
      </c>
    </row>
    <row r="281" spans="1:13" x14ac:dyDescent="0.25">
      <c r="A281" s="4">
        <v>106344</v>
      </c>
      <c r="B281" s="2">
        <f t="shared" ca="1" si="39"/>
        <v>6.6975296323474875E-2</v>
      </c>
      <c r="C281" s="2">
        <f t="shared" ca="1" si="41"/>
        <v>0.88009870091216658</v>
      </c>
      <c r="D281" s="2">
        <f t="shared" ca="1" si="41"/>
        <v>0.66040281139228452</v>
      </c>
      <c r="E281" s="2">
        <f t="shared" ca="1" si="41"/>
        <v>0.85225019616972941</v>
      </c>
      <c r="F281" s="2">
        <f t="shared" ca="1" si="41"/>
        <v>0.26024038554818429</v>
      </c>
      <c r="G281" s="2">
        <f t="shared" ca="1" si="41"/>
        <v>0.47356492625168611</v>
      </c>
      <c r="H281" s="2">
        <f t="shared" ca="1" si="40"/>
        <v>0.99745963049556274</v>
      </c>
      <c r="I281" s="2">
        <f t="shared" ca="1" si="40"/>
        <v>0.6730331557925574</v>
      </c>
      <c r="J281" s="2">
        <f t="shared" ca="1" si="40"/>
        <v>0.56045180009917772</v>
      </c>
      <c r="K281" s="2">
        <f t="shared" ca="1" si="40"/>
        <v>0.805918324579455</v>
      </c>
      <c r="L281" s="2">
        <f t="shared" ca="1" si="40"/>
        <v>0.57517961249815786</v>
      </c>
      <c r="M281" s="2">
        <f t="shared" ca="1" si="40"/>
        <v>0.18747717204731407</v>
      </c>
    </row>
    <row r="282" spans="1:13" x14ac:dyDescent="0.25">
      <c r="A282" s="4">
        <v>105379</v>
      </c>
      <c r="B282" s="2">
        <f t="shared" ca="1" si="39"/>
        <v>0.37787717582985414</v>
      </c>
      <c r="C282" s="2">
        <f t="shared" ca="1" si="41"/>
        <v>0.64782704059302409</v>
      </c>
      <c r="D282" s="2">
        <f t="shared" ca="1" si="41"/>
        <v>0.25311242260263922</v>
      </c>
      <c r="E282" s="2">
        <f t="shared" ca="1" si="41"/>
        <v>0.46286184054435209</v>
      </c>
      <c r="F282" s="2">
        <f t="shared" ca="1" si="41"/>
        <v>0.19970098474559739</v>
      </c>
      <c r="G282" s="2">
        <f t="shared" ca="1" si="41"/>
        <v>0.60276915432479317</v>
      </c>
      <c r="H282" s="2">
        <f t="shared" ref="H282:M297" ca="1" si="42">RAND()</f>
        <v>0.44207725617676497</v>
      </c>
      <c r="I282" s="2">
        <f t="shared" ca="1" si="42"/>
        <v>0.6247750597844085</v>
      </c>
      <c r="J282" s="2">
        <f t="shared" ca="1" si="42"/>
        <v>0.97949046200540935</v>
      </c>
      <c r="K282" s="2">
        <f t="shared" ca="1" si="42"/>
        <v>0.35408155879894687</v>
      </c>
      <c r="L282" s="2">
        <f t="shared" ca="1" si="42"/>
        <v>0.8240643950971368</v>
      </c>
      <c r="M282" s="2">
        <f t="shared" ca="1" si="42"/>
        <v>0.47640331930157021</v>
      </c>
    </row>
    <row r="283" spans="1:13" x14ac:dyDescent="0.25">
      <c r="A283" s="4">
        <v>104362</v>
      </c>
      <c r="B283" s="2">
        <f t="shared" ca="1" si="39"/>
        <v>0.70638850831063094</v>
      </c>
      <c r="C283" s="2">
        <f t="shared" ref="C283:G298" ca="1" si="43">RAND()</f>
        <v>0.54989808663633888</v>
      </c>
      <c r="D283" s="2">
        <f t="shared" ca="1" si="43"/>
        <v>5.6430142396202143E-3</v>
      </c>
      <c r="E283" s="2">
        <f t="shared" ca="1" si="43"/>
        <v>0.60278159445311863</v>
      </c>
      <c r="F283" s="2">
        <f t="shared" ca="1" si="43"/>
        <v>0.23871339952226078</v>
      </c>
      <c r="G283" s="2">
        <f t="shared" ca="1" si="43"/>
        <v>0.43915714623439506</v>
      </c>
      <c r="H283" s="2">
        <f t="shared" ca="1" si="42"/>
        <v>0.9099443109274844</v>
      </c>
      <c r="I283" s="2">
        <f t="shared" ca="1" si="42"/>
        <v>3.8065188885375911E-2</v>
      </c>
      <c r="J283" s="2">
        <f t="shared" ca="1" si="42"/>
        <v>0.31790358133963048</v>
      </c>
      <c r="K283" s="2">
        <f t="shared" ca="1" si="42"/>
        <v>0.10120280196879583</v>
      </c>
      <c r="L283" s="2">
        <f t="shared" ca="1" si="42"/>
        <v>0.88944976272911802</v>
      </c>
      <c r="M283" s="2">
        <f t="shared" ca="1" si="42"/>
        <v>0.21377672407592829</v>
      </c>
    </row>
    <row r="284" spans="1:13" x14ac:dyDescent="0.25">
      <c r="A284" s="4">
        <v>103886</v>
      </c>
      <c r="B284" s="2">
        <f t="shared" ca="1" si="39"/>
        <v>0.80858939015583187</v>
      </c>
      <c r="C284" s="2">
        <f t="shared" ca="1" si="43"/>
        <v>0.86124941547102296</v>
      </c>
      <c r="D284" s="2">
        <f t="shared" ca="1" si="43"/>
        <v>0.22376512726189035</v>
      </c>
      <c r="E284" s="2">
        <f t="shared" ca="1" si="43"/>
        <v>0.78895827055697942</v>
      </c>
      <c r="F284" s="2">
        <f t="shared" ca="1" si="43"/>
        <v>0.50287343364034609</v>
      </c>
      <c r="G284" s="2">
        <f t="shared" ca="1" si="43"/>
        <v>0.22808314177521483</v>
      </c>
      <c r="H284" s="2">
        <f t="shared" ca="1" si="42"/>
        <v>3.342975847068963E-2</v>
      </c>
      <c r="I284" s="2">
        <f t="shared" ca="1" si="42"/>
        <v>0.20439486127907869</v>
      </c>
      <c r="J284" s="2">
        <f t="shared" ca="1" si="42"/>
        <v>0.24365889954773512</v>
      </c>
      <c r="K284" s="2">
        <f t="shared" ca="1" si="42"/>
        <v>0.72298819273452863</v>
      </c>
      <c r="L284" s="2">
        <f t="shared" ca="1" si="42"/>
        <v>3.9690096653871243E-2</v>
      </c>
      <c r="M284" s="2">
        <f t="shared" ca="1" si="42"/>
        <v>6.5878915279862338E-2</v>
      </c>
    </row>
    <row r="285" spans="1:13" x14ac:dyDescent="0.25">
      <c r="A285" s="4">
        <v>103837</v>
      </c>
      <c r="B285" s="2">
        <f t="shared" ca="1" si="39"/>
        <v>0.90388999934544478</v>
      </c>
      <c r="C285" s="2">
        <f t="shared" ca="1" si="43"/>
        <v>1.3535049365644647E-2</v>
      </c>
      <c r="D285" s="2">
        <f t="shared" ca="1" si="43"/>
        <v>9.5742044417637229E-2</v>
      </c>
      <c r="E285" s="2">
        <f t="shared" ca="1" si="43"/>
        <v>0.85610049083331863</v>
      </c>
      <c r="F285" s="2">
        <f t="shared" ca="1" si="43"/>
        <v>0.97063130019348354</v>
      </c>
      <c r="G285" s="2">
        <f t="shared" ca="1" si="43"/>
        <v>0.25921440273571716</v>
      </c>
      <c r="H285" s="2">
        <f t="shared" ca="1" si="42"/>
        <v>0.95727068665377857</v>
      </c>
      <c r="I285" s="2">
        <f t="shared" ca="1" si="42"/>
        <v>0.66620466865734806</v>
      </c>
      <c r="J285" s="2">
        <f t="shared" ca="1" si="42"/>
        <v>0.95400901814363925</v>
      </c>
      <c r="K285" s="2">
        <f t="shared" ca="1" si="42"/>
        <v>0.76061835175219494</v>
      </c>
      <c r="L285" s="2">
        <f t="shared" ca="1" si="42"/>
        <v>0.28614205636246515</v>
      </c>
      <c r="M285" s="2">
        <f t="shared" ca="1" si="42"/>
        <v>0.85587937564167327</v>
      </c>
    </row>
    <row r="286" spans="1:13" x14ac:dyDescent="0.25">
      <c r="A286" s="4">
        <v>103102</v>
      </c>
      <c r="B286" s="2">
        <f t="shared" ca="1" si="39"/>
        <v>0.90059088135419552</v>
      </c>
      <c r="C286" s="2">
        <f t="shared" ca="1" si="43"/>
        <v>0.22816497436466987</v>
      </c>
      <c r="D286" s="2">
        <f t="shared" ca="1" si="43"/>
        <v>0.70714315719385645</v>
      </c>
      <c r="E286" s="2">
        <f t="shared" ca="1" si="43"/>
        <v>0.29975187519704938</v>
      </c>
      <c r="F286" s="2">
        <f t="shared" ca="1" si="43"/>
        <v>0.61954705707286251</v>
      </c>
      <c r="G286" s="2">
        <f t="shared" ca="1" si="43"/>
        <v>0.84731717068147883</v>
      </c>
      <c r="H286" s="2">
        <f t="shared" ca="1" si="42"/>
        <v>0.31118173024854345</v>
      </c>
      <c r="I286" s="2">
        <f t="shared" ca="1" si="42"/>
        <v>0.33132434806633693</v>
      </c>
      <c r="J286" s="2">
        <f t="shared" ca="1" si="42"/>
        <v>0.79684272159680714</v>
      </c>
      <c r="K286" s="2">
        <f t="shared" ca="1" si="42"/>
        <v>7.0220642416466306E-2</v>
      </c>
      <c r="L286" s="2">
        <f t="shared" ca="1" si="42"/>
        <v>0.44438036534832837</v>
      </c>
      <c r="M286" s="2">
        <f t="shared" ca="1" si="42"/>
        <v>0.85337119280770657</v>
      </c>
    </row>
    <row r="287" spans="1:13" x14ac:dyDescent="0.25">
      <c r="A287" s="4">
        <v>102733</v>
      </c>
      <c r="B287" s="2">
        <f t="shared" ca="1" si="39"/>
        <v>0.55330208542850512</v>
      </c>
      <c r="C287" s="2">
        <f t="shared" ca="1" si="43"/>
        <v>0.60856532098024563</v>
      </c>
      <c r="D287" s="2">
        <f t="shared" ca="1" si="43"/>
        <v>0.12154421898497447</v>
      </c>
      <c r="E287" s="2">
        <f t="shared" ca="1" si="43"/>
        <v>0.96568395122520112</v>
      </c>
      <c r="F287" s="2">
        <f t="shared" ca="1" si="43"/>
        <v>0.19516925003389618</v>
      </c>
      <c r="G287" s="2">
        <f t="shared" ca="1" si="43"/>
        <v>0.39757469086358455</v>
      </c>
      <c r="H287" s="2">
        <f t="shared" ca="1" si="42"/>
        <v>0.30611790756286372</v>
      </c>
      <c r="I287" s="2">
        <f t="shared" ca="1" si="42"/>
        <v>6.2849560455202402E-2</v>
      </c>
      <c r="J287" s="2">
        <f t="shared" ca="1" si="42"/>
        <v>0.67509592271390706</v>
      </c>
      <c r="K287" s="2">
        <f t="shared" ca="1" si="42"/>
        <v>0.63025174524869609</v>
      </c>
      <c r="L287" s="2">
        <f t="shared" ca="1" si="42"/>
        <v>0.79939686740589888</v>
      </c>
      <c r="M287" s="2">
        <f t="shared" ca="1" si="42"/>
        <v>7.2423010563087864E-2</v>
      </c>
    </row>
    <row r="288" spans="1:13" x14ac:dyDescent="0.25">
      <c r="A288" s="4">
        <v>102624</v>
      </c>
      <c r="B288" s="2">
        <f t="shared" ca="1" si="39"/>
        <v>0.31840715668153396</v>
      </c>
      <c r="C288" s="2">
        <f t="shared" ca="1" si="43"/>
        <v>0.61150691183665062</v>
      </c>
      <c r="D288" s="2">
        <f t="shared" ca="1" si="43"/>
        <v>0.6579501228835577</v>
      </c>
      <c r="E288" s="2">
        <f t="shared" ca="1" si="43"/>
        <v>0.31477960744574618</v>
      </c>
      <c r="F288" s="2">
        <f t="shared" ca="1" si="43"/>
        <v>0.16273015023971871</v>
      </c>
      <c r="G288" s="2">
        <f t="shared" ca="1" si="43"/>
        <v>0.41262377085953517</v>
      </c>
      <c r="H288" s="2">
        <f t="shared" ca="1" si="42"/>
        <v>0.16130976026640531</v>
      </c>
      <c r="I288" s="2">
        <f t="shared" ca="1" si="42"/>
        <v>0.27123183058567713</v>
      </c>
      <c r="J288" s="2">
        <f t="shared" ca="1" si="42"/>
        <v>0.83678194554978558</v>
      </c>
      <c r="K288" s="2">
        <f t="shared" ca="1" si="42"/>
        <v>0.85469003525388376</v>
      </c>
      <c r="L288" s="2">
        <f t="shared" ca="1" si="42"/>
        <v>0.82616802935058076</v>
      </c>
      <c r="M288" s="2">
        <f t="shared" ca="1" si="42"/>
        <v>0.4020496729020725</v>
      </c>
    </row>
    <row r="289" spans="1:13" x14ac:dyDescent="0.25">
      <c r="A289" s="4">
        <v>102601</v>
      </c>
      <c r="B289" s="2">
        <f t="shared" ca="1" si="39"/>
        <v>0.17338499947583486</v>
      </c>
      <c r="C289" s="2">
        <f t="shared" ca="1" si="43"/>
        <v>0.7397075332625811</v>
      </c>
      <c r="D289" s="2">
        <f t="shared" ca="1" si="43"/>
        <v>0.44171989566214609</v>
      </c>
      <c r="E289" s="2">
        <f t="shared" ca="1" si="43"/>
        <v>0.35244102061509619</v>
      </c>
      <c r="F289" s="2">
        <f t="shared" ca="1" si="43"/>
        <v>0.65312399570949931</v>
      </c>
      <c r="G289" s="2">
        <f t="shared" ca="1" si="43"/>
        <v>0.15542979167214421</v>
      </c>
      <c r="H289" s="2">
        <f t="shared" ca="1" si="42"/>
        <v>0.1539091504566984</v>
      </c>
      <c r="I289" s="2">
        <f t="shared" ca="1" si="42"/>
        <v>0.94909649357027992</v>
      </c>
      <c r="J289" s="2">
        <f t="shared" ca="1" si="42"/>
        <v>0.49600836605586629</v>
      </c>
      <c r="K289" s="2">
        <f t="shared" ca="1" si="42"/>
        <v>0.62764316313562873</v>
      </c>
      <c r="L289" s="2">
        <f t="shared" ca="1" si="42"/>
        <v>0.22998473786790985</v>
      </c>
      <c r="M289" s="2">
        <f t="shared" ca="1" si="42"/>
        <v>8.7794890510029422E-2</v>
      </c>
    </row>
    <row r="290" spans="1:13" x14ac:dyDescent="0.25">
      <c r="A290" s="4">
        <v>101299</v>
      </c>
      <c r="B290" s="2">
        <f t="shared" ca="1" si="39"/>
        <v>0.46689071172565355</v>
      </c>
      <c r="C290" s="2">
        <f t="shared" ca="1" si="43"/>
        <v>0.53710770841807143</v>
      </c>
      <c r="D290" s="2">
        <f t="shared" ca="1" si="43"/>
        <v>0.79825963424224278</v>
      </c>
      <c r="E290" s="2">
        <f t="shared" ca="1" si="43"/>
        <v>0.68165273124280368</v>
      </c>
      <c r="F290" s="2">
        <f t="shared" ca="1" si="43"/>
        <v>1.9531623527464403E-2</v>
      </c>
      <c r="G290" s="2">
        <f t="shared" ca="1" si="43"/>
        <v>0.41575658804519922</v>
      </c>
      <c r="H290" s="2">
        <f t="shared" ca="1" si="42"/>
        <v>0.44237663393782301</v>
      </c>
      <c r="I290" s="2">
        <f t="shared" ca="1" si="42"/>
        <v>0.34314738818744928</v>
      </c>
      <c r="J290" s="2">
        <f t="shared" ca="1" si="42"/>
        <v>0.5247025567570851</v>
      </c>
      <c r="K290" s="2">
        <f t="shared" ca="1" si="42"/>
        <v>0.39397529842999424</v>
      </c>
      <c r="L290" s="2">
        <f t="shared" ca="1" si="42"/>
        <v>5.7067842383840994E-2</v>
      </c>
      <c r="M290" s="2">
        <f t="shared" ca="1" si="42"/>
        <v>0.88314766957216828</v>
      </c>
    </row>
    <row r="291" spans="1:13" x14ac:dyDescent="0.25">
      <c r="A291" s="4">
        <v>100912</v>
      </c>
      <c r="B291" s="2">
        <f t="shared" ca="1" si="39"/>
        <v>0.41060194114289128</v>
      </c>
      <c r="C291" s="2">
        <f t="shared" ca="1" si="43"/>
        <v>0.30288782591183072</v>
      </c>
      <c r="D291" s="2">
        <f t="shared" ca="1" si="43"/>
        <v>0.31750562972029395</v>
      </c>
      <c r="E291" s="2">
        <f t="shared" ca="1" si="43"/>
        <v>0.47372517983564211</v>
      </c>
      <c r="F291" s="2">
        <f t="shared" ca="1" si="43"/>
        <v>0.60116735438521285</v>
      </c>
      <c r="G291" s="2">
        <f t="shared" ca="1" si="43"/>
        <v>0.10047729586766274</v>
      </c>
      <c r="H291" s="2">
        <f t="shared" ca="1" si="42"/>
        <v>0.6588357949491116</v>
      </c>
      <c r="I291" s="2">
        <f t="shared" ca="1" si="42"/>
        <v>9.2896470045051194E-2</v>
      </c>
      <c r="J291" s="2">
        <f t="shared" ca="1" si="42"/>
        <v>0.74669715435498507</v>
      </c>
      <c r="K291" s="2">
        <f t="shared" ca="1" si="42"/>
        <v>7.5244282008584906E-2</v>
      </c>
      <c r="L291" s="2">
        <f t="shared" ca="1" si="42"/>
        <v>0.96117094825461624</v>
      </c>
      <c r="M291" s="2">
        <f t="shared" ca="1" si="42"/>
        <v>9.7465429833660466E-2</v>
      </c>
    </row>
    <row r="292" spans="1:13" x14ac:dyDescent="0.25">
      <c r="A292" s="4">
        <v>100876</v>
      </c>
      <c r="B292" s="2">
        <f t="shared" ca="1" si="39"/>
        <v>0.8347056636058775</v>
      </c>
      <c r="C292" s="2">
        <f t="shared" ca="1" si="43"/>
        <v>2.0923983080469721E-3</v>
      </c>
      <c r="D292" s="2">
        <f t="shared" ca="1" si="43"/>
        <v>0.23281253823443149</v>
      </c>
      <c r="E292" s="2">
        <f t="shared" ca="1" si="43"/>
        <v>0.90062754947722745</v>
      </c>
      <c r="F292" s="2">
        <f t="shared" ca="1" si="43"/>
        <v>0.60254175763128659</v>
      </c>
      <c r="G292" s="2">
        <f t="shared" ca="1" si="43"/>
        <v>0.33512767840981295</v>
      </c>
      <c r="H292" s="2">
        <f t="shared" ca="1" si="42"/>
        <v>0.39232134457912593</v>
      </c>
      <c r="I292" s="2">
        <f t="shared" ca="1" si="42"/>
        <v>0.5811567481228892</v>
      </c>
      <c r="J292" s="2">
        <f t="shared" ca="1" si="42"/>
        <v>5.6457843444836175E-2</v>
      </c>
      <c r="K292" s="2">
        <f t="shared" ca="1" si="42"/>
        <v>0.47358596883779058</v>
      </c>
      <c r="L292" s="2">
        <f t="shared" ca="1" si="42"/>
        <v>0.96919238445973721</v>
      </c>
      <c r="M292" s="2">
        <f t="shared" ca="1" si="42"/>
        <v>0.36115141575628362</v>
      </c>
    </row>
    <row r="293" spans="1:13" x14ac:dyDescent="0.25">
      <c r="A293" s="4">
        <v>99868</v>
      </c>
      <c r="B293" s="2">
        <f t="shared" ca="1" si="39"/>
        <v>0.80587558703078688</v>
      </c>
      <c r="C293" s="2">
        <f t="shared" ca="1" si="43"/>
        <v>4.8876024806131291E-2</v>
      </c>
      <c r="D293" s="2">
        <f t="shared" ca="1" si="43"/>
        <v>0.8348847124370421</v>
      </c>
      <c r="E293" s="2">
        <f t="shared" ca="1" si="43"/>
        <v>0.67106481098402548</v>
      </c>
      <c r="F293" s="2">
        <f t="shared" ca="1" si="43"/>
        <v>0.63343574529251323</v>
      </c>
      <c r="G293" s="2">
        <f t="shared" ca="1" si="43"/>
        <v>0.88612272324620656</v>
      </c>
      <c r="H293" s="2">
        <f t="shared" ca="1" si="42"/>
        <v>0.21066911365677754</v>
      </c>
      <c r="I293" s="2">
        <f t="shared" ca="1" si="42"/>
        <v>0.84234151423146819</v>
      </c>
      <c r="J293" s="2">
        <f t="shared" ca="1" si="42"/>
        <v>0.29599639753918094</v>
      </c>
      <c r="K293" s="2">
        <f t="shared" ca="1" si="42"/>
        <v>0.53465498234554898</v>
      </c>
      <c r="L293" s="2">
        <f t="shared" ca="1" si="42"/>
        <v>0.24685650929584158</v>
      </c>
      <c r="M293" s="2">
        <f t="shared" ca="1" si="42"/>
        <v>0.53522349970816696</v>
      </c>
    </row>
    <row r="294" spans="1:13" x14ac:dyDescent="0.25">
      <c r="A294" s="4">
        <v>98027</v>
      </c>
      <c r="B294" s="2">
        <f t="shared" ca="1" si="39"/>
        <v>0.46437209833269943</v>
      </c>
      <c r="C294" s="2">
        <f t="shared" ca="1" si="43"/>
        <v>0.72332411276361763</v>
      </c>
      <c r="D294" s="2">
        <f t="shared" ca="1" si="43"/>
        <v>0.91848424971424292</v>
      </c>
      <c r="E294" s="2">
        <f t="shared" ca="1" si="43"/>
        <v>0.5733258626713964</v>
      </c>
      <c r="F294" s="2">
        <f t="shared" ca="1" si="43"/>
        <v>0.54457625378773189</v>
      </c>
      <c r="G294" s="2">
        <f t="shared" ca="1" si="43"/>
        <v>0.92257693273479324</v>
      </c>
      <c r="H294" s="2">
        <f t="shared" ca="1" si="42"/>
        <v>0.15116981181925115</v>
      </c>
      <c r="I294" s="2">
        <f t="shared" ca="1" si="42"/>
        <v>0.2304647162436072</v>
      </c>
      <c r="J294" s="2">
        <f t="shared" ca="1" si="42"/>
        <v>0.17077736573335434</v>
      </c>
      <c r="K294" s="2">
        <f t="shared" ca="1" si="42"/>
        <v>0.51167787927771047</v>
      </c>
      <c r="L294" s="2">
        <f t="shared" ca="1" si="42"/>
        <v>0.35527464373705175</v>
      </c>
      <c r="M294" s="2">
        <f t="shared" ca="1" si="42"/>
        <v>0.76031104548536843</v>
      </c>
    </row>
    <row r="295" spans="1:13" x14ac:dyDescent="0.25">
      <c r="A295" s="3">
        <v>97455</v>
      </c>
      <c r="B295" s="2">
        <f t="shared" ca="1" si="39"/>
        <v>7.1925230274380469E-2</v>
      </c>
      <c r="C295" s="2">
        <f t="shared" ca="1" si="43"/>
        <v>0.22079962539790488</v>
      </c>
      <c r="D295" s="2">
        <f t="shared" ca="1" si="43"/>
        <v>1.3711549598491191E-2</v>
      </c>
      <c r="E295" s="2">
        <f t="shared" ca="1" si="43"/>
        <v>0.34415806224046097</v>
      </c>
      <c r="F295" s="2">
        <f t="shared" ca="1" si="43"/>
        <v>0.56132304825343948</v>
      </c>
      <c r="G295" s="2">
        <f t="shared" ca="1" si="43"/>
        <v>0.67570466013842123</v>
      </c>
      <c r="H295" s="2">
        <f t="shared" ca="1" si="42"/>
        <v>0.14942388893268432</v>
      </c>
      <c r="I295" s="2">
        <f t="shared" ca="1" si="42"/>
        <v>0.61482369074075682</v>
      </c>
      <c r="J295" s="2">
        <f t="shared" ca="1" si="42"/>
        <v>0.94799509721908848</v>
      </c>
      <c r="K295" s="2">
        <f t="shared" ca="1" si="42"/>
        <v>0.56220898580470924</v>
      </c>
      <c r="L295" s="2">
        <f t="shared" ca="1" si="42"/>
        <v>0.46415560790507382</v>
      </c>
      <c r="M295" s="2">
        <f t="shared" ca="1" si="42"/>
        <v>9.8675255453534838E-2</v>
      </c>
    </row>
    <row r="296" spans="1:13" x14ac:dyDescent="0.25">
      <c r="A296" s="4">
        <v>95440</v>
      </c>
      <c r="B296" s="2">
        <f t="shared" ca="1" si="39"/>
        <v>0.7615887856280521</v>
      </c>
      <c r="C296" s="2">
        <f t="shared" ca="1" si="43"/>
        <v>0.51816958395470014</v>
      </c>
      <c r="D296" s="2">
        <f t="shared" ca="1" si="43"/>
        <v>0.27443815364683743</v>
      </c>
      <c r="E296" s="2">
        <f t="shared" ca="1" si="43"/>
        <v>0.34238076958958485</v>
      </c>
      <c r="F296" s="2">
        <f t="shared" ca="1" si="43"/>
        <v>0.23834864064001215</v>
      </c>
      <c r="G296" s="2">
        <f t="shared" ca="1" si="43"/>
        <v>0.26768573181721333</v>
      </c>
      <c r="H296" s="2">
        <f t="shared" ca="1" si="42"/>
        <v>1.4543098281734945E-2</v>
      </c>
      <c r="I296" s="2">
        <f t="shared" ca="1" si="42"/>
        <v>0.33396020242369995</v>
      </c>
      <c r="J296" s="2">
        <f t="shared" ca="1" si="42"/>
        <v>0.40215398922421552</v>
      </c>
      <c r="K296" s="2">
        <f t="shared" ca="1" si="42"/>
        <v>0.90633436103129805</v>
      </c>
      <c r="L296" s="2">
        <f t="shared" ca="1" si="42"/>
        <v>0.86807000268296131</v>
      </c>
      <c r="M296" s="2">
        <f t="shared" ca="1" si="42"/>
        <v>0.16622785097450721</v>
      </c>
    </row>
    <row r="297" spans="1:13" x14ac:dyDescent="0.25">
      <c r="A297" s="4">
        <v>95438</v>
      </c>
      <c r="B297" s="2">
        <f t="shared" ca="1" si="39"/>
        <v>0.25312912078016114</v>
      </c>
      <c r="C297" s="2">
        <f t="shared" ca="1" si="43"/>
        <v>3.1272622073842293E-2</v>
      </c>
      <c r="D297" s="2">
        <f t="shared" ca="1" si="43"/>
        <v>0.92977385081256214</v>
      </c>
      <c r="E297" s="2">
        <f t="shared" ca="1" si="43"/>
        <v>0.15851427769751714</v>
      </c>
      <c r="F297" s="2">
        <f t="shared" ca="1" si="43"/>
        <v>0.19647883497698715</v>
      </c>
      <c r="G297" s="2">
        <f t="shared" ca="1" si="43"/>
        <v>0.88464392766370026</v>
      </c>
      <c r="H297" s="2">
        <f t="shared" ca="1" si="42"/>
        <v>0.25645538183771532</v>
      </c>
      <c r="I297" s="2">
        <f t="shared" ca="1" si="42"/>
        <v>0.83680254345145921</v>
      </c>
      <c r="J297" s="2">
        <f t="shared" ca="1" si="42"/>
        <v>0.96982384665624977</v>
      </c>
      <c r="K297" s="2">
        <f t="shared" ca="1" si="42"/>
        <v>0.96103026147441573</v>
      </c>
      <c r="L297" s="2">
        <f t="shared" ca="1" si="42"/>
        <v>0.16895439222088293</v>
      </c>
      <c r="M297" s="2">
        <f t="shared" ca="1" si="42"/>
        <v>0.4253412554999989</v>
      </c>
    </row>
    <row r="298" spans="1:13" x14ac:dyDescent="0.25">
      <c r="A298" s="4">
        <v>91421</v>
      </c>
      <c r="B298" s="2">
        <f t="shared" ca="1" si="39"/>
        <v>0.15534459579331217</v>
      </c>
      <c r="C298" s="2">
        <f t="shared" ca="1" si="43"/>
        <v>0.83822063093609689</v>
      </c>
      <c r="D298" s="2">
        <f t="shared" ca="1" si="43"/>
        <v>0.74869762629593339</v>
      </c>
      <c r="E298" s="2">
        <f t="shared" ca="1" si="43"/>
        <v>2.348209110830779E-3</v>
      </c>
      <c r="F298" s="2">
        <f t="shared" ca="1" si="43"/>
        <v>0.41218499202914727</v>
      </c>
      <c r="G298" s="2">
        <f t="shared" ca="1" si="43"/>
        <v>0.78099807070349347</v>
      </c>
      <c r="H298" s="2">
        <f t="shared" ref="H298:M313" ca="1" si="44">RAND()</f>
        <v>0.5481161570242068</v>
      </c>
      <c r="I298" s="2">
        <f t="shared" ca="1" si="44"/>
        <v>0.8774292646002021</v>
      </c>
      <c r="J298" s="2">
        <f t="shared" ca="1" si="44"/>
        <v>4.1013902120533574E-3</v>
      </c>
      <c r="K298" s="2">
        <f t="shared" ca="1" si="44"/>
        <v>0.47396420429763708</v>
      </c>
      <c r="L298" s="2">
        <f t="shared" ca="1" si="44"/>
        <v>0.55167399122155292</v>
      </c>
      <c r="M298" s="2">
        <f t="shared" ca="1" si="44"/>
        <v>0.67705387073520185</v>
      </c>
    </row>
    <row r="299" spans="1:13" x14ac:dyDescent="0.25">
      <c r="A299" s="4">
        <v>87808</v>
      </c>
      <c r="B299" s="2">
        <f t="shared" ca="1" si="39"/>
        <v>5.1645491098968543E-2</v>
      </c>
      <c r="C299" s="2">
        <f t="shared" ref="C299:G314" ca="1" si="45">RAND()</f>
        <v>0.78643661485026906</v>
      </c>
      <c r="D299" s="2">
        <f t="shared" ca="1" si="45"/>
        <v>0.10866543447822508</v>
      </c>
      <c r="E299" s="2">
        <f t="shared" ca="1" si="45"/>
        <v>2.8453437314304053E-2</v>
      </c>
      <c r="F299" s="2">
        <f t="shared" ca="1" si="45"/>
        <v>0.48471937073064297</v>
      </c>
      <c r="G299" s="2">
        <f t="shared" ca="1" si="45"/>
        <v>0.91996399824464148</v>
      </c>
      <c r="H299" s="2">
        <f t="shared" ca="1" si="44"/>
        <v>0.93267140812065619</v>
      </c>
      <c r="I299" s="2">
        <f t="shared" ca="1" si="44"/>
        <v>0.6215083175386551</v>
      </c>
      <c r="J299" s="2">
        <f t="shared" ca="1" si="44"/>
        <v>5.4357562619220534E-2</v>
      </c>
      <c r="K299" s="2">
        <f t="shared" ca="1" si="44"/>
        <v>0.41669058876219567</v>
      </c>
      <c r="L299" s="2">
        <f t="shared" ca="1" si="44"/>
        <v>0.17709760648399175</v>
      </c>
      <c r="M299" s="2">
        <f t="shared" ca="1" si="44"/>
        <v>0.78925310207219357</v>
      </c>
    </row>
    <row r="300" spans="1:13" x14ac:dyDescent="0.25">
      <c r="A300" s="4">
        <v>87713</v>
      </c>
      <c r="B300" s="2">
        <f t="shared" ca="1" si="39"/>
        <v>0.65725517147109969</v>
      </c>
      <c r="C300" s="2">
        <f t="shared" ca="1" si="45"/>
        <v>0.34682886984656902</v>
      </c>
      <c r="D300" s="2">
        <f t="shared" ca="1" si="45"/>
        <v>0.49569139979805121</v>
      </c>
      <c r="E300" s="2">
        <f t="shared" ca="1" si="45"/>
        <v>0.21432407667687525</v>
      </c>
      <c r="F300" s="2">
        <f t="shared" ca="1" si="45"/>
        <v>0.96674366140778301</v>
      </c>
      <c r="G300" s="2">
        <f t="shared" ca="1" si="45"/>
        <v>0.83914135308529314</v>
      </c>
      <c r="H300" s="2">
        <f t="shared" ca="1" si="44"/>
        <v>0.23394855128026859</v>
      </c>
      <c r="I300" s="2">
        <f t="shared" ca="1" si="44"/>
        <v>0.91815579784387535</v>
      </c>
      <c r="J300" s="2">
        <f t="shared" ca="1" si="44"/>
        <v>0.63479509752854735</v>
      </c>
      <c r="K300" s="2">
        <f t="shared" ca="1" si="44"/>
        <v>0.12930949481368004</v>
      </c>
      <c r="L300" s="2">
        <f t="shared" ca="1" si="44"/>
        <v>0.95484484977760686</v>
      </c>
      <c r="M300" s="2">
        <f t="shared" ca="1" si="44"/>
        <v>0.59654892910984703</v>
      </c>
    </row>
    <row r="301" spans="1:13" x14ac:dyDescent="0.25">
      <c r="A301" s="4">
        <v>87710</v>
      </c>
      <c r="B301" s="2">
        <f t="shared" ca="1" si="39"/>
        <v>0.8487979048498685</v>
      </c>
      <c r="C301" s="2">
        <f t="shared" ca="1" si="45"/>
        <v>0.28517536835774637</v>
      </c>
      <c r="D301" s="2">
        <f t="shared" ca="1" si="45"/>
        <v>0.26277447818339372</v>
      </c>
      <c r="E301" s="2">
        <f t="shared" ca="1" si="45"/>
        <v>0.35008680050165897</v>
      </c>
      <c r="F301" s="2">
        <f t="shared" ca="1" si="45"/>
        <v>0.48229154955651099</v>
      </c>
      <c r="G301" s="2">
        <f t="shared" ca="1" si="45"/>
        <v>0.13407364326635474</v>
      </c>
      <c r="H301" s="2">
        <f t="shared" ca="1" si="44"/>
        <v>0.31583141393464209</v>
      </c>
      <c r="I301" s="2">
        <f t="shared" ca="1" si="44"/>
        <v>0.92453167134435577</v>
      </c>
      <c r="J301" s="2">
        <f t="shared" ca="1" si="44"/>
        <v>0.65472580285176307</v>
      </c>
      <c r="K301" s="2">
        <f t="shared" ca="1" si="44"/>
        <v>0.16217998653549481</v>
      </c>
      <c r="L301" s="2">
        <f t="shared" ca="1" si="44"/>
        <v>0.82582540351363687</v>
      </c>
      <c r="M301" s="2">
        <f t="shared" ca="1" si="44"/>
        <v>0.65173059588787652</v>
      </c>
    </row>
    <row r="302" spans="1:13" x14ac:dyDescent="0.25">
      <c r="A302" s="4">
        <v>87284</v>
      </c>
      <c r="B302" s="2">
        <f t="shared" ca="1" si="39"/>
        <v>0.93856146174525867</v>
      </c>
      <c r="C302" s="2">
        <f t="shared" ca="1" si="45"/>
        <v>0.22996676129279403</v>
      </c>
      <c r="D302" s="2">
        <f t="shared" ca="1" si="45"/>
        <v>0.55833622293871787</v>
      </c>
      <c r="E302" s="2">
        <f t="shared" ca="1" si="45"/>
        <v>0.70734191074259756</v>
      </c>
      <c r="F302" s="2">
        <f t="shared" ca="1" si="45"/>
        <v>0.81878611569954518</v>
      </c>
      <c r="G302" s="2">
        <f t="shared" ca="1" si="45"/>
        <v>0.84567543914730658</v>
      </c>
      <c r="H302" s="2">
        <f t="shared" ca="1" si="44"/>
        <v>0.18178732233149542</v>
      </c>
      <c r="I302" s="2">
        <f t="shared" ca="1" si="44"/>
        <v>0.55553003616090635</v>
      </c>
      <c r="J302" s="2">
        <f t="shared" ca="1" si="44"/>
        <v>0.91954219364734247</v>
      </c>
      <c r="K302" s="2">
        <f t="shared" ca="1" si="44"/>
        <v>0.16031018316453705</v>
      </c>
      <c r="L302" s="2">
        <f t="shared" ca="1" si="44"/>
        <v>0.9568045197274736</v>
      </c>
      <c r="M302" s="2">
        <f t="shared" ca="1" si="44"/>
        <v>0.89892011403756666</v>
      </c>
    </row>
    <row r="303" spans="1:13" x14ac:dyDescent="0.25">
      <c r="A303" s="4">
        <v>85199</v>
      </c>
      <c r="B303" s="2">
        <f t="shared" ca="1" si="39"/>
        <v>0.93060490378979799</v>
      </c>
      <c r="C303" s="2">
        <f t="shared" ca="1" si="45"/>
        <v>0.7767396143347256</v>
      </c>
      <c r="D303" s="2">
        <f t="shared" ca="1" si="45"/>
        <v>0.82165335962889186</v>
      </c>
      <c r="E303" s="2">
        <f t="shared" ca="1" si="45"/>
        <v>0.5826013574769251</v>
      </c>
      <c r="F303" s="2">
        <f t="shared" ca="1" si="45"/>
        <v>0.66800632670197713</v>
      </c>
      <c r="G303" s="2">
        <f t="shared" ca="1" si="45"/>
        <v>0.36921291522213073</v>
      </c>
      <c r="H303" s="2">
        <f t="shared" ca="1" si="44"/>
        <v>2.8472020343719984E-2</v>
      </c>
      <c r="I303" s="2">
        <f t="shared" ca="1" si="44"/>
        <v>0.84611975584977561</v>
      </c>
      <c r="J303" s="2">
        <f t="shared" ca="1" si="44"/>
        <v>0.40190627917703892</v>
      </c>
      <c r="K303" s="2">
        <f t="shared" ca="1" si="44"/>
        <v>0.73712607197979063</v>
      </c>
      <c r="L303" s="2">
        <f t="shared" ca="1" si="44"/>
        <v>0.99821733006757174</v>
      </c>
      <c r="M303" s="2">
        <f t="shared" ca="1" si="44"/>
        <v>0.47705468016472186</v>
      </c>
    </row>
    <row r="304" spans="1:13" x14ac:dyDescent="0.25">
      <c r="A304" s="4">
        <v>84682</v>
      </c>
      <c r="B304" s="2">
        <f t="shared" ca="1" si="39"/>
        <v>0.55470257279981228</v>
      </c>
      <c r="C304" s="2">
        <f t="shared" ca="1" si="45"/>
        <v>0.16636714100466299</v>
      </c>
      <c r="D304" s="2">
        <f t="shared" ca="1" si="45"/>
        <v>0.67132837173872595</v>
      </c>
      <c r="E304" s="2">
        <f t="shared" ca="1" si="45"/>
        <v>0.8285426057921258</v>
      </c>
      <c r="F304" s="2">
        <f t="shared" ca="1" si="45"/>
        <v>0.44059557419029183</v>
      </c>
      <c r="G304" s="2">
        <f t="shared" ca="1" si="45"/>
        <v>8.0057763207365129E-3</v>
      </c>
      <c r="H304" s="2">
        <f t="shared" ca="1" si="44"/>
        <v>0.4585380494119804</v>
      </c>
      <c r="I304" s="2">
        <f t="shared" ca="1" si="44"/>
        <v>0.89007177571784801</v>
      </c>
      <c r="J304" s="2">
        <f t="shared" ca="1" si="44"/>
        <v>0.12418029663495045</v>
      </c>
      <c r="K304" s="2">
        <f t="shared" ca="1" si="44"/>
        <v>0.37119040188468533</v>
      </c>
      <c r="L304" s="2">
        <f t="shared" ca="1" si="44"/>
        <v>9.5370957305937365E-2</v>
      </c>
      <c r="M304" s="2">
        <f t="shared" ca="1" si="44"/>
        <v>0.86850223959349149</v>
      </c>
    </row>
    <row r="305" spans="1:13" x14ac:dyDescent="0.25">
      <c r="A305" s="4">
        <v>84390</v>
      </c>
      <c r="B305" s="2">
        <f t="shared" ca="1" si="39"/>
        <v>0.96360659411573168</v>
      </c>
      <c r="C305" s="2">
        <f t="shared" ca="1" si="45"/>
        <v>0.63812889013535168</v>
      </c>
      <c r="D305" s="2">
        <f t="shared" ca="1" si="45"/>
        <v>0.95372705365895349</v>
      </c>
      <c r="E305" s="2">
        <f t="shared" ca="1" si="45"/>
        <v>0.14387117578475039</v>
      </c>
      <c r="F305" s="2">
        <f t="shared" ca="1" si="45"/>
        <v>0.72898482429554678</v>
      </c>
      <c r="G305" s="2">
        <f t="shared" ca="1" si="45"/>
        <v>0.39722639947968508</v>
      </c>
      <c r="H305" s="2">
        <f t="shared" ca="1" si="44"/>
        <v>0.14912354715851917</v>
      </c>
      <c r="I305" s="2">
        <f t="shared" ca="1" si="44"/>
        <v>0.25234234274853795</v>
      </c>
      <c r="J305" s="2">
        <f t="shared" ca="1" si="44"/>
        <v>0.78482274908826943</v>
      </c>
      <c r="K305" s="2">
        <f t="shared" ca="1" si="44"/>
        <v>0.60429522503162347</v>
      </c>
      <c r="L305" s="2">
        <f t="shared" ca="1" si="44"/>
        <v>8.1277053938717536E-3</v>
      </c>
      <c r="M305" s="2">
        <f t="shared" ca="1" si="44"/>
        <v>0.30542941795968137</v>
      </c>
    </row>
    <row r="306" spans="1:13" x14ac:dyDescent="0.25">
      <c r="A306" s="4">
        <v>84209</v>
      </c>
      <c r="B306" s="2">
        <f t="shared" ca="1" si="39"/>
        <v>0.44398625345021758</v>
      </c>
      <c r="C306" s="2">
        <f t="shared" ca="1" si="45"/>
        <v>3.7047921876564915E-2</v>
      </c>
      <c r="D306" s="2">
        <f t="shared" ca="1" si="45"/>
        <v>0.91112420350491141</v>
      </c>
      <c r="E306" s="2">
        <f t="shared" ca="1" si="45"/>
        <v>0.16918897957209378</v>
      </c>
      <c r="F306" s="2">
        <f t="shared" ca="1" si="45"/>
        <v>4.7537427296045709E-2</v>
      </c>
      <c r="G306" s="2">
        <f t="shared" ca="1" si="45"/>
        <v>8.3210813515551263E-2</v>
      </c>
      <c r="H306" s="2">
        <f t="shared" ca="1" si="44"/>
        <v>0.8398948883764632</v>
      </c>
      <c r="I306" s="2">
        <f t="shared" ca="1" si="44"/>
        <v>0.46484086450103257</v>
      </c>
      <c r="J306" s="2">
        <f t="shared" ca="1" si="44"/>
        <v>0.69976040658801375</v>
      </c>
      <c r="K306" s="2">
        <f t="shared" ca="1" si="44"/>
        <v>0.60262607900153675</v>
      </c>
      <c r="L306" s="2">
        <f t="shared" ca="1" si="44"/>
        <v>0.51544898211024348</v>
      </c>
      <c r="M306" s="2">
        <f t="shared" ca="1" si="44"/>
        <v>0.83205038576575296</v>
      </c>
    </row>
    <row r="307" spans="1:13" x14ac:dyDescent="0.25">
      <c r="A307" s="4">
        <v>84116</v>
      </c>
      <c r="B307" s="2">
        <f t="shared" ca="1" si="39"/>
        <v>0.37527512387195572</v>
      </c>
      <c r="C307" s="2">
        <f t="shared" ca="1" si="45"/>
        <v>0.94930073794104475</v>
      </c>
      <c r="D307" s="2">
        <f t="shared" ca="1" si="45"/>
        <v>0.74397700163730873</v>
      </c>
      <c r="E307" s="2">
        <f t="shared" ca="1" si="45"/>
        <v>0.12805029042981386</v>
      </c>
      <c r="F307" s="2">
        <f t="shared" ca="1" si="45"/>
        <v>2.5730125533571679E-2</v>
      </c>
      <c r="G307" s="2">
        <f t="shared" ca="1" si="45"/>
        <v>0.74280453772957111</v>
      </c>
      <c r="H307" s="2">
        <f t="shared" ca="1" si="44"/>
        <v>6.501106872595086E-4</v>
      </c>
      <c r="I307" s="2">
        <f t="shared" ca="1" si="44"/>
        <v>0.74589706306312142</v>
      </c>
      <c r="J307" s="2">
        <f t="shared" ca="1" si="44"/>
        <v>0.48033561395434077</v>
      </c>
      <c r="K307" s="2">
        <f t="shared" ca="1" si="44"/>
        <v>0.53433292303279678</v>
      </c>
      <c r="L307" s="2">
        <f t="shared" ca="1" si="44"/>
        <v>0.8238996391621014</v>
      </c>
      <c r="M307" s="2">
        <f t="shared" ca="1" si="44"/>
        <v>0.49951214923767218</v>
      </c>
    </row>
    <row r="308" spans="1:13" x14ac:dyDescent="0.25">
      <c r="A308" s="4">
        <v>84088</v>
      </c>
      <c r="B308" s="2">
        <f t="shared" ca="1" si="39"/>
        <v>0.57588870243934809</v>
      </c>
      <c r="C308" s="2">
        <f t="shared" ca="1" si="45"/>
        <v>0.74399978405270495</v>
      </c>
      <c r="D308" s="2">
        <f t="shared" ca="1" si="45"/>
        <v>0.33127925115160384</v>
      </c>
      <c r="E308" s="2">
        <f t="shared" ca="1" si="45"/>
        <v>0.25685043675328456</v>
      </c>
      <c r="F308" s="2">
        <f t="shared" ca="1" si="45"/>
        <v>0.53532351667471112</v>
      </c>
      <c r="G308" s="2">
        <f t="shared" ca="1" si="45"/>
        <v>5.9038649653232689E-2</v>
      </c>
      <c r="H308" s="2">
        <f t="shared" ca="1" si="44"/>
        <v>0.60994409414331607</v>
      </c>
      <c r="I308" s="2">
        <f t="shared" ca="1" si="44"/>
        <v>0.96906524691095153</v>
      </c>
      <c r="J308" s="2">
        <f t="shared" ca="1" si="44"/>
        <v>0.71664488566171825</v>
      </c>
      <c r="K308" s="2">
        <f t="shared" ca="1" si="44"/>
        <v>0.72255186281735606</v>
      </c>
      <c r="L308" s="2">
        <f t="shared" ca="1" si="44"/>
        <v>0.34580460609262553</v>
      </c>
      <c r="M308" s="2">
        <f t="shared" ca="1" si="44"/>
        <v>0.48092052828183862</v>
      </c>
    </row>
    <row r="309" spans="1:13" x14ac:dyDescent="0.25">
      <c r="A309" s="4">
        <v>66261</v>
      </c>
      <c r="B309" s="2">
        <f t="shared" ca="1" si="39"/>
        <v>0.96881447520032882</v>
      </c>
      <c r="C309" s="2">
        <f t="shared" ca="1" si="45"/>
        <v>0.65788046091848695</v>
      </c>
      <c r="D309" s="2">
        <f t="shared" ca="1" si="45"/>
        <v>0.91955187425416895</v>
      </c>
      <c r="E309" s="2">
        <f t="shared" ca="1" si="45"/>
        <v>0.72453496201534351</v>
      </c>
      <c r="F309" s="2">
        <f t="shared" ca="1" si="45"/>
        <v>0.8096227678054212</v>
      </c>
      <c r="G309" s="2">
        <f t="shared" ca="1" si="45"/>
        <v>0.32958025155614934</v>
      </c>
      <c r="H309" s="2">
        <f t="shared" ca="1" si="44"/>
        <v>0.34186138136652544</v>
      </c>
      <c r="I309" s="2">
        <f t="shared" ca="1" si="44"/>
        <v>0.66393656815928659</v>
      </c>
      <c r="J309" s="2">
        <f t="shared" ca="1" si="44"/>
        <v>0.73952531770935936</v>
      </c>
      <c r="K309" s="2">
        <f t="shared" ca="1" si="44"/>
        <v>0.62496843412172232</v>
      </c>
      <c r="L309" s="2">
        <f t="shared" ca="1" si="44"/>
        <v>0.56516306334588129</v>
      </c>
      <c r="M309" s="2">
        <f t="shared" ca="1" si="44"/>
        <v>0.53218124108950926</v>
      </c>
    </row>
    <row r="310" spans="1:13" x14ac:dyDescent="0.25">
      <c r="A310" s="4">
        <v>66256</v>
      </c>
      <c r="B310" s="2">
        <f t="shared" ca="1" si="39"/>
        <v>0.73028247767188736</v>
      </c>
      <c r="C310" s="2">
        <f t="shared" ca="1" si="45"/>
        <v>1.4800039952301836E-2</v>
      </c>
      <c r="D310" s="2">
        <f t="shared" ca="1" si="45"/>
        <v>9.1727568460693298E-2</v>
      </c>
      <c r="E310" s="2">
        <f t="shared" ca="1" si="45"/>
        <v>0.51184620158552974</v>
      </c>
      <c r="F310" s="2">
        <f t="shared" ca="1" si="45"/>
        <v>0.95948447635113643</v>
      </c>
      <c r="G310" s="2">
        <f t="shared" ca="1" si="45"/>
        <v>0.87558190711908634</v>
      </c>
      <c r="H310" s="2">
        <f t="shared" ca="1" si="44"/>
        <v>0.21866337802568148</v>
      </c>
      <c r="I310" s="2">
        <f t="shared" ca="1" si="44"/>
        <v>0.47819584709797847</v>
      </c>
      <c r="J310" s="2">
        <f t="shared" ca="1" si="44"/>
        <v>0.65021151133679422</v>
      </c>
      <c r="K310" s="2">
        <f t="shared" ca="1" si="44"/>
        <v>0.5432852457891636</v>
      </c>
      <c r="L310" s="2">
        <f t="shared" ca="1" si="44"/>
        <v>0.11462235620470018</v>
      </c>
      <c r="M310" s="2">
        <f t="shared" ca="1" si="44"/>
        <v>0.11100950593910819</v>
      </c>
    </row>
    <row r="311" spans="1:13" x14ac:dyDescent="0.25">
      <c r="A311" s="4">
        <v>64546</v>
      </c>
      <c r="B311" s="2">
        <f t="shared" ca="1" si="39"/>
        <v>0.36027929354381572</v>
      </c>
      <c r="C311" s="2">
        <f t="shared" ca="1" si="45"/>
        <v>0.8181142039392596</v>
      </c>
      <c r="D311" s="2">
        <f t="shared" ca="1" si="45"/>
        <v>0.62941482166967955</v>
      </c>
      <c r="E311" s="2">
        <f t="shared" ca="1" si="45"/>
        <v>0.96100501883704537</v>
      </c>
      <c r="F311" s="2">
        <f t="shared" ca="1" si="45"/>
        <v>0.96473466917188089</v>
      </c>
      <c r="G311" s="2">
        <f t="shared" ca="1" si="45"/>
        <v>0.74634352063714271</v>
      </c>
      <c r="H311" s="2">
        <f t="shared" ca="1" si="44"/>
        <v>0.12158155569651952</v>
      </c>
      <c r="I311" s="2">
        <f t="shared" ca="1" si="44"/>
        <v>0.34678443230695277</v>
      </c>
      <c r="J311" s="2">
        <f t="shared" ca="1" si="44"/>
        <v>5.1584206789196618E-2</v>
      </c>
      <c r="K311" s="2">
        <f t="shared" ca="1" si="44"/>
        <v>6.5778147201587256E-2</v>
      </c>
      <c r="L311" s="2">
        <f t="shared" ca="1" si="44"/>
        <v>0.18626540647800094</v>
      </c>
      <c r="M311" s="2">
        <f t="shared" ca="1" si="44"/>
        <v>0.55190719499776464</v>
      </c>
    </row>
    <row r="312" spans="1:13" x14ac:dyDescent="0.25">
      <c r="A312" s="4">
        <v>54642</v>
      </c>
      <c r="B312" s="2">
        <f t="shared" ca="1" si="39"/>
        <v>0.29805765898647218</v>
      </c>
      <c r="C312" s="2">
        <f t="shared" ca="1" si="45"/>
        <v>0.81989641823215453</v>
      </c>
      <c r="D312" s="2">
        <f t="shared" ca="1" si="45"/>
        <v>0.93455737075382872</v>
      </c>
      <c r="E312" s="2">
        <f t="shared" ca="1" si="45"/>
        <v>0.35025652991375744</v>
      </c>
      <c r="F312" s="2">
        <f t="shared" ca="1" si="45"/>
        <v>0.83781724341349462</v>
      </c>
      <c r="G312" s="2">
        <f t="shared" ca="1" si="45"/>
        <v>0.61336117238996879</v>
      </c>
      <c r="H312" s="2">
        <f t="shared" ca="1" si="44"/>
        <v>0.73811720862568153</v>
      </c>
      <c r="I312" s="2">
        <f t="shared" ca="1" si="44"/>
        <v>0.69561716976589982</v>
      </c>
      <c r="J312" s="2">
        <f t="shared" ca="1" si="44"/>
        <v>0.97180022308746417</v>
      </c>
      <c r="K312" s="2">
        <f t="shared" ca="1" si="44"/>
        <v>0.6620999513250353</v>
      </c>
      <c r="L312" s="2">
        <f t="shared" ca="1" si="44"/>
        <v>0.58677448257441311</v>
      </c>
      <c r="M312" s="2">
        <f t="shared" ca="1" si="44"/>
        <v>0.63990900130034589</v>
      </c>
    </row>
    <row r="313" spans="1:13" x14ac:dyDescent="0.25">
      <c r="A313" s="4">
        <v>53748</v>
      </c>
      <c r="B313" s="2">
        <f t="shared" ca="1" si="39"/>
        <v>0.70848110945460574</v>
      </c>
      <c r="C313" s="2">
        <f t="shared" ca="1" si="45"/>
        <v>0.76676452695672503</v>
      </c>
      <c r="D313" s="2">
        <f t="shared" ca="1" si="45"/>
        <v>0.2934960240358313</v>
      </c>
      <c r="E313" s="2">
        <f t="shared" ca="1" si="45"/>
        <v>0.41289065569184835</v>
      </c>
      <c r="F313" s="2">
        <f t="shared" ca="1" si="45"/>
        <v>0.70353766643534354</v>
      </c>
      <c r="G313" s="2">
        <f t="shared" ca="1" si="45"/>
        <v>0.85022036621274399</v>
      </c>
      <c r="H313" s="2">
        <f t="shared" ca="1" si="44"/>
        <v>0.2534285089949746</v>
      </c>
      <c r="I313" s="2">
        <f t="shared" ca="1" si="44"/>
        <v>0.65419701305627354</v>
      </c>
      <c r="J313" s="2">
        <f t="shared" ca="1" si="44"/>
        <v>0.73954021357028066</v>
      </c>
      <c r="K313" s="2">
        <f t="shared" ca="1" si="44"/>
        <v>3.5247347798409434E-3</v>
      </c>
      <c r="L313" s="2">
        <f t="shared" ca="1" si="44"/>
        <v>0.28624346593321848</v>
      </c>
      <c r="M313" s="2">
        <f t="shared" ca="1" si="44"/>
        <v>9.3785214831417441E-2</v>
      </c>
    </row>
    <row r="314" spans="1:13" x14ac:dyDescent="0.25">
      <c r="A314" s="4">
        <v>50367</v>
      </c>
      <c r="B314" s="2">
        <f t="shared" ca="1" si="39"/>
        <v>0.91552503300129762</v>
      </c>
      <c r="C314" s="2">
        <f t="shared" ca="1" si="45"/>
        <v>0.62834003423612628</v>
      </c>
      <c r="D314" s="2">
        <f t="shared" ca="1" si="45"/>
        <v>0.8516728405200078</v>
      </c>
      <c r="E314" s="2">
        <f t="shared" ca="1" si="45"/>
        <v>0.78509206157962652</v>
      </c>
      <c r="F314" s="2">
        <f t="shared" ca="1" si="45"/>
        <v>0.67233406950647212</v>
      </c>
      <c r="G314" s="2">
        <f t="shared" ca="1" si="45"/>
        <v>0.79052536626761927</v>
      </c>
      <c r="H314" s="2">
        <f t="shared" ref="H314:M329" ca="1" si="46">RAND()</f>
        <v>0.91807258820887616</v>
      </c>
      <c r="I314" s="2">
        <f t="shared" ca="1" si="46"/>
        <v>0.39311374501243734</v>
      </c>
      <c r="J314" s="2">
        <f t="shared" ca="1" si="46"/>
        <v>0.58978295765633582</v>
      </c>
      <c r="K314" s="2">
        <f t="shared" ca="1" si="46"/>
        <v>0.51455492085795984</v>
      </c>
      <c r="L314" s="2">
        <f t="shared" ca="1" si="46"/>
        <v>0.70292710639594114</v>
      </c>
      <c r="M314" s="2">
        <f t="shared" ca="1" si="46"/>
        <v>0.64032318978803671</v>
      </c>
    </row>
    <row r="315" spans="1:13" x14ac:dyDescent="0.25">
      <c r="A315" s="4">
        <v>49426</v>
      </c>
      <c r="B315" s="2">
        <f t="shared" ca="1" si="39"/>
        <v>0.53488768821158605</v>
      </c>
      <c r="C315" s="2">
        <f t="shared" ref="C315:G330" ca="1" si="47">RAND()</f>
        <v>0.21732636901077551</v>
      </c>
      <c r="D315" s="2">
        <f t="shared" ca="1" si="47"/>
        <v>0.31839069597380198</v>
      </c>
      <c r="E315" s="2">
        <f t="shared" ca="1" si="47"/>
        <v>0.8904493158844845</v>
      </c>
      <c r="F315" s="2">
        <f t="shared" ca="1" si="47"/>
        <v>0.59817646252242429</v>
      </c>
      <c r="G315" s="2">
        <f t="shared" ca="1" si="47"/>
        <v>0.66987840323349002</v>
      </c>
      <c r="H315" s="2">
        <f t="shared" ca="1" si="46"/>
        <v>0.20506853216449539</v>
      </c>
      <c r="I315" s="2">
        <f t="shared" ca="1" si="46"/>
        <v>0.25506762984526599</v>
      </c>
      <c r="J315" s="2">
        <f t="shared" ca="1" si="46"/>
        <v>0.9377719872121556</v>
      </c>
      <c r="K315" s="2">
        <f t="shared" ca="1" si="46"/>
        <v>0.98341327237407039</v>
      </c>
      <c r="L315" s="2">
        <f t="shared" ca="1" si="46"/>
        <v>0.45430365129821637</v>
      </c>
      <c r="M315" s="2">
        <f t="shared" ca="1" si="46"/>
        <v>0.79293213938899021</v>
      </c>
    </row>
    <row r="316" spans="1:13" x14ac:dyDescent="0.25">
      <c r="A316" s="4">
        <v>48419</v>
      </c>
      <c r="B316" s="2">
        <f t="shared" ca="1" si="39"/>
        <v>0.35746208637235699</v>
      </c>
      <c r="C316" s="2">
        <f t="shared" ca="1" si="47"/>
        <v>0.34592265748341056</v>
      </c>
      <c r="D316" s="2">
        <f t="shared" ca="1" si="47"/>
        <v>0.1176483457300691</v>
      </c>
      <c r="E316" s="2">
        <f t="shared" ca="1" si="47"/>
        <v>0.8978339928442044</v>
      </c>
      <c r="F316" s="2">
        <f t="shared" ca="1" si="47"/>
        <v>0.95730768332675142</v>
      </c>
      <c r="G316" s="2">
        <f t="shared" ca="1" si="47"/>
        <v>0.71728020226155753</v>
      </c>
      <c r="H316" s="2">
        <f t="shared" ca="1" si="46"/>
        <v>0.32436559500906925</v>
      </c>
      <c r="I316" s="2">
        <f t="shared" ca="1" si="46"/>
        <v>0.40487840456373847</v>
      </c>
      <c r="J316" s="2">
        <f t="shared" ca="1" si="46"/>
        <v>0.69198580353992589</v>
      </c>
      <c r="K316" s="2">
        <f t="shared" ca="1" si="46"/>
        <v>0.33968494800960769</v>
      </c>
      <c r="L316" s="2">
        <f t="shared" ca="1" si="46"/>
        <v>0.57990185531024874</v>
      </c>
      <c r="M316" s="2">
        <f t="shared" ca="1" si="46"/>
        <v>0.10812627036461553</v>
      </c>
    </row>
    <row r="317" spans="1:13" x14ac:dyDescent="0.25">
      <c r="A317" s="4">
        <v>46346</v>
      </c>
      <c r="B317" s="2">
        <f t="shared" ca="1" si="39"/>
        <v>0.93161332078438919</v>
      </c>
      <c r="C317" s="2">
        <f t="shared" ca="1" si="47"/>
        <v>0.54577667255904594</v>
      </c>
      <c r="D317" s="2">
        <f t="shared" ca="1" si="47"/>
        <v>0.63447187053253606</v>
      </c>
      <c r="E317" s="2">
        <f t="shared" ca="1" si="47"/>
        <v>0.27782035944011962</v>
      </c>
      <c r="F317" s="2">
        <f t="shared" ca="1" si="47"/>
        <v>0.89254654792696331</v>
      </c>
      <c r="G317" s="2">
        <f t="shared" ca="1" si="47"/>
        <v>0.94834670495935969</v>
      </c>
      <c r="H317" s="2">
        <f t="shared" ca="1" si="46"/>
        <v>8.3059013709227525E-2</v>
      </c>
      <c r="I317" s="2">
        <f t="shared" ca="1" si="46"/>
        <v>0.78923037563618725</v>
      </c>
      <c r="J317" s="2">
        <f t="shared" ca="1" si="46"/>
        <v>0.45010331842482243</v>
      </c>
      <c r="K317" s="2">
        <f t="shared" ca="1" si="46"/>
        <v>9.1465039650607149E-2</v>
      </c>
      <c r="L317" s="2">
        <f t="shared" ca="1" si="46"/>
        <v>0.63915264516182935</v>
      </c>
      <c r="M317" s="2">
        <f t="shared" ca="1" si="46"/>
        <v>0.31106529104448433</v>
      </c>
    </row>
    <row r="318" spans="1:13" x14ac:dyDescent="0.25">
      <c r="A318" s="4">
        <v>46292</v>
      </c>
      <c r="B318" s="2">
        <f t="shared" ca="1" si="39"/>
        <v>0.35629346620610469</v>
      </c>
      <c r="C318" s="2">
        <f t="shared" ca="1" si="47"/>
        <v>0.776295025266864</v>
      </c>
      <c r="D318" s="2">
        <f t="shared" ca="1" si="47"/>
        <v>0.41498557413095005</v>
      </c>
      <c r="E318" s="2">
        <f t="shared" ca="1" si="47"/>
        <v>0.6714276614787883</v>
      </c>
      <c r="F318" s="2">
        <f t="shared" ca="1" si="47"/>
        <v>0.69808267896756748</v>
      </c>
      <c r="G318" s="2">
        <f t="shared" ca="1" si="47"/>
        <v>0.22214034549721362</v>
      </c>
      <c r="H318" s="2">
        <f t="shared" ca="1" si="46"/>
        <v>0.658449822802327</v>
      </c>
      <c r="I318" s="2">
        <f t="shared" ca="1" si="46"/>
        <v>7.3239661679937007E-2</v>
      </c>
      <c r="J318" s="2">
        <f t="shared" ca="1" si="46"/>
        <v>0.36878919533433618</v>
      </c>
      <c r="K318" s="2">
        <f t="shared" ca="1" si="46"/>
        <v>0.45182976469190539</v>
      </c>
      <c r="L318" s="2">
        <f t="shared" ca="1" si="46"/>
        <v>0.37776208439590375</v>
      </c>
      <c r="M318" s="2">
        <f t="shared" ca="1" si="46"/>
        <v>0.7268036524600433</v>
      </c>
    </row>
    <row r="319" spans="1:13" x14ac:dyDescent="0.25">
      <c r="A319" s="4">
        <v>46131</v>
      </c>
      <c r="B319" s="2">
        <f t="shared" ca="1" si="39"/>
        <v>0.64858279202226421</v>
      </c>
      <c r="C319" s="2">
        <f t="shared" ca="1" si="47"/>
        <v>9.0744489432343811E-2</v>
      </c>
      <c r="D319" s="2">
        <f t="shared" ca="1" si="47"/>
        <v>0.48116566194794619</v>
      </c>
      <c r="E319" s="2">
        <f t="shared" ca="1" si="47"/>
        <v>0.4603821590909829</v>
      </c>
      <c r="F319" s="2">
        <f t="shared" ca="1" si="47"/>
        <v>0.40001615365874732</v>
      </c>
      <c r="G319" s="2">
        <f t="shared" ca="1" si="47"/>
        <v>0.19470570658154152</v>
      </c>
      <c r="H319" s="2">
        <f t="shared" ca="1" si="46"/>
        <v>0.3137379223449237</v>
      </c>
      <c r="I319" s="2">
        <f t="shared" ca="1" si="46"/>
        <v>0.86264287021695041</v>
      </c>
      <c r="J319" s="2">
        <f t="shared" ca="1" si="46"/>
        <v>0.61373402930018151</v>
      </c>
      <c r="K319" s="2">
        <f t="shared" ca="1" si="46"/>
        <v>0.75383573853222141</v>
      </c>
      <c r="L319" s="2">
        <f t="shared" ca="1" si="46"/>
        <v>0.19047546698425399</v>
      </c>
      <c r="M319" s="2">
        <f t="shared" ca="1" si="46"/>
        <v>0.10366535809487665</v>
      </c>
    </row>
    <row r="320" spans="1:13" x14ac:dyDescent="0.25">
      <c r="A320" s="4">
        <v>46128</v>
      </c>
      <c r="B320" s="2">
        <f t="shared" ca="1" si="39"/>
        <v>0.86454151814169877</v>
      </c>
      <c r="C320" s="2">
        <f t="shared" ca="1" si="47"/>
        <v>0.6636162695112956</v>
      </c>
      <c r="D320" s="2">
        <f t="shared" ca="1" si="47"/>
        <v>0.56783044452951181</v>
      </c>
      <c r="E320" s="2">
        <f t="shared" ca="1" si="47"/>
        <v>0.1465765910692437</v>
      </c>
      <c r="F320" s="2">
        <f t="shared" ca="1" si="47"/>
        <v>0.23470560586069322</v>
      </c>
      <c r="G320" s="2">
        <f t="shared" ca="1" si="47"/>
        <v>0.62695460901237043</v>
      </c>
      <c r="H320" s="2">
        <f t="shared" ca="1" si="46"/>
        <v>0.86564128860047906</v>
      </c>
      <c r="I320" s="2">
        <f t="shared" ca="1" si="46"/>
        <v>0.49345529619779516</v>
      </c>
      <c r="J320" s="2">
        <f t="shared" ca="1" si="46"/>
        <v>0.42484618487050263</v>
      </c>
      <c r="K320" s="2">
        <f t="shared" ca="1" si="46"/>
        <v>0.13012824255386468</v>
      </c>
      <c r="L320" s="2">
        <f t="shared" ca="1" si="46"/>
        <v>0.4044400765245848</v>
      </c>
      <c r="M320" s="2">
        <f t="shared" ca="1" si="46"/>
        <v>0.11961376680481661</v>
      </c>
    </row>
    <row r="321" spans="1:13" x14ac:dyDescent="0.25">
      <c r="A321" s="4">
        <v>45378</v>
      </c>
      <c r="B321" s="2">
        <f t="shared" ca="1" si="39"/>
        <v>0.29197945185434371</v>
      </c>
      <c r="C321" s="2">
        <f t="shared" ca="1" si="47"/>
        <v>0.19018724980105717</v>
      </c>
      <c r="D321" s="2">
        <f t="shared" ca="1" si="47"/>
        <v>0.56346507328584794</v>
      </c>
      <c r="E321" s="2">
        <f t="shared" ca="1" si="47"/>
        <v>0.14978799721925984</v>
      </c>
      <c r="F321" s="2">
        <f t="shared" ca="1" si="47"/>
        <v>0.2390794299320036</v>
      </c>
      <c r="G321" s="2">
        <f t="shared" ca="1" si="47"/>
        <v>0.99986252751905369</v>
      </c>
      <c r="H321" s="2">
        <f t="shared" ca="1" si="46"/>
        <v>0.74934356980912786</v>
      </c>
      <c r="I321" s="2">
        <f t="shared" ca="1" si="46"/>
        <v>0.17822064389778602</v>
      </c>
      <c r="J321" s="2">
        <f t="shared" ca="1" si="46"/>
        <v>0.96825478227167172</v>
      </c>
      <c r="K321" s="2">
        <f t="shared" ca="1" si="46"/>
        <v>0.78394501721933552</v>
      </c>
      <c r="L321" s="2">
        <f t="shared" ca="1" si="46"/>
        <v>5.1431266968023359E-2</v>
      </c>
      <c r="M321" s="2">
        <f t="shared" ca="1" si="46"/>
        <v>0.24741205362028562</v>
      </c>
    </row>
    <row r="322" spans="1:13" x14ac:dyDescent="0.25">
      <c r="A322" s="4">
        <v>43100</v>
      </c>
      <c r="B322" s="2">
        <f t="shared" ca="1" si="39"/>
        <v>4.4892540225652255E-2</v>
      </c>
      <c r="C322" s="2">
        <f t="shared" ca="1" si="47"/>
        <v>0.78220243453358851</v>
      </c>
      <c r="D322" s="2">
        <f t="shared" ca="1" si="47"/>
        <v>0.7556902782897279</v>
      </c>
      <c r="E322" s="2">
        <f t="shared" ca="1" si="47"/>
        <v>0.95329551568315352</v>
      </c>
      <c r="F322" s="2">
        <f t="shared" ca="1" si="47"/>
        <v>0.39996284167214846</v>
      </c>
      <c r="G322" s="2">
        <f t="shared" ca="1" si="47"/>
        <v>0.94823413533727841</v>
      </c>
      <c r="H322" s="2">
        <f t="shared" ca="1" si="46"/>
        <v>0.11242035250959526</v>
      </c>
      <c r="I322" s="2">
        <f t="shared" ca="1" si="46"/>
        <v>0.57272391100943354</v>
      </c>
      <c r="J322" s="2">
        <f t="shared" ca="1" si="46"/>
        <v>0.90097705496932112</v>
      </c>
      <c r="K322" s="2">
        <f t="shared" ca="1" si="46"/>
        <v>0.15833695292866645</v>
      </c>
      <c r="L322" s="2">
        <f t="shared" ca="1" si="46"/>
        <v>0.19920254368054569</v>
      </c>
      <c r="M322" s="2">
        <f t="shared" ca="1" si="46"/>
        <v>0.6403220629910521</v>
      </c>
    </row>
    <row r="323" spans="1:13" x14ac:dyDescent="0.25">
      <c r="A323" s="4">
        <v>42003</v>
      </c>
      <c r="B323" s="2">
        <f t="shared" ca="1" si="39"/>
        <v>0.13481714823609836</v>
      </c>
      <c r="C323" s="2">
        <f t="shared" ca="1" si="47"/>
        <v>0.15633264201229291</v>
      </c>
      <c r="D323" s="2">
        <f t="shared" ca="1" si="47"/>
        <v>0.15008558279156536</v>
      </c>
      <c r="E323" s="2">
        <f t="shared" ca="1" si="47"/>
        <v>0.43606532524748554</v>
      </c>
      <c r="F323" s="2">
        <f t="shared" ca="1" si="47"/>
        <v>0.33315513108273287</v>
      </c>
      <c r="G323" s="2">
        <f t="shared" ca="1" si="47"/>
        <v>0.80490677871332128</v>
      </c>
      <c r="H323" s="2">
        <f t="shared" ca="1" si="46"/>
        <v>0.19287625728392155</v>
      </c>
      <c r="I323" s="2">
        <f t="shared" ca="1" si="46"/>
        <v>0.75156667942294375</v>
      </c>
      <c r="J323" s="2">
        <f t="shared" ca="1" si="46"/>
        <v>0.30452817807445143</v>
      </c>
      <c r="K323" s="2">
        <f t="shared" ca="1" si="46"/>
        <v>0.87284882059800373</v>
      </c>
      <c r="L323" s="2">
        <f t="shared" ca="1" si="46"/>
        <v>0.66383249676033063</v>
      </c>
      <c r="M323" s="2">
        <f t="shared" ca="1" si="46"/>
        <v>0.57879731934824419</v>
      </c>
    </row>
    <row r="324" spans="1:13" x14ac:dyDescent="0.25">
      <c r="A324" s="4">
        <v>41989</v>
      </c>
      <c r="B324" s="2">
        <f t="shared" ref="B324:B387" ca="1" si="48">RAND()</f>
        <v>0.50476619037997428</v>
      </c>
      <c r="C324" s="2">
        <f t="shared" ca="1" si="47"/>
        <v>0.78387982650284649</v>
      </c>
      <c r="D324" s="2">
        <f t="shared" ca="1" si="47"/>
        <v>0.9695722494425878</v>
      </c>
      <c r="E324" s="2">
        <f t="shared" ca="1" si="47"/>
        <v>7.5210439193719947E-2</v>
      </c>
      <c r="F324" s="2">
        <f t="shared" ca="1" si="47"/>
        <v>0.60660516593472547</v>
      </c>
      <c r="G324" s="2">
        <f t="shared" ca="1" si="47"/>
        <v>0.37340977026492006</v>
      </c>
      <c r="H324" s="2">
        <f t="shared" ca="1" si="46"/>
        <v>0.16708780672769652</v>
      </c>
      <c r="I324" s="2">
        <f t="shared" ca="1" si="46"/>
        <v>0.27871353411713207</v>
      </c>
      <c r="J324" s="2">
        <f t="shared" ca="1" si="46"/>
        <v>0.44164934830757985</v>
      </c>
      <c r="K324" s="2">
        <f t="shared" ca="1" si="46"/>
        <v>0.8375152064921163</v>
      </c>
      <c r="L324" s="2">
        <f t="shared" ca="1" si="46"/>
        <v>0.46166366122924818</v>
      </c>
      <c r="M324" s="2">
        <f t="shared" ca="1" si="46"/>
        <v>0.59083404442473453</v>
      </c>
    </row>
    <row r="325" spans="1:13" x14ac:dyDescent="0.25">
      <c r="A325" s="4">
        <v>41811</v>
      </c>
      <c r="B325" s="2">
        <f t="shared" ca="1" si="48"/>
        <v>6.6151433857271513E-2</v>
      </c>
      <c r="C325" s="2">
        <f t="shared" ca="1" si="47"/>
        <v>0.97777593466768986</v>
      </c>
      <c r="D325" s="2">
        <f t="shared" ca="1" si="47"/>
        <v>0.19341797080128353</v>
      </c>
      <c r="E325" s="2">
        <f t="shared" ca="1" si="47"/>
        <v>0.52598383250399972</v>
      </c>
      <c r="F325" s="2">
        <f t="shared" ca="1" si="47"/>
        <v>2.3554803045309325E-2</v>
      </c>
      <c r="G325" s="2">
        <f t="shared" ca="1" si="47"/>
        <v>0.45970955315433959</v>
      </c>
      <c r="H325" s="2">
        <f t="shared" ca="1" si="46"/>
        <v>0.15784982608379117</v>
      </c>
      <c r="I325" s="2">
        <f t="shared" ca="1" si="46"/>
        <v>0.78564110699446277</v>
      </c>
      <c r="J325" s="2">
        <f t="shared" ca="1" si="46"/>
        <v>0.31391996170989023</v>
      </c>
      <c r="K325" s="2">
        <f t="shared" ca="1" si="46"/>
        <v>0.57019415186320133</v>
      </c>
      <c r="L325" s="2">
        <f t="shared" ca="1" si="46"/>
        <v>0.83303290393551066</v>
      </c>
      <c r="M325" s="2">
        <f t="shared" ca="1" si="46"/>
        <v>0.79472697323161223</v>
      </c>
    </row>
    <row r="326" spans="1:13" x14ac:dyDescent="0.25">
      <c r="A326" s="4">
        <v>41683</v>
      </c>
      <c r="B326" s="2">
        <f t="shared" ca="1" si="48"/>
        <v>0.40858803851669201</v>
      </c>
      <c r="C326" s="2">
        <f t="shared" ca="1" si="47"/>
        <v>0.69044917725628818</v>
      </c>
      <c r="D326" s="2">
        <f t="shared" ca="1" si="47"/>
        <v>0.95989769939254765</v>
      </c>
      <c r="E326" s="2">
        <f t="shared" ca="1" si="47"/>
        <v>0.53735852750828417</v>
      </c>
      <c r="F326" s="2">
        <f t="shared" ca="1" si="47"/>
        <v>0.9193349231437784</v>
      </c>
      <c r="G326" s="2">
        <f t="shared" ca="1" si="47"/>
        <v>0.59296449141676277</v>
      </c>
      <c r="H326" s="2">
        <f t="shared" ca="1" si="46"/>
        <v>0.892527449748585</v>
      </c>
      <c r="I326" s="2">
        <f t="shared" ca="1" si="46"/>
        <v>0.11227680077858626</v>
      </c>
      <c r="J326" s="2">
        <f t="shared" ca="1" si="46"/>
        <v>2.3712721919257218E-2</v>
      </c>
      <c r="K326" s="2">
        <f t="shared" ca="1" si="46"/>
        <v>0.14386115003062827</v>
      </c>
      <c r="L326" s="2">
        <f t="shared" ca="1" si="46"/>
        <v>0.43899739390793213</v>
      </c>
      <c r="M326" s="2">
        <f t="shared" ca="1" si="46"/>
        <v>0.19148713390636596</v>
      </c>
    </row>
    <row r="327" spans="1:13" x14ac:dyDescent="0.25">
      <c r="A327" s="3">
        <v>41682</v>
      </c>
      <c r="B327" s="2">
        <f t="shared" ca="1" si="48"/>
        <v>0.38937156784559679</v>
      </c>
      <c r="C327" s="2">
        <f t="shared" ca="1" si="47"/>
        <v>9.9198034950026881E-2</v>
      </c>
      <c r="D327" s="2">
        <f t="shared" ca="1" si="47"/>
        <v>0.32043978162628184</v>
      </c>
      <c r="E327" s="2">
        <f t="shared" ca="1" si="47"/>
        <v>0.68039508841116014</v>
      </c>
      <c r="F327" s="2">
        <f t="shared" ca="1" si="47"/>
        <v>0.19952131220093805</v>
      </c>
      <c r="G327" s="2">
        <f t="shared" ca="1" si="47"/>
        <v>8.2951125210365073E-2</v>
      </c>
      <c r="H327" s="2">
        <f t="shared" ca="1" si="46"/>
        <v>0.11648255724004719</v>
      </c>
      <c r="I327" s="2">
        <f t="shared" ca="1" si="46"/>
        <v>0.44420209749630035</v>
      </c>
      <c r="J327" s="2">
        <f t="shared" ca="1" si="46"/>
        <v>2.2757495556763319E-2</v>
      </c>
      <c r="K327" s="2">
        <f t="shared" ca="1" si="46"/>
        <v>0.48507035723247438</v>
      </c>
      <c r="L327" s="2">
        <f t="shared" ca="1" si="46"/>
        <v>0.47006440766183066</v>
      </c>
      <c r="M327" s="2">
        <f t="shared" ca="1" si="46"/>
        <v>0.23144636331428969</v>
      </c>
    </row>
    <row r="328" spans="1:13" x14ac:dyDescent="0.25">
      <c r="A328" s="4">
        <v>34126</v>
      </c>
      <c r="B328" s="2">
        <f t="shared" ca="1" si="48"/>
        <v>0.56279744022102351</v>
      </c>
      <c r="C328" s="2">
        <f t="shared" ca="1" si="47"/>
        <v>0.55744452195350269</v>
      </c>
      <c r="D328" s="2">
        <f t="shared" ca="1" si="47"/>
        <v>0.58649378699853472</v>
      </c>
      <c r="E328" s="2">
        <f t="shared" ca="1" si="47"/>
        <v>0.43285998055460218</v>
      </c>
      <c r="F328" s="2">
        <f t="shared" ca="1" si="47"/>
        <v>0.25702155456082487</v>
      </c>
      <c r="G328" s="2">
        <f t="shared" ca="1" si="47"/>
        <v>0.33368949868177922</v>
      </c>
      <c r="H328" s="2">
        <f t="shared" ca="1" si="46"/>
        <v>0.7816290834606805</v>
      </c>
      <c r="I328" s="2">
        <f t="shared" ca="1" si="46"/>
        <v>0.31612566908771789</v>
      </c>
      <c r="J328" s="2">
        <f t="shared" ca="1" si="46"/>
        <v>0.40873322289335134</v>
      </c>
      <c r="K328" s="2">
        <f t="shared" ca="1" si="46"/>
        <v>0.73458474023526188</v>
      </c>
      <c r="L328" s="2">
        <f t="shared" ca="1" si="46"/>
        <v>0.9397667998165935</v>
      </c>
      <c r="M328" s="2">
        <f t="shared" ca="1" si="46"/>
        <v>0.36036765680007021</v>
      </c>
    </row>
    <row r="329" spans="1:13" x14ac:dyDescent="0.25">
      <c r="A329" s="4">
        <v>34110</v>
      </c>
      <c r="B329" s="2">
        <f t="shared" ca="1" si="48"/>
        <v>0.38212502335992515</v>
      </c>
      <c r="C329" s="2">
        <f t="shared" ca="1" si="47"/>
        <v>0.81181906447568242</v>
      </c>
      <c r="D329" s="2">
        <f t="shared" ca="1" si="47"/>
        <v>0.87920924227654551</v>
      </c>
      <c r="E329" s="2">
        <f t="shared" ca="1" si="47"/>
        <v>0.55133610561383983</v>
      </c>
      <c r="F329" s="2">
        <f t="shared" ca="1" si="47"/>
        <v>1.6020751684515333E-2</v>
      </c>
      <c r="G329" s="2">
        <f t="shared" ca="1" si="47"/>
        <v>0.42014108540339079</v>
      </c>
      <c r="H329" s="2">
        <f t="shared" ca="1" si="46"/>
        <v>0.79353927204243524</v>
      </c>
      <c r="I329" s="2">
        <f t="shared" ca="1" si="46"/>
        <v>0.13167546316205614</v>
      </c>
      <c r="J329" s="2">
        <f t="shared" ca="1" si="46"/>
        <v>0.83263258764189574</v>
      </c>
      <c r="K329" s="2">
        <f t="shared" ca="1" si="46"/>
        <v>1.9409099419186449E-3</v>
      </c>
      <c r="L329" s="2">
        <f t="shared" ca="1" si="46"/>
        <v>0.45177878039856412</v>
      </c>
      <c r="M329" s="2">
        <f t="shared" ca="1" si="46"/>
        <v>0.83152594862767648</v>
      </c>
    </row>
    <row r="330" spans="1:13" x14ac:dyDescent="0.25">
      <c r="A330" s="4">
        <v>34089</v>
      </c>
      <c r="B330" s="2">
        <f t="shared" ca="1" si="48"/>
        <v>0.11448987635595964</v>
      </c>
      <c r="C330" s="2">
        <f t="shared" ca="1" si="47"/>
        <v>0.71458458346958165</v>
      </c>
      <c r="D330" s="2">
        <f t="shared" ca="1" si="47"/>
        <v>0.66670666133094314</v>
      </c>
      <c r="E330" s="2">
        <f t="shared" ca="1" si="47"/>
        <v>0.95149626085454153</v>
      </c>
      <c r="F330" s="2">
        <f t="shared" ca="1" si="47"/>
        <v>0.36621339020762611</v>
      </c>
      <c r="G330" s="2">
        <f t="shared" ca="1" si="47"/>
        <v>0.569493194944096</v>
      </c>
      <c r="H330" s="2">
        <f t="shared" ref="H330:M345" ca="1" si="49">RAND()</f>
        <v>0.85339326708189844</v>
      </c>
      <c r="I330" s="2">
        <f t="shared" ca="1" si="49"/>
        <v>0.28611541283845543</v>
      </c>
      <c r="J330" s="2">
        <f t="shared" ca="1" si="49"/>
        <v>2.8650830449586606E-2</v>
      </c>
      <c r="K330" s="2">
        <f t="shared" ca="1" si="49"/>
        <v>0.13998226511526413</v>
      </c>
      <c r="L330" s="2">
        <f t="shared" ca="1" si="49"/>
        <v>0.26968709160153137</v>
      </c>
      <c r="M330" s="2">
        <f t="shared" ca="1" si="49"/>
        <v>0.53866754999615196</v>
      </c>
    </row>
    <row r="331" spans="1:13" x14ac:dyDescent="0.25">
      <c r="A331" s="4">
        <v>34085</v>
      </c>
      <c r="B331" s="2">
        <f t="shared" ca="1" si="48"/>
        <v>0.11697505352885285</v>
      </c>
      <c r="C331" s="2">
        <f t="shared" ref="C331:G346" ca="1" si="50">RAND()</f>
        <v>0.12555073600635713</v>
      </c>
      <c r="D331" s="2">
        <f t="shared" ca="1" si="50"/>
        <v>0.29413233257283877</v>
      </c>
      <c r="E331" s="2">
        <f t="shared" ca="1" si="50"/>
        <v>1.9904043701498009E-2</v>
      </c>
      <c r="F331" s="2">
        <f t="shared" ca="1" si="50"/>
        <v>0.97682178071756243</v>
      </c>
      <c r="G331" s="2">
        <f t="shared" ca="1" si="50"/>
        <v>0.86087544570820984</v>
      </c>
      <c r="H331" s="2">
        <f t="shared" ca="1" si="49"/>
        <v>0.25028432598459038</v>
      </c>
      <c r="I331" s="2">
        <f t="shared" ca="1" si="49"/>
        <v>0.76399725018521192</v>
      </c>
      <c r="J331" s="2">
        <f t="shared" ca="1" si="49"/>
        <v>0.39500847374847792</v>
      </c>
      <c r="K331" s="2">
        <f t="shared" ca="1" si="49"/>
        <v>0.91686464713244753</v>
      </c>
      <c r="L331" s="2">
        <f t="shared" ca="1" si="49"/>
        <v>0.65030512769973448</v>
      </c>
      <c r="M331" s="2">
        <f t="shared" ca="1" si="49"/>
        <v>0.65013344720650579</v>
      </c>
    </row>
    <row r="332" spans="1:13" x14ac:dyDescent="0.25">
      <c r="A332" s="4">
        <v>34028</v>
      </c>
      <c r="B332" s="2">
        <f t="shared" ca="1" si="48"/>
        <v>4.906026226596083E-3</v>
      </c>
      <c r="C332" s="2">
        <f t="shared" ca="1" si="50"/>
        <v>0.74238799706991687</v>
      </c>
      <c r="D332" s="2">
        <f t="shared" ca="1" si="50"/>
        <v>0.14718453798371189</v>
      </c>
      <c r="E332" s="2">
        <f t="shared" ca="1" si="50"/>
        <v>0.44299545888818759</v>
      </c>
      <c r="F332" s="2">
        <f t="shared" ca="1" si="50"/>
        <v>7.2098000105543236E-2</v>
      </c>
      <c r="G332" s="2">
        <f t="shared" ca="1" si="50"/>
        <v>0.85627460236371788</v>
      </c>
      <c r="H332" s="2">
        <f t="shared" ca="1" si="49"/>
        <v>0.73139244308407159</v>
      </c>
      <c r="I332" s="2">
        <f t="shared" ca="1" si="49"/>
        <v>0.21999108906936005</v>
      </c>
      <c r="J332" s="2">
        <f t="shared" ca="1" si="49"/>
        <v>0.90502384053118545</v>
      </c>
      <c r="K332" s="2">
        <f t="shared" ca="1" si="49"/>
        <v>0.60439388010500084</v>
      </c>
      <c r="L332" s="2">
        <f t="shared" ca="1" si="49"/>
        <v>0.24440413528784044</v>
      </c>
      <c r="M332" s="2">
        <f t="shared" ca="1" si="49"/>
        <v>0.43183100316312906</v>
      </c>
    </row>
    <row r="333" spans="1:13" x14ac:dyDescent="0.25">
      <c r="A333" s="4">
        <v>33997</v>
      </c>
      <c r="B333" s="2">
        <f t="shared" ca="1" si="48"/>
        <v>0.78402696660504201</v>
      </c>
      <c r="C333" s="2">
        <f t="shared" ca="1" si="50"/>
        <v>0.74843348126809162</v>
      </c>
      <c r="D333" s="2">
        <f t="shared" ca="1" si="50"/>
        <v>0.74832451901598973</v>
      </c>
      <c r="E333" s="2">
        <f t="shared" ca="1" si="50"/>
        <v>8.284694262384662E-2</v>
      </c>
      <c r="F333" s="2">
        <f t="shared" ca="1" si="50"/>
        <v>0.99108323109943408</v>
      </c>
      <c r="G333" s="2">
        <f t="shared" ca="1" si="50"/>
        <v>0.48275311674467658</v>
      </c>
      <c r="H333" s="2">
        <f t="shared" ca="1" si="49"/>
        <v>0.53656412842900225</v>
      </c>
      <c r="I333" s="2">
        <f t="shared" ca="1" si="49"/>
        <v>0.74869253891500653</v>
      </c>
      <c r="J333" s="2">
        <f t="shared" ca="1" si="49"/>
        <v>0.19460118185956532</v>
      </c>
      <c r="K333" s="2">
        <f t="shared" ca="1" si="49"/>
        <v>0.22348963690004053</v>
      </c>
      <c r="L333" s="2">
        <f t="shared" ca="1" si="49"/>
        <v>0.16348878185682725</v>
      </c>
      <c r="M333" s="2">
        <f t="shared" ca="1" si="49"/>
        <v>0.87821521209606568</v>
      </c>
    </row>
    <row r="334" spans="1:13" x14ac:dyDescent="0.25">
      <c r="A334" s="4">
        <v>33401</v>
      </c>
      <c r="B334" s="2">
        <f t="shared" ca="1" si="48"/>
        <v>0.4013243014494231</v>
      </c>
      <c r="C334" s="2">
        <f t="shared" ca="1" si="50"/>
        <v>0.4139783898786128</v>
      </c>
      <c r="D334" s="2">
        <f t="shared" ca="1" si="50"/>
        <v>0.21268585933444628</v>
      </c>
      <c r="E334" s="2">
        <f t="shared" ca="1" si="50"/>
        <v>1.0462231742279782E-2</v>
      </c>
      <c r="F334" s="2">
        <f t="shared" ca="1" si="50"/>
        <v>0.53835875980535675</v>
      </c>
      <c r="G334" s="2">
        <f t="shared" ca="1" si="50"/>
        <v>0.28121385098033425</v>
      </c>
      <c r="H334" s="2">
        <f t="shared" ca="1" si="49"/>
        <v>0.83062357219926364</v>
      </c>
      <c r="I334" s="2">
        <f t="shared" ca="1" si="49"/>
        <v>0.37345810168743887</v>
      </c>
      <c r="J334" s="2">
        <f t="shared" ca="1" si="49"/>
        <v>0.44899910267405418</v>
      </c>
      <c r="K334" s="2">
        <f t="shared" ca="1" si="49"/>
        <v>0.74827182143676818</v>
      </c>
      <c r="L334" s="2">
        <f t="shared" ca="1" si="49"/>
        <v>0.10445608899400127</v>
      </c>
      <c r="M334" s="2">
        <f t="shared" ca="1" si="49"/>
        <v>0.67943246376164523</v>
      </c>
    </row>
    <row r="335" spans="1:13" x14ac:dyDescent="0.25">
      <c r="A335" s="4">
        <v>33006</v>
      </c>
      <c r="B335" s="2">
        <f t="shared" ca="1" si="48"/>
        <v>0.66313174214083859</v>
      </c>
      <c r="C335" s="2">
        <f t="shared" ca="1" si="50"/>
        <v>0.23222993472498932</v>
      </c>
      <c r="D335" s="2">
        <f t="shared" ca="1" si="50"/>
        <v>5.3348028282915294E-2</v>
      </c>
      <c r="E335" s="2">
        <f t="shared" ca="1" si="50"/>
        <v>0.3835105849929229</v>
      </c>
      <c r="F335" s="2">
        <f t="shared" ca="1" si="50"/>
        <v>0.23008001129305278</v>
      </c>
      <c r="G335" s="2">
        <f t="shared" ca="1" si="50"/>
        <v>0.89329805279916907</v>
      </c>
      <c r="H335" s="2">
        <f t="shared" ca="1" si="49"/>
        <v>0.48487057367581754</v>
      </c>
      <c r="I335" s="2">
        <f t="shared" ca="1" si="49"/>
        <v>0.94995551863543537</v>
      </c>
      <c r="J335" s="2">
        <f t="shared" ca="1" si="49"/>
        <v>0.33635113050732102</v>
      </c>
      <c r="K335" s="2">
        <f t="shared" ca="1" si="49"/>
        <v>0.30730240079655502</v>
      </c>
      <c r="L335" s="2">
        <f t="shared" ca="1" si="49"/>
        <v>0.1016844838940334</v>
      </c>
      <c r="M335" s="2">
        <f t="shared" ca="1" si="49"/>
        <v>0.95522917470624613</v>
      </c>
    </row>
    <row r="336" spans="1:13" x14ac:dyDescent="0.25">
      <c r="A336" s="4">
        <v>32528</v>
      </c>
      <c r="B336" s="2">
        <f t="shared" ca="1" si="48"/>
        <v>0.59477984076985591</v>
      </c>
      <c r="C336" s="2">
        <f t="shared" ca="1" si="50"/>
        <v>0.8190254306669158</v>
      </c>
      <c r="D336" s="2">
        <f t="shared" ca="1" si="50"/>
        <v>0.63724923834118519</v>
      </c>
      <c r="E336" s="2">
        <f t="shared" ca="1" si="50"/>
        <v>0.45547767058370792</v>
      </c>
      <c r="F336" s="2">
        <f t="shared" ca="1" si="50"/>
        <v>0.99666741821403992</v>
      </c>
      <c r="G336" s="2">
        <f t="shared" ca="1" si="50"/>
        <v>0.9835408430167123</v>
      </c>
      <c r="H336" s="2">
        <f t="shared" ca="1" si="49"/>
        <v>0.93928176600264324</v>
      </c>
      <c r="I336" s="2">
        <f t="shared" ca="1" si="49"/>
        <v>6.1310702661083072E-2</v>
      </c>
      <c r="J336" s="2">
        <f t="shared" ca="1" si="49"/>
        <v>0.27639088324360517</v>
      </c>
      <c r="K336" s="2">
        <f t="shared" ca="1" si="49"/>
        <v>0.65310330702476171</v>
      </c>
      <c r="L336" s="2">
        <f t="shared" ca="1" si="49"/>
        <v>4.7095244501569988E-2</v>
      </c>
      <c r="M336" s="2">
        <f t="shared" ca="1" si="49"/>
        <v>0.5830833091004044</v>
      </c>
    </row>
    <row r="337" spans="1:13" x14ac:dyDescent="0.25">
      <c r="A337" s="4">
        <v>32247</v>
      </c>
      <c r="B337" s="2">
        <f t="shared" ca="1" si="48"/>
        <v>0.16887730146946278</v>
      </c>
      <c r="C337" s="2">
        <f t="shared" ca="1" si="50"/>
        <v>0.67002859946394888</v>
      </c>
      <c r="D337" s="2">
        <f t="shared" ca="1" si="50"/>
        <v>0.52551528615946086</v>
      </c>
      <c r="E337" s="2">
        <f t="shared" ca="1" si="50"/>
        <v>0.80766462788452953</v>
      </c>
      <c r="F337" s="2">
        <f t="shared" ca="1" si="50"/>
        <v>0.27399278658007287</v>
      </c>
      <c r="G337" s="2">
        <f t="shared" ca="1" si="50"/>
        <v>0.7165513363626308</v>
      </c>
      <c r="H337" s="2">
        <f t="shared" ca="1" si="49"/>
        <v>0.64355190923665007</v>
      </c>
      <c r="I337" s="2">
        <f t="shared" ca="1" si="49"/>
        <v>0.50193172398907471</v>
      </c>
      <c r="J337" s="2">
        <f t="shared" ca="1" si="49"/>
        <v>0.82647978307221259</v>
      </c>
      <c r="K337" s="2">
        <f t="shared" ca="1" si="49"/>
        <v>0.77479354996145444</v>
      </c>
      <c r="L337" s="2">
        <f t="shared" ca="1" si="49"/>
        <v>0.4591611992384852</v>
      </c>
      <c r="M337" s="2">
        <f t="shared" ca="1" si="49"/>
        <v>0.31045498644136416</v>
      </c>
    </row>
    <row r="338" spans="1:13" x14ac:dyDescent="0.25">
      <c r="A338" s="4">
        <v>31960</v>
      </c>
      <c r="B338" s="2">
        <f t="shared" ca="1" si="48"/>
        <v>0.89578620103955786</v>
      </c>
      <c r="C338" s="2">
        <f t="shared" ca="1" si="50"/>
        <v>0.83791380267587723</v>
      </c>
      <c r="D338" s="2">
        <f t="shared" ca="1" si="50"/>
        <v>0.35846674365259945</v>
      </c>
      <c r="E338" s="2">
        <f t="shared" ca="1" si="50"/>
        <v>0.57318165715566993</v>
      </c>
      <c r="F338" s="2">
        <f t="shared" ca="1" si="50"/>
        <v>0.46992770002283957</v>
      </c>
      <c r="G338" s="2">
        <f t="shared" ca="1" si="50"/>
        <v>0.52272461505638035</v>
      </c>
      <c r="H338" s="2">
        <f t="shared" ca="1" si="49"/>
        <v>0.68975610982472524</v>
      </c>
      <c r="I338" s="2">
        <f t="shared" ca="1" si="49"/>
        <v>0.1451051118295521</v>
      </c>
      <c r="J338" s="2">
        <f t="shared" ca="1" si="49"/>
        <v>0.25826891786511197</v>
      </c>
      <c r="K338" s="2">
        <f t="shared" ca="1" si="49"/>
        <v>0.59149913070046978</v>
      </c>
      <c r="L338" s="2">
        <f t="shared" ca="1" si="49"/>
        <v>0.82169687241785361</v>
      </c>
      <c r="M338" s="2">
        <f t="shared" ca="1" si="49"/>
        <v>0.38449004085576499</v>
      </c>
    </row>
    <row r="339" spans="1:13" x14ac:dyDescent="0.25">
      <c r="A339" s="4">
        <v>31756</v>
      </c>
      <c r="B339" s="2">
        <f t="shared" ca="1" si="48"/>
        <v>0.47858197947822279</v>
      </c>
      <c r="C339" s="2">
        <f t="shared" ca="1" si="50"/>
        <v>0.22036721360987888</v>
      </c>
      <c r="D339" s="2">
        <f t="shared" ca="1" si="50"/>
        <v>0.94462535030168637</v>
      </c>
      <c r="E339" s="2">
        <f t="shared" ca="1" si="50"/>
        <v>0.64226591270386357</v>
      </c>
      <c r="F339" s="2">
        <f t="shared" ca="1" si="50"/>
        <v>0.80658783005370083</v>
      </c>
      <c r="G339" s="2">
        <f t="shared" ca="1" si="50"/>
        <v>0.66818300539441844</v>
      </c>
      <c r="H339" s="2">
        <f t="shared" ca="1" si="49"/>
        <v>0.95566339287889968</v>
      </c>
      <c r="I339" s="2">
        <f t="shared" ca="1" si="49"/>
        <v>0.80606991113273441</v>
      </c>
      <c r="J339" s="2">
        <f t="shared" ca="1" si="49"/>
        <v>0.86296097181488551</v>
      </c>
      <c r="K339" s="2">
        <f t="shared" ca="1" si="49"/>
        <v>6.5809660113752E-2</v>
      </c>
      <c r="L339" s="2">
        <f t="shared" ca="1" si="49"/>
        <v>0.42448083239995493</v>
      </c>
      <c r="M339" s="2">
        <f t="shared" ca="1" si="49"/>
        <v>0.93970876694899319</v>
      </c>
    </row>
    <row r="340" spans="1:13" x14ac:dyDescent="0.25">
      <c r="A340" s="4">
        <v>31695</v>
      </c>
      <c r="B340" s="2">
        <f t="shared" ca="1" si="48"/>
        <v>0.48800605639903893</v>
      </c>
      <c r="C340" s="2">
        <f t="shared" ca="1" si="50"/>
        <v>0.68880243206370595</v>
      </c>
      <c r="D340" s="2">
        <f t="shared" ca="1" si="50"/>
        <v>9.2314141502472746E-2</v>
      </c>
      <c r="E340" s="2">
        <f t="shared" ca="1" si="50"/>
        <v>0.74216004418120096</v>
      </c>
      <c r="F340" s="2">
        <f t="shared" ca="1" si="50"/>
        <v>0.91286650837466043</v>
      </c>
      <c r="G340" s="2">
        <f t="shared" ca="1" si="50"/>
        <v>0.54666667011359171</v>
      </c>
      <c r="H340" s="2">
        <f t="shared" ca="1" si="49"/>
        <v>0.90897951166254898</v>
      </c>
      <c r="I340" s="2">
        <f t="shared" ca="1" si="49"/>
        <v>0.59263559923630504</v>
      </c>
      <c r="J340" s="2">
        <f t="shared" ca="1" si="49"/>
        <v>0.89926534035842842</v>
      </c>
      <c r="K340" s="2">
        <f t="shared" ca="1" si="49"/>
        <v>0.10516829721530474</v>
      </c>
      <c r="L340" s="2">
        <f t="shared" ca="1" si="49"/>
        <v>0.84031089962029459</v>
      </c>
      <c r="M340" s="2">
        <f t="shared" ca="1" si="49"/>
        <v>0.84220838626686034</v>
      </c>
    </row>
    <row r="341" spans="1:13" x14ac:dyDescent="0.25">
      <c r="A341" s="4">
        <v>31688</v>
      </c>
      <c r="B341" s="2">
        <f t="shared" ca="1" si="48"/>
        <v>0.82524165886441381</v>
      </c>
      <c r="C341" s="2">
        <f t="shared" ca="1" si="50"/>
        <v>0.83689251368477313</v>
      </c>
      <c r="D341" s="2">
        <f t="shared" ca="1" si="50"/>
        <v>0.11307120515814295</v>
      </c>
      <c r="E341" s="2">
        <f t="shared" ca="1" si="50"/>
        <v>0.40353533175219858</v>
      </c>
      <c r="F341" s="2">
        <f t="shared" ca="1" si="50"/>
        <v>0.51561308259136995</v>
      </c>
      <c r="G341" s="2">
        <f t="shared" ca="1" si="50"/>
        <v>0.75587796982734834</v>
      </c>
      <c r="H341" s="2">
        <f t="shared" ca="1" si="49"/>
        <v>0.3239753914550112</v>
      </c>
      <c r="I341" s="2">
        <f t="shared" ca="1" si="49"/>
        <v>0.84395691319481891</v>
      </c>
      <c r="J341" s="2">
        <f t="shared" ca="1" si="49"/>
        <v>0.31157749515325905</v>
      </c>
      <c r="K341" s="2">
        <f t="shared" ca="1" si="49"/>
        <v>0.88894219738318558</v>
      </c>
      <c r="L341" s="2">
        <f t="shared" ca="1" si="49"/>
        <v>0.36159956355203304</v>
      </c>
      <c r="M341" s="2">
        <f t="shared" ca="1" si="49"/>
        <v>8.0788478238525641E-2</v>
      </c>
    </row>
    <row r="342" spans="1:13" x14ac:dyDescent="0.25">
      <c r="A342" s="4">
        <v>31664</v>
      </c>
      <c r="B342" s="2">
        <f t="shared" ca="1" si="48"/>
        <v>7.7634454728671698E-2</v>
      </c>
      <c r="C342" s="2">
        <f t="shared" ca="1" si="50"/>
        <v>0.64582949216416452</v>
      </c>
      <c r="D342" s="2">
        <f t="shared" ca="1" si="50"/>
        <v>0.23294486622354793</v>
      </c>
      <c r="E342" s="2">
        <f t="shared" ca="1" si="50"/>
        <v>0.10496301410287223</v>
      </c>
      <c r="F342" s="2">
        <f t="shared" ca="1" si="50"/>
        <v>0.92520555186801567</v>
      </c>
      <c r="G342" s="2">
        <f t="shared" ca="1" si="50"/>
        <v>0.15994765086828278</v>
      </c>
      <c r="H342" s="2">
        <f t="shared" ca="1" si="49"/>
        <v>0.42656486997636511</v>
      </c>
      <c r="I342" s="2">
        <f t="shared" ca="1" si="49"/>
        <v>0.904953576843049</v>
      </c>
      <c r="J342" s="2">
        <f t="shared" ca="1" si="49"/>
        <v>0.68591024659857414</v>
      </c>
      <c r="K342" s="2">
        <f t="shared" ca="1" si="49"/>
        <v>0.97730580830355618</v>
      </c>
      <c r="L342" s="2">
        <f t="shared" ca="1" si="49"/>
        <v>0.50114290591628996</v>
      </c>
      <c r="M342" s="2">
        <f t="shared" ca="1" si="49"/>
        <v>0.68672070290981146</v>
      </c>
    </row>
    <row r="343" spans="1:13" x14ac:dyDescent="0.25">
      <c r="A343" s="4">
        <v>31599</v>
      </c>
      <c r="B343" s="2">
        <f t="shared" ca="1" si="48"/>
        <v>0.36031118890935221</v>
      </c>
      <c r="C343" s="2">
        <f t="shared" ca="1" si="50"/>
        <v>0.5178872950540051</v>
      </c>
      <c r="D343" s="2">
        <f t="shared" ca="1" si="50"/>
        <v>0.83312741079415353</v>
      </c>
      <c r="E343" s="2">
        <f t="shared" ca="1" si="50"/>
        <v>0.25480976259959465</v>
      </c>
      <c r="F343" s="2">
        <f t="shared" ca="1" si="50"/>
        <v>0.97684832064424287</v>
      </c>
      <c r="G343" s="2">
        <f t="shared" ca="1" si="50"/>
        <v>0.67677162410199831</v>
      </c>
      <c r="H343" s="2">
        <f t="shared" ca="1" si="49"/>
        <v>0.85301721955327603</v>
      </c>
      <c r="I343" s="2">
        <f t="shared" ca="1" si="49"/>
        <v>0.43993321649885087</v>
      </c>
      <c r="J343" s="2">
        <f t="shared" ca="1" si="49"/>
        <v>0.26363344945521705</v>
      </c>
      <c r="K343" s="2">
        <f t="shared" ca="1" si="49"/>
        <v>0.73107970141020329</v>
      </c>
      <c r="L343" s="2">
        <f t="shared" ca="1" si="49"/>
        <v>0.16241520178839597</v>
      </c>
      <c r="M343" s="2">
        <f t="shared" ca="1" si="49"/>
        <v>0.31192239742254557</v>
      </c>
    </row>
    <row r="344" spans="1:13" x14ac:dyDescent="0.25">
      <c r="A344" s="4">
        <v>31556</v>
      </c>
      <c r="B344" s="2">
        <f t="shared" ca="1" si="48"/>
        <v>0.61965691596767902</v>
      </c>
      <c r="C344" s="2">
        <f t="shared" ca="1" si="50"/>
        <v>0.20521738976658743</v>
      </c>
      <c r="D344" s="2">
        <f t="shared" ca="1" si="50"/>
        <v>0.39145411026330257</v>
      </c>
      <c r="E344" s="2">
        <f t="shared" ca="1" si="50"/>
        <v>0.74287405332907397</v>
      </c>
      <c r="F344" s="2">
        <f t="shared" ca="1" si="50"/>
        <v>0.76313238451330334</v>
      </c>
      <c r="G344" s="2">
        <f t="shared" ca="1" si="50"/>
        <v>0.28209877907689551</v>
      </c>
      <c r="H344" s="2">
        <f t="shared" ca="1" si="49"/>
        <v>0.63331361509458073</v>
      </c>
      <c r="I344" s="2">
        <f t="shared" ca="1" si="49"/>
        <v>0.46023402936065916</v>
      </c>
      <c r="J344" s="2">
        <f t="shared" ca="1" si="49"/>
        <v>0.78571500046611098</v>
      </c>
      <c r="K344" s="2">
        <f t="shared" ca="1" si="49"/>
        <v>0.66724870601476183</v>
      </c>
      <c r="L344" s="2">
        <f t="shared" ca="1" si="49"/>
        <v>0.83838594321985627</v>
      </c>
      <c r="M344" s="2">
        <f t="shared" ca="1" si="49"/>
        <v>0.39675325828782915</v>
      </c>
    </row>
    <row r="345" spans="1:13" x14ac:dyDescent="0.25">
      <c r="A345" s="4">
        <v>31408</v>
      </c>
      <c r="B345" s="2">
        <f t="shared" ca="1" si="48"/>
        <v>0.79524819729548124</v>
      </c>
      <c r="C345" s="2">
        <f t="shared" ca="1" si="50"/>
        <v>0.82862694846136575</v>
      </c>
      <c r="D345" s="2">
        <f t="shared" ca="1" si="50"/>
        <v>0.40346861283659929</v>
      </c>
      <c r="E345" s="2">
        <f t="shared" ca="1" si="50"/>
        <v>0.67130603867183014</v>
      </c>
      <c r="F345" s="2">
        <f t="shared" ca="1" si="50"/>
        <v>0.57986162089852744</v>
      </c>
      <c r="G345" s="2">
        <f t="shared" ca="1" si="50"/>
        <v>0.59607568902073027</v>
      </c>
      <c r="H345" s="2">
        <f t="shared" ca="1" si="49"/>
        <v>0.46756004127122242</v>
      </c>
      <c r="I345" s="2">
        <f t="shared" ca="1" si="49"/>
        <v>4.1411734617712082E-2</v>
      </c>
      <c r="J345" s="2">
        <f t="shared" ca="1" si="49"/>
        <v>0.22095592997221891</v>
      </c>
      <c r="K345" s="2">
        <f t="shared" ca="1" si="49"/>
        <v>0.7209535243517684</v>
      </c>
      <c r="L345" s="2">
        <f t="shared" ca="1" si="49"/>
        <v>0.86191432346231978</v>
      </c>
      <c r="M345" s="2">
        <f t="shared" ca="1" si="49"/>
        <v>0.92597081916628621</v>
      </c>
    </row>
    <row r="346" spans="1:13" x14ac:dyDescent="0.25">
      <c r="A346" s="4">
        <v>31359</v>
      </c>
      <c r="B346" s="2">
        <f t="shared" ca="1" si="48"/>
        <v>0.8225745352438798</v>
      </c>
      <c r="C346" s="2">
        <f t="shared" ca="1" si="50"/>
        <v>0.74892430635617935</v>
      </c>
      <c r="D346" s="2">
        <f t="shared" ca="1" si="50"/>
        <v>0.95872376264767956</v>
      </c>
      <c r="E346" s="2">
        <f t="shared" ca="1" si="50"/>
        <v>0.79484141142183617</v>
      </c>
      <c r="F346" s="2">
        <f t="shared" ca="1" si="50"/>
        <v>0.46637425374460451</v>
      </c>
      <c r="G346" s="2">
        <f t="shared" ca="1" si="50"/>
        <v>6.5379499377142491E-2</v>
      </c>
      <c r="H346" s="2">
        <f t="shared" ref="H346:M361" ca="1" si="51">RAND()</f>
        <v>7.2561325229727025E-2</v>
      </c>
      <c r="I346" s="2">
        <f t="shared" ca="1" si="51"/>
        <v>0.21389724187657033</v>
      </c>
      <c r="J346" s="2">
        <f t="shared" ca="1" si="51"/>
        <v>0.99290344747992332</v>
      </c>
      <c r="K346" s="2">
        <f t="shared" ca="1" si="51"/>
        <v>0.74612055566402402</v>
      </c>
      <c r="L346" s="2">
        <f t="shared" ca="1" si="51"/>
        <v>5.6497489194643258E-2</v>
      </c>
      <c r="M346" s="2">
        <f t="shared" ca="1" si="51"/>
        <v>0.84545969713445213</v>
      </c>
    </row>
    <row r="347" spans="1:13" x14ac:dyDescent="0.25">
      <c r="A347" s="4">
        <v>31357</v>
      </c>
      <c r="B347" s="2">
        <f t="shared" ca="1" si="48"/>
        <v>0.10228388759346296</v>
      </c>
      <c r="C347" s="2">
        <f t="shared" ref="C347:G362" ca="1" si="52">RAND()</f>
        <v>3.9072229660017777E-2</v>
      </c>
      <c r="D347" s="2">
        <f t="shared" ca="1" si="52"/>
        <v>0.79522148563544615</v>
      </c>
      <c r="E347" s="2">
        <f t="shared" ca="1" si="52"/>
        <v>0.65546245375119927</v>
      </c>
      <c r="F347" s="2">
        <f t="shared" ca="1" si="52"/>
        <v>2.3115153932832033E-2</v>
      </c>
      <c r="G347" s="2">
        <f t="shared" ca="1" si="52"/>
        <v>0.21341110428471111</v>
      </c>
      <c r="H347" s="2">
        <f t="shared" ca="1" si="51"/>
        <v>0.99680319374845261</v>
      </c>
      <c r="I347" s="2">
        <f t="shared" ca="1" si="51"/>
        <v>0.24027432133693294</v>
      </c>
      <c r="J347" s="2">
        <f t="shared" ca="1" si="51"/>
        <v>0.86306703010820673</v>
      </c>
      <c r="K347" s="2">
        <f t="shared" ca="1" si="51"/>
        <v>9.7765007910927682E-2</v>
      </c>
      <c r="L347" s="2">
        <f t="shared" ca="1" si="51"/>
        <v>0.8907837441590154</v>
      </c>
      <c r="M347" s="2">
        <f t="shared" ca="1" si="51"/>
        <v>0.73276397364613077</v>
      </c>
    </row>
    <row r="348" spans="1:13" x14ac:dyDescent="0.25">
      <c r="A348" s="4">
        <v>31285</v>
      </c>
      <c r="B348" s="2">
        <f t="shared" ca="1" si="48"/>
        <v>0.16399737345594734</v>
      </c>
      <c r="C348" s="2">
        <f t="shared" ca="1" si="52"/>
        <v>0.15472051886591476</v>
      </c>
      <c r="D348" s="2">
        <f t="shared" ca="1" si="52"/>
        <v>0.77277936579042672</v>
      </c>
      <c r="E348" s="2">
        <f t="shared" ca="1" si="52"/>
        <v>0.20758666241866042</v>
      </c>
      <c r="F348" s="2">
        <f t="shared" ca="1" si="52"/>
        <v>0.29223939897233031</v>
      </c>
      <c r="G348" s="2">
        <f t="shared" ca="1" si="52"/>
        <v>0.25783418462967889</v>
      </c>
      <c r="H348" s="2">
        <f t="shared" ca="1" si="51"/>
        <v>0.79865893381901032</v>
      </c>
      <c r="I348" s="2">
        <f t="shared" ca="1" si="51"/>
        <v>0.52105611852484413</v>
      </c>
      <c r="J348" s="2">
        <f t="shared" ca="1" si="51"/>
        <v>0.30969684282657806</v>
      </c>
      <c r="K348" s="2">
        <f t="shared" ca="1" si="51"/>
        <v>0.32304024002248866</v>
      </c>
      <c r="L348" s="2">
        <f t="shared" ca="1" si="51"/>
        <v>0.55844177519284499</v>
      </c>
      <c r="M348" s="2">
        <f t="shared" ca="1" si="51"/>
        <v>0.64239427355138656</v>
      </c>
    </row>
    <row r="349" spans="1:13" x14ac:dyDescent="0.25">
      <c r="A349" s="4">
        <v>31223</v>
      </c>
      <c r="B349" s="2">
        <f t="shared" ca="1" si="48"/>
        <v>0.71729764067499246</v>
      </c>
      <c r="C349" s="2">
        <f t="shared" ca="1" si="52"/>
        <v>0.14733710567501734</v>
      </c>
      <c r="D349" s="2">
        <f t="shared" ca="1" si="52"/>
        <v>0.48675084193509743</v>
      </c>
      <c r="E349" s="2">
        <f t="shared" ca="1" si="52"/>
        <v>0.43572845307643471</v>
      </c>
      <c r="F349" s="2">
        <f t="shared" ca="1" si="52"/>
        <v>0.55657925163016875</v>
      </c>
      <c r="G349" s="2">
        <f t="shared" ca="1" si="52"/>
        <v>0.53230908556552725</v>
      </c>
      <c r="H349" s="2">
        <f t="shared" ca="1" si="51"/>
        <v>0.25977221685114915</v>
      </c>
      <c r="I349" s="2">
        <f t="shared" ca="1" si="51"/>
        <v>7.8443473356102467E-2</v>
      </c>
      <c r="J349" s="2">
        <f t="shared" ca="1" si="51"/>
        <v>0.12830760631482541</v>
      </c>
      <c r="K349" s="2">
        <f t="shared" ca="1" si="51"/>
        <v>0.35547938438620874</v>
      </c>
      <c r="L349" s="2">
        <f t="shared" ca="1" si="51"/>
        <v>0.24549129101293132</v>
      </c>
      <c r="M349" s="2">
        <f t="shared" ca="1" si="51"/>
        <v>0.92900693257218858</v>
      </c>
    </row>
    <row r="350" spans="1:13" x14ac:dyDescent="0.25">
      <c r="A350" s="4">
        <v>31169</v>
      </c>
      <c r="B350" s="2">
        <f t="shared" ca="1" si="48"/>
        <v>0.3776963749505805</v>
      </c>
      <c r="C350" s="2">
        <f t="shared" ca="1" si="52"/>
        <v>5.5473393223302581E-2</v>
      </c>
      <c r="D350" s="2">
        <f t="shared" ca="1" si="52"/>
        <v>7.6409079306254291E-2</v>
      </c>
      <c r="E350" s="2">
        <f t="shared" ca="1" si="52"/>
        <v>0.85558329433373881</v>
      </c>
      <c r="F350" s="2">
        <f t="shared" ca="1" si="52"/>
        <v>0.33547241836318442</v>
      </c>
      <c r="G350" s="2">
        <f t="shared" ca="1" si="52"/>
        <v>0.99182384764484099</v>
      </c>
      <c r="H350" s="2">
        <f t="shared" ca="1" si="51"/>
        <v>0.72572034132654339</v>
      </c>
      <c r="I350" s="2">
        <f t="shared" ca="1" si="51"/>
        <v>0.61942612271173658</v>
      </c>
      <c r="J350" s="2">
        <f t="shared" ca="1" si="51"/>
        <v>0.2065786055874147</v>
      </c>
      <c r="K350" s="2">
        <f t="shared" ca="1" si="51"/>
        <v>0.96719700195287472</v>
      </c>
      <c r="L350" s="2">
        <f t="shared" ca="1" si="51"/>
        <v>0.21292675793505422</v>
      </c>
      <c r="M350" s="2">
        <f t="shared" ca="1" si="51"/>
        <v>3.9407886919963442E-2</v>
      </c>
    </row>
    <row r="351" spans="1:13" x14ac:dyDescent="0.25">
      <c r="A351" s="4">
        <v>25321</v>
      </c>
      <c r="B351" s="2">
        <f t="shared" ca="1" si="48"/>
        <v>0.91183392610181313</v>
      </c>
      <c r="C351" s="2">
        <f t="shared" ca="1" si="52"/>
        <v>0.51742779620173329</v>
      </c>
      <c r="D351" s="2">
        <f t="shared" ca="1" si="52"/>
        <v>0.91339063756804051</v>
      </c>
      <c r="E351" s="2">
        <f t="shared" ca="1" si="52"/>
        <v>0.7240168048511253</v>
      </c>
      <c r="F351" s="2">
        <f t="shared" ca="1" si="52"/>
        <v>2.2749647255240868E-2</v>
      </c>
      <c r="G351" s="2">
        <f t="shared" ca="1" si="52"/>
        <v>0.46936627694907174</v>
      </c>
      <c r="H351" s="2">
        <f t="shared" ca="1" si="51"/>
        <v>0.70584792233166527</v>
      </c>
      <c r="I351" s="2">
        <f t="shared" ca="1" si="51"/>
        <v>6.4590499014542169E-2</v>
      </c>
      <c r="J351" s="2">
        <f t="shared" ca="1" si="51"/>
        <v>4.1895769766857383E-2</v>
      </c>
      <c r="K351" s="2">
        <f t="shared" ca="1" si="51"/>
        <v>0.6022698678138354</v>
      </c>
      <c r="L351" s="2">
        <f t="shared" ca="1" si="51"/>
        <v>0.91202403057373937</v>
      </c>
      <c r="M351" s="2">
        <f t="shared" ca="1" si="51"/>
        <v>0.74125051169934508</v>
      </c>
    </row>
    <row r="352" spans="1:13" x14ac:dyDescent="0.25">
      <c r="A352" s="4">
        <v>23635</v>
      </c>
      <c r="B352" s="2">
        <f t="shared" ca="1" si="48"/>
        <v>0.47529654347675432</v>
      </c>
      <c r="C352" s="2">
        <f t="shared" ca="1" si="52"/>
        <v>0.19115059282395119</v>
      </c>
      <c r="D352" s="2">
        <f t="shared" ca="1" si="52"/>
        <v>0.83914372500380396</v>
      </c>
      <c r="E352" s="2">
        <f t="shared" ca="1" si="52"/>
        <v>0.36201277056916092</v>
      </c>
      <c r="F352" s="2">
        <f t="shared" ca="1" si="52"/>
        <v>0.50986385504713472</v>
      </c>
      <c r="G352" s="2">
        <f t="shared" ca="1" si="52"/>
        <v>0.60819706190310574</v>
      </c>
      <c r="H352" s="2">
        <f t="shared" ca="1" si="51"/>
        <v>0.53723838023849546</v>
      </c>
      <c r="I352" s="2">
        <f t="shared" ca="1" si="51"/>
        <v>0.63572998900116739</v>
      </c>
      <c r="J352" s="2">
        <f t="shared" ca="1" si="51"/>
        <v>0.97158998677616815</v>
      </c>
      <c r="K352" s="2">
        <f t="shared" ca="1" si="51"/>
        <v>0.76961158111762429</v>
      </c>
      <c r="L352" s="2">
        <f t="shared" ca="1" si="51"/>
        <v>0.30129571418276224</v>
      </c>
      <c r="M352" s="2">
        <f t="shared" ca="1" si="51"/>
        <v>0.23266101646402648</v>
      </c>
    </row>
    <row r="353" spans="1:13" x14ac:dyDescent="0.25">
      <c r="A353" s="4">
        <v>23001</v>
      </c>
      <c r="B353" s="2">
        <f t="shared" ca="1" si="48"/>
        <v>0.91281010921532058</v>
      </c>
      <c r="C353" s="2">
        <f t="shared" ca="1" si="52"/>
        <v>0.38963438234074355</v>
      </c>
      <c r="D353" s="2">
        <f t="shared" ca="1" si="52"/>
        <v>0.63128347584283717</v>
      </c>
      <c r="E353" s="2">
        <f t="shared" ca="1" si="52"/>
        <v>0.99663224026842923</v>
      </c>
      <c r="F353" s="2">
        <f t="shared" ca="1" si="52"/>
        <v>0.1662192397293315</v>
      </c>
      <c r="G353" s="2">
        <f t="shared" ca="1" si="52"/>
        <v>0.55638700956678411</v>
      </c>
      <c r="H353" s="2">
        <f t="shared" ca="1" si="51"/>
        <v>0.33438515424328408</v>
      </c>
      <c r="I353" s="2">
        <f t="shared" ca="1" si="51"/>
        <v>0.29551599562981012</v>
      </c>
      <c r="J353" s="2">
        <f t="shared" ca="1" si="51"/>
        <v>0.65698633031570908</v>
      </c>
      <c r="K353" s="2">
        <f t="shared" ca="1" si="51"/>
        <v>0.76501675306276595</v>
      </c>
      <c r="L353" s="2">
        <f t="shared" ca="1" si="51"/>
        <v>0.7354563990670423</v>
      </c>
      <c r="M353" s="2">
        <f t="shared" ca="1" si="51"/>
        <v>0.3710445958876003</v>
      </c>
    </row>
    <row r="354" spans="1:13" x14ac:dyDescent="0.25">
      <c r="A354" s="4">
        <v>22885</v>
      </c>
      <c r="B354" s="2">
        <f t="shared" ca="1" si="48"/>
        <v>0.6614375711705317</v>
      </c>
      <c r="C354" s="2">
        <f t="shared" ca="1" si="52"/>
        <v>0.7214602023650275</v>
      </c>
      <c r="D354" s="2">
        <f t="shared" ca="1" si="52"/>
        <v>0.66332623708824445</v>
      </c>
      <c r="E354" s="2">
        <f t="shared" ca="1" si="52"/>
        <v>0.9607763637880723</v>
      </c>
      <c r="F354" s="2">
        <f t="shared" ca="1" si="52"/>
        <v>0.59610372041861026</v>
      </c>
      <c r="G354" s="2">
        <f t="shared" ca="1" si="52"/>
        <v>0.37709034854592294</v>
      </c>
      <c r="H354" s="2">
        <f t="shared" ca="1" si="51"/>
        <v>0.53100553582350152</v>
      </c>
      <c r="I354" s="2">
        <f t="shared" ca="1" si="51"/>
        <v>8.5255622081199522E-2</v>
      </c>
      <c r="J354" s="2">
        <f t="shared" ca="1" si="51"/>
        <v>0.97363124089674935</v>
      </c>
      <c r="K354" s="2">
        <f t="shared" ca="1" si="51"/>
        <v>0.37853438358621572</v>
      </c>
      <c r="L354" s="2">
        <f t="shared" ca="1" si="51"/>
        <v>0.60482500512339954</v>
      </c>
      <c r="M354" s="2">
        <f t="shared" ca="1" si="51"/>
        <v>0.38802655011783893</v>
      </c>
    </row>
    <row r="355" spans="1:13" x14ac:dyDescent="0.25">
      <c r="A355" s="4">
        <v>22735</v>
      </c>
      <c r="B355" s="2">
        <f t="shared" ca="1" si="48"/>
        <v>0.61607971470830458</v>
      </c>
      <c r="C355" s="2">
        <f t="shared" ca="1" si="52"/>
        <v>0.80254889645668337</v>
      </c>
      <c r="D355" s="2">
        <f t="shared" ca="1" si="52"/>
        <v>0.49872307844057007</v>
      </c>
      <c r="E355" s="2">
        <f t="shared" ca="1" si="52"/>
        <v>0.23455466672668313</v>
      </c>
      <c r="F355" s="2">
        <f t="shared" ca="1" si="52"/>
        <v>0.24995054729382871</v>
      </c>
      <c r="G355" s="2">
        <f t="shared" ca="1" si="52"/>
        <v>0.412800967281162</v>
      </c>
      <c r="H355" s="2">
        <f t="shared" ca="1" si="51"/>
        <v>0.47645877463093045</v>
      </c>
      <c r="I355" s="2">
        <f t="shared" ca="1" si="51"/>
        <v>0.87352534871980381</v>
      </c>
      <c r="J355" s="2">
        <f t="shared" ca="1" si="51"/>
        <v>0.11348252761271282</v>
      </c>
      <c r="K355" s="2">
        <f t="shared" ca="1" si="51"/>
        <v>0.93525697558508447</v>
      </c>
      <c r="L355" s="2">
        <f t="shared" ca="1" si="51"/>
        <v>0.99913440890028082</v>
      </c>
      <c r="M355" s="2">
        <f t="shared" ca="1" si="51"/>
        <v>0.16452644092012048</v>
      </c>
    </row>
    <row r="356" spans="1:13" x14ac:dyDescent="0.25">
      <c r="A356" s="4">
        <v>22444</v>
      </c>
      <c r="B356" s="2">
        <f t="shared" ca="1" si="48"/>
        <v>0.89826218398206292</v>
      </c>
      <c r="C356" s="2">
        <f t="shared" ca="1" si="52"/>
        <v>0.7711933597338827</v>
      </c>
      <c r="D356" s="2">
        <f t="shared" ca="1" si="52"/>
        <v>0.83547997886116798</v>
      </c>
      <c r="E356" s="2">
        <f t="shared" ca="1" si="52"/>
        <v>0.7495307856492337</v>
      </c>
      <c r="F356" s="2">
        <f t="shared" ca="1" si="52"/>
        <v>1.5062508727900603E-2</v>
      </c>
      <c r="G356" s="2">
        <f t="shared" ca="1" si="52"/>
        <v>0.55514738674184549</v>
      </c>
      <c r="H356" s="2">
        <f t="shared" ca="1" si="51"/>
        <v>0.71017171747863495</v>
      </c>
      <c r="I356" s="2">
        <f t="shared" ca="1" si="51"/>
        <v>0.6284241420436868</v>
      </c>
      <c r="J356" s="2">
        <f t="shared" ca="1" si="51"/>
        <v>0.94391275578500922</v>
      </c>
      <c r="K356" s="2">
        <f t="shared" ca="1" si="51"/>
        <v>0.93925598083659556</v>
      </c>
      <c r="L356" s="2">
        <f t="shared" ca="1" si="51"/>
        <v>0.63906921721409315</v>
      </c>
      <c r="M356" s="2">
        <f t="shared" ca="1" si="51"/>
        <v>8.7499710002106212E-2</v>
      </c>
    </row>
    <row r="357" spans="1:13" x14ac:dyDescent="0.25">
      <c r="A357" s="4">
        <v>21802</v>
      </c>
      <c r="B357" s="2">
        <f t="shared" ca="1" si="48"/>
        <v>0.73011782315712392</v>
      </c>
      <c r="C357" s="2">
        <f t="shared" ca="1" si="52"/>
        <v>0.31770045911097655</v>
      </c>
      <c r="D357" s="2">
        <f t="shared" ca="1" si="52"/>
        <v>0.23097676296499481</v>
      </c>
      <c r="E357" s="2">
        <f t="shared" ca="1" si="52"/>
        <v>0.55729262167246074</v>
      </c>
      <c r="F357" s="2">
        <f t="shared" ca="1" si="52"/>
        <v>0.15233502958420242</v>
      </c>
      <c r="G357" s="2">
        <f t="shared" ca="1" si="52"/>
        <v>2.0029765462248217E-2</v>
      </c>
      <c r="H357" s="2">
        <f t="shared" ca="1" si="51"/>
        <v>0.93289771431450386</v>
      </c>
      <c r="I357" s="2">
        <f t="shared" ca="1" si="51"/>
        <v>0.83278409114462737</v>
      </c>
      <c r="J357" s="2">
        <f t="shared" ca="1" si="51"/>
        <v>0.73870219067923182</v>
      </c>
      <c r="K357" s="2">
        <f t="shared" ca="1" si="51"/>
        <v>0.12952948063234415</v>
      </c>
      <c r="L357" s="2">
        <f t="shared" ca="1" si="51"/>
        <v>0.97399410973179135</v>
      </c>
      <c r="M357" s="2">
        <f t="shared" ca="1" si="51"/>
        <v>0.65929963388018409</v>
      </c>
    </row>
    <row r="358" spans="1:13" x14ac:dyDescent="0.25">
      <c r="A358" s="3">
        <v>21683</v>
      </c>
      <c r="B358" s="2">
        <f t="shared" ca="1" si="48"/>
        <v>0.13459653702404473</v>
      </c>
      <c r="C358" s="2">
        <f t="shared" ca="1" si="52"/>
        <v>0.17684256431478163</v>
      </c>
      <c r="D358" s="2">
        <f t="shared" ca="1" si="52"/>
        <v>0.80060161711169253</v>
      </c>
      <c r="E358" s="2">
        <f t="shared" ca="1" si="52"/>
        <v>0.47131296353553542</v>
      </c>
      <c r="F358" s="2">
        <f t="shared" ca="1" si="52"/>
        <v>0.32792891512236255</v>
      </c>
      <c r="G358" s="2">
        <f t="shared" ca="1" si="52"/>
        <v>0.32857553647382798</v>
      </c>
      <c r="H358" s="2">
        <f t="shared" ca="1" si="51"/>
        <v>0.73328913646903737</v>
      </c>
      <c r="I358" s="2">
        <f t="shared" ca="1" si="51"/>
        <v>0.19435829400702131</v>
      </c>
      <c r="J358" s="2">
        <f t="shared" ca="1" si="51"/>
        <v>8.2944808815454296E-2</v>
      </c>
      <c r="K358" s="2">
        <f t="shared" ca="1" si="51"/>
        <v>0.74353677331449963</v>
      </c>
      <c r="L358" s="2">
        <f t="shared" ca="1" si="51"/>
        <v>0.28317663348781263</v>
      </c>
      <c r="M358" s="2">
        <f t="shared" ca="1" si="51"/>
        <v>0.57790892927651716</v>
      </c>
    </row>
    <row r="359" spans="1:13" x14ac:dyDescent="0.25">
      <c r="A359" s="4">
        <v>20903</v>
      </c>
      <c r="B359" s="2">
        <f t="shared" ca="1" si="48"/>
        <v>0.81707790916412981</v>
      </c>
      <c r="C359" s="2">
        <f t="shared" ca="1" si="52"/>
        <v>0.6113224150693588</v>
      </c>
      <c r="D359" s="2">
        <f t="shared" ca="1" si="52"/>
        <v>0.24130498912577381</v>
      </c>
      <c r="E359" s="2">
        <f t="shared" ca="1" si="52"/>
        <v>0.30671074690568689</v>
      </c>
      <c r="F359" s="2">
        <f t="shared" ca="1" si="52"/>
        <v>0.20112231371890565</v>
      </c>
      <c r="G359" s="2">
        <f t="shared" ca="1" si="52"/>
        <v>0.37662054859760064</v>
      </c>
      <c r="H359" s="2">
        <f t="shared" ca="1" si="51"/>
        <v>0.68807792770338294</v>
      </c>
      <c r="I359" s="2">
        <f t="shared" ca="1" si="51"/>
        <v>0.76256574517550668</v>
      </c>
      <c r="J359" s="2">
        <f t="shared" ca="1" si="51"/>
        <v>0.22131371394896149</v>
      </c>
      <c r="K359" s="2">
        <f t="shared" ca="1" si="51"/>
        <v>0.64684841510038638</v>
      </c>
      <c r="L359" s="2">
        <f t="shared" ca="1" si="51"/>
        <v>5.5856317888440365E-2</v>
      </c>
      <c r="M359" s="2">
        <f t="shared" ca="1" si="51"/>
        <v>0.86060366974782887</v>
      </c>
    </row>
    <row r="360" spans="1:13" x14ac:dyDescent="0.25">
      <c r="A360" s="4">
        <v>18082</v>
      </c>
      <c r="B360" s="2">
        <f t="shared" ca="1" si="48"/>
        <v>0.23219363385848879</v>
      </c>
      <c r="C360" s="2">
        <f t="shared" ca="1" si="52"/>
        <v>0.88827654675589296</v>
      </c>
      <c r="D360" s="2">
        <f t="shared" ca="1" si="52"/>
        <v>0.53069729590578718</v>
      </c>
      <c r="E360" s="2">
        <f t="shared" ca="1" si="52"/>
        <v>5.1408808521069327E-2</v>
      </c>
      <c r="F360" s="2">
        <f t="shared" ca="1" si="52"/>
        <v>0.98431444493936748</v>
      </c>
      <c r="G360" s="2">
        <f t="shared" ca="1" si="52"/>
        <v>0.96787425019819739</v>
      </c>
      <c r="H360" s="2">
        <f t="shared" ca="1" si="51"/>
        <v>0.64445013163549447</v>
      </c>
      <c r="I360" s="2">
        <f t="shared" ca="1" si="51"/>
        <v>0.18821166398353795</v>
      </c>
      <c r="J360" s="2">
        <f t="shared" ca="1" si="51"/>
        <v>0.1939846895420464</v>
      </c>
      <c r="K360" s="2">
        <f t="shared" ca="1" si="51"/>
        <v>0.15118380946329357</v>
      </c>
      <c r="L360" s="2">
        <f t="shared" ca="1" si="51"/>
        <v>0.11071682510476188</v>
      </c>
      <c r="M360" s="2">
        <f t="shared" ca="1" si="51"/>
        <v>0.30764136224919192</v>
      </c>
    </row>
    <row r="361" spans="1:13" x14ac:dyDescent="0.25">
      <c r="A361" s="4">
        <v>18002</v>
      </c>
      <c r="B361" s="2">
        <f t="shared" ca="1" si="48"/>
        <v>0.18062290521120461</v>
      </c>
      <c r="C361" s="2">
        <f t="shared" ca="1" si="52"/>
        <v>0.16318089497061661</v>
      </c>
      <c r="D361" s="2">
        <f t="shared" ca="1" si="52"/>
        <v>0.85279626644080486</v>
      </c>
      <c r="E361" s="2">
        <f t="shared" ca="1" si="52"/>
        <v>0.51825993581533258</v>
      </c>
      <c r="F361" s="2">
        <f t="shared" ca="1" si="52"/>
        <v>0.64234866959071346</v>
      </c>
      <c r="G361" s="2">
        <f t="shared" ca="1" si="52"/>
        <v>0.55734411648997639</v>
      </c>
      <c r="H361" s="2">
        <f t="shared" ca="1" si="51"/>
        <v>0.58746471346975759</v>
      </c>
      <c r="I361" s="2">
        <f t="shared" ca="1" si="51"/>
        <v>0.34866227331122812</v>
      </c>
      <c r="J361" s="2">
        <f t="shared" ca="1" si="51"/>
        <v>0.14740569757734689</v>
      </c>
      <c r="K361" s="2">
        <f t="shared" ca="1" si="51"/>
        <v>0.55957446251848586</v>
      </c>
      <c r="L361" s="2">
        <f t="shared" ca="1" si="51"/>
        <v>0.88629133778958746</v>
      </c>
      <c r="M361" s="2">
        <f t="shared" ca="1" si="51"/>
        <v>0.72990780635849672</v>
      </c>
    </row>
    <row r="362" spans="1:13" x14ac:dyDescent="0.25">
      <c r="A362" s="4">
        <v>17664</v>
      </c>
      <c r="B362" s="2">
        <f t="shared" ca="1" si="48"/>
        <v>0.22086471952512565</v>
      </c>
      <c r="C362" s="2">
        <f t="shared" ca="1" si="52"/>
        <v>0.34793626974912084</v>
      </c>
      <c r="D362" s="2">
        <f t="shared" ca="1" si="52"/>
        <v>0.90076169415768892</v>
      </c>
      <c r="E362" s="2">
        <f t="shared" ca="1" si="52"/>
        <v>0.92626008797807591</v>
      </c>
      <c r="F362" s="2">
        <f t="shared" ca="1" si="52"/>
        <v>0.59019191905460022</v>
      </c>
      <c r="G362" s="2">
        <f t="shared" ca="1" si="52"/>
        <v>0.89618036888365682</v>
      </c>
      <c r="H362" s="2">
        <f t="shared" ref="H362:M377" ca="1" si="53">RAND()</f>
        <v>0.65055737948338965</v>
      </c>
      <c r="I362" s="2">
        <f t="shared" ca="1" si="53"/>
        <v>0.9075609558124792</v>
      </c>
      <c r="J362" s="2">
        <f t="shared" ca="1" si="53"/>
        <v>7.1900722229756187E-2</v>
      </c>
      <c r="K362" s="2">
        <f t="shared" ca="1" si="53"/>
        <v>0.92007619775262106</v>
      </c>
      <c r="L362" s="2">
        <f t="shared" ca="1" si="53"/>
        <v>0.15331614567773799</v>
      </c>
      <c r="M362" s="2">
        <f t="shared" ca="1" si="53"/>
        <v>0.437924540183805</v>
      </c>
    </row>
    <row r="363" spans="1:13" x14ac:dyDescent="0.25">
      <c r="A363" s="4">
        <v>17651</v>
      </c>
      <c r="B363" s="2">
        <f t="shared" ca="1" si="48"/>
        <v>0.52172042406357944</v>
      </c>
      <c r="C363" s="2">
        <f t="shared" ref="C363:G378" ca="1" si="54">RAND()</f>
        <v>0.56092813723430601</v>
      </c>
      <c r="D363" s="2">
        <f t="shared" ca="1" si="54"/>
        <v>0.75733770659345201</v>
      </c>
      <c r="E363" s="2">
        <f t="shared" ca="1" si="54"/>
        <v>0.38693060001842827</v>
      </c>
      <c r="F363" s="2">
        <f t="shared" ca="1" si="54"/>
        <v>0.88577114060896045</v>
      </c>
      <c r="G363" s="2">
        <f t="shared" ca="1" si="54"/>
        <v>0.5827323312933167</v>
      </c>
      <c r="H363" s="2">
        <f t="shared" ca="1" si="53"/>
        <v>0.94512901020171824</v>
      </c>
      <c r="I363" s="2">
        <f t="shared" ca="1" si="53"/>
        <v>0.41501701453379447</v>
      </c>
      <c r="J363" s="2">
        <f t="shared" ca="1" si="53"/>
        <v>0.66403646150764595</v>
      </c>
      <c r="K363" s="2">
        <f t="shared" ca="1" si="53"/>
        <v>0.69459917352502842</v>
      </c>
      <c r="L363" s="2">
        <f t="shared" ca="1" si="53"/>
        <v>0.2175415305427012</v>
      </c>
      <c r="M363" s="2">
        <f t="shared" ca="1" si="53"/>
        <v>0.15979027185430572</v>
      </c>
    </row>
    <row r="364" spans="1:13" x14ac:dyDescent="0.25">
      <c r="A364" s="4">
        <v>17463</v>
      </c>
      <c r="B364" s="2">
        <f t="shared" ca="1" si="48"/>
        <v>0.96196538145854493</v>
      </c>
      <c r="C364" s="2">
        <f t="shared" ca="1" si="54"/>
        <v>0.66758608509383033</v>
      </c>
      <c r="D364" s="2">
        <f t="shared" ca="1" si="54"/>
        <v>0.35337997045008407</v>
      </c>
      <c r="E364" s="2">
        <f t="shared" ca="1" si="54"/>
        <v>0.95006731096688235</v>
      </c>
      <c r="F364" s="2">
        <f t="shared" ca="1" si="54"/>
        <v>0.29378152160592785</v>
      </c>
      <c r="G364" s="2">
        <f t="shared" ca="1" si="54"/>
        <v>0.98730140590997706</v>
      </c>
      <c r="H364" s="2">
        <f t="shared" ca="1" si="53"/>
        <v>0.42008347639084598</v>
      </c>
      <c r="I364" s="2">
        <f t="shared" ca="1" si="53"/>
        <v>0.70098269750233921</v>
      </c>
      <c r="J364" s="2">
        <f t="shared" ca="1" si="53"/>
        <v>0.75335888592022682</v>
      </c>
      <c r="K364" s="2">
        <f t="shared" ca="1" si="53"/>
        <v>0.78272804160196019</v>
      </c>
      <c r="L364" s="2">
        <f t="shared" ca="1" si="53"/>
        <v>0.19565142026865767</v>
      </c>
      <c r="M364" s="2">
        <f t="shared" ca="1" si="53"/>
        <v>0.88226164498975035</v>
      </c>
    </row>
    <row r="365" spans="1:13" x14ac:dyDescent="0.25">
      <c r="A365" s="4">
        <v>17144</v>
      </c>
      <c r="B365" s="2">
        <f t="shared" ca="1" si="48"/>
        <v>0.43635167930351526</v>
      </c>
      <c r="C365" s="2">
        <f t="shared" ca="1" si="54"/>
        <v>0.30361870407647196</v>
      </c>
      <c r="D365" s="2">
        <f t="shared" ca="1" si="54"/>
        <v>0.57525718250452373</v>
      </c>
      <c r="E365" s="2">
        <f t="shared" ca="1" si="54"/>
        <v>0.20495441069335363</v>
      </c>
      <c r="F365" s="2">
        <f t="shared" ca="1" si="54"/>
        <v>0.14275274058632459</v>
      </c>
      <c r="G365" s="2">
        <f t="shared" ca="1" si="54"/>
        <v>0.10704473793651692</v>
      </c>
      <c r="H365" s="2">
        <f t="shared" ca="1" si="53"/>
        <v>0.69721312855675577</v>
      </c>
      <c r="I365" s="2">
        <f t="shared" ca="1" si="53"/>
        <v>0.44257586681983352</v>
      </c>
      <c r="J365" s="2">
        <f t="shared" ca="1" si="53"/>
        <v>0.43869802632994137</v>
      </c>
      <c r="K365" s="2">
        <f t="shared" ca="1" si="53"/>
        <v>0.60565606997682686</v>
      </c>
      <c r="L365" s="2">
        <f t="shared" ca="1" si="53"/>
        <v>0.48885158164234443</v>
      </c>
      <c r="M365" s="2">
        <f t="shared" ca="1" si="53"/>
        <v>0.49055075823721839</v>
      </c>
    </row>
    <row r="366" spans="1:13" x14ac:dyDescent="0.25">
      <c r="A366" s="4">
        <v>17076</v>
      </c>
      <c r="B366" s="2">
        <f t="shared" ca="1" si="48"/>
        <v>0.69457370950210207</v>
      </c>
      <c r="C366" s="2">
        <f t="shared" ca="1" si="54"/>
        <v>2.0375867905261136E-2</v>
      </c>
      <c r="D366" s="2">
        <f t="shared" ca="1" si="54"/>
        <v>5.0445458189391168E-2</v>
      </c>
      <c r="E366" s="2">
        <f t="shared" ca="1" si="54"/>
        <v>0.37988928125314059</v>
      </c>
      <c r="F366" s="2">
        <f t="shared" ca="1" si="54"/>
        <v>0.86276916978043805</v>
      </c>
      <c r="G366" s="2">
        <f t="shared" ca="1" si="54"/>
        <v>0.11466230036400182</v>
      </c>
      <c r="H366" s="2">
        <f t="shared" ca="1" si="53"/>
        <v>7.2129515071304495E-2</v>
      </c>
      <c r="I366" s="2">
        <f t="shared" ca="1" si="53"/>
        <v>0.36053382618633079</v>
      </c>
      <c r="J366" s="2">
        <f t="shared" ca="1" si="53"/>
        <v>4.0551151634248384E-2</v>
      </c>
      <c r="K366" s="2">
        <f t="shared" ca="1" si="53"/>
        <v>0.8287926133575988</v>
      </c>
      <c r="L366" s="2">
        <f t="shared" ca="1" si="53"/>
        <v>4.323771781775565E-2</v>
      </c>
      <c r="M366" s="2">
        <f t="shared" ca="1" si="53"/>
        <v>0.47748867352363455</v>
      </c>
    </row>
    <row r="367" spans="1:13" x14ac:dyDescent="0.25">
      <c r="A367" s="4">
        <v>17068</v>
      </c>
      <c r="B367" s="2">
        <f t="shared" ca="1" si="48"/>
        <v>9.2159663304206552E-3</v>
      </c>
      <c r="C367" s="2">
        <f t="shared" ca="1" si="54"/>
        <v>0.79055489467922235</v>
      </c>
      <c r="D367" s="2">
        <f t="shared" ca="1" si="54"/>
        <v>0.21539953082439056</v>
      </c>
      <c r="E367" s="2">
        <f t="shared" ca="1" si="54"/>
        <v>0.21251711529669937</v>
      </c>
      <c r="F367" s="2">
        <f t="shared" ca="1" si="54"/>
        <v>0.55083222931857267</v>
      </c>
      <c r="G367" s="2">
        <f t="shared" ca="1" si="54"/>
        <v>0.11282764843117365</v>
      </c>
      <c r="H367" s="2">
        <f t="shared" ca="1" si="53"/>
        <v>0.82890551649495392</v>
      </c>
      <c r="I367" s="2">
        <f t="shared" ca="1" si="53"/>
        <v>0.69225639374698489</v>
      </c>
      <c r="J367" s="2">
        <f t="shared" ca="1" si="53"/>
        <v>0.33434249515425851</v>
      </c>
      <c r="K367" s="2">
        <f t="shared" ca="1" si="53"/>
        <v>0.87636880193407041</v>
      </c>
      <c r="L367" s="2">
        <f t="shared" ca="1" si="53"/>
        <v>0.16276925387594121</v>
      </c>
      <c r="M367" s="2">
        <f t="shared" ca="1" si="53"/>
        <v>0.21228049235196644</v>
      </c>
    </row>
    <row r="368" spans="1:13" x14ac:dyDescent="0.25">
      <c r="A368" s="4">
        <v>16947</v>
      </c>
      <c r="B368" s="2">
        <f t="shared" ca="1" si="48"/>
        <v>0.89482106632071312</v>
      </c>
      <c r="C368" s="2">
        <f t="shared" ca="1" si="54"/>
        <v>0.25740959456723844</v>
      </c>
      <c r="D368" s="2">
        <f t="shared" ca="1" si="54"/>
        <v>0.56869127827302057</v>
      </c>
      <c r="E368" s="2">
        <f t="shared" ca="1" si="54"/>
        <v>4.7802743096614808E-2</v>
      </c>
      <c r="F368" s="2">
        <f t="shared" ca="1" si="54"/>
        <v>0.96039486256869266</v>
      </c>
      <c r="G368" s="2">
        <f t="shared" ca="1" si="54"/>
        <v>0.72985836750194666</v>
      </c>
      <c r="H368" s="2">
        <f t="shared" ca="1" si="53"/>
        <v>0.5377027106857698</v>
      </c>
      <c r="I368" s="2">
        <f t="shared" ca="1" si="53"/>
        <v>0.99806849446686197</v>
      </c>
      <c r="J368" s="2">
        <f t="shared" ca="1" si="53"/>
        <v>0.96734345686872192</v>
      </c>
      <c r="K368" s="2">
        <f t="shared" ca="1" si="53"/>
        <v>0.71374198030019986</v>
      </c>
      <c r="L368" s="2">
        <f t="shared" ca="1" si="53"/>
        <v>0.28312812946112387</v>
      </c>
      <c r="M368" s="2">
        <f t="shared" ca="1" si="53"/>
        <v>0.38754666441489471</v>
      </c>
    </row>
    <row r="369" spans="1:13" x14ac:dyDescent="0.25">
      <c r="A369" s="4">
        <v>16809</v>
      </c>
      <c r="B369" s="2">
        <f t="shared" ca="1" si="48"/>
        <v>0.36782305606306664</v>
      </c>
      <c r="C369" s="2">
        <f t="shared" ca="1" si="54"/>
        <v>0.8689665980509147</v>
      </c>
      <c r="D369" s="2">
        <f t="shared" ca="1" si="54"/>
        <v>0.3474891840016352</v>
      </c>
      <c r="E369" s="2">
        <f t="shared" ca="1" si="54"/>
        <v>0.38965083234299136</v>
      </c>
      <c r="F369" s="2">
        <f t="shared" ca="1" si="54"/>
        <v>0.6809089550289773</v>
      </c>
      <c r="G369" s="2">
        <f t="shared" ca="1" si="54"/>
        <v>0.29570675417010328</v>
      </c>
      <c r="H369" s="2">
        <f t="shared" ca="1" si="53"/>
        <v>0.9712357179153267</v>
      </c>
      <c r="I369" s="2">
        <f t="shared" ca="1" si="53"/>
        <v>4.8169400263964657E-2</v>
      </c>
      <c r="J369" s="2">
        <f t="shared" ca="1" si="53"/>
        <v>6.1947042908925609E-2</v>
      </c>
      <c r="K369" s="2">
        <f t="shared" ca="1" si="53"/>
        <v>0.94872877213115736</v>
      </c>
      <c r="L369" s="2">
        <f t="shared" ca="1" si="53"/>
        <v>8.3147168853097031E-2</v>
      </c>
      <c r="M369" s="2">
        <f t="shared" ca="1" si="53"/>
        <v>0.94061306310670834</v>
      </c>
    </row>
    <row r="370" spans="1:13" x14ac:dyDescent="0.25">
      <c r="A370" s="4">
        <v>16794</v>
      </c>
      <c r="B370" s="2">
        <f t="shared" ca="1" si="48"/>
        <v>0.95244810795447854</v>
      </c>
      <c r="C370" s="2">
        <f t="shared" ca="1" si="54"/>
        <v>0.69714831517283926</v>
      </c>
      <c r="D370" s="2">
        <f t="shared" ca="1" si="54"/>
        <v>0.43640437635782947</v>
      </c>
      <c r="E370" s="2">
        <f t="shared" ca="1" si="54"/>
        <v>0.93622262333395012</v>
      </c>
      <c r="F370" s="2">
        <f t="shared" ca="1" si="54"/>
        <v>0.65331182018357037</v>
      </c>
      <c r="G370" s="2">
        <f t="shared" ca="1" si="54"/>
        <v>0.73351753118027929</v>
      </c>
      <c r="H370" s="2">
        <f t="shared" ca="1" si="53"/>
        <v>0.56823603268189149</v>
      </c>
      <c r="I370" s="2">
        <f t="shared" ca="1" si="53"/>
        <v>0.9473916812129588</v>
      </c>
      <c r="J370" s="2">
        <f t="shared" ca="1" si="53"/>
        <v>0.55132026289962155</v>
      </c>
      <c r="K370" s="2">
        <f t="shared" ca="1" si="53"/>
        <v>0.59292284985684207</v>
      </c>
      <c r="L370" s="2">
        <f t="shared" ca="1" si="53"/>
        <v>0.77355016770671725</v>
      </c>
      <c r="M370" s="2">
        <f t="shared" ca="1" si="53"/>
        <v>0.58749844807198193</v>
      </c>
    </row>
    <row r="371" spans="1:13" x14ac:dyDescent="0.25">
      <c r="A371" s="4">
        <v>16788</v>
      </c>
      <c r="B371" s="2">
        <f t="shared" ca="1" si="48"/>
        <v>0.17014275323172734</v>
      </c>
      <c r="C371" s="2">
        <f t="shared" ca="1" si="54"/>
        <v>0.12339372046921937</v>
      </c>
      <c r="D371" s="2">
        <f t="shared" ca="1" si="54"/>
        <v>0.27778853118715463</v>
      </c>
      <c r="E371" s="2">
        <f t="shared" ca="1" si="54"/>
        <v>0.12427467657538549</v>
      </c>
      <c r="F371" s="2">
        <f t="shared" ca="1" si="54"/>
        <v>0.18717095528735517</v>
      </c>
      <c r="G371" s="2">
        <f t="shared" ca="1" si="54"/>
        <v>0.67068313769423449</v>
      </c>
      <c r="H371" s="2">
        <f t="shared" ca="1" si="53"/>
        <v>0.52967837190589528</v>
      </c>
      <c r="I371" s="2">
        <f t="shared" ca="1" si="53"/>
        <v>0.39974013499512873</v>
      </c>
      <c r="J371" s="2">
        <f t="shared" ca="1" si="53"/>
        <v>0.6186440127564693</v>
      </c>
      <c r="K371" s="2">
        <f t="shared" ca="1" si="53"/>
        <v>0.58558289640580363</v>
      </c>
      <c r="L371" s="2">
        <f t="shared" ca="1" si="53"/>
        <v>0.19828719648623372</v>
      </c>
      <c r="M371" s="2">
        <f t="shared" ca="1" si="53"/>
        <v>0.3867656546166155</v>
      </c>
    </row>
    <row r="372" spans="1:13" x14ac:dyDescent="0.25">
      <c r="A372" s="4">
        <v>16572</v>
      </c>
      <c r="B372" s="2">
        <f t="shared" ca="1" si="48"/>
        <v>0.70242428804436019</v>
      </c>
      <c r="C372" s="2">
        <f t="shared" ca="1" si="54"/>
        <v>0.59754376087268846</v>
      </c>
      <c r="D372" s="2">
        <f t="shared" ca="1" si="54"/>
        <v>0.37345681360538086</v>
      </c>
      <c r="E372" s="2">
        <f t="shared" ca="1" si="54"/>
        <v>0.34415612463687817</v>
      </c>
      <c r="F372" s="2">
        <f t="shared" ca="1" si="54"/>
        <v>0.94435620148863741</v>
      </c>
      <c r="G372" s="2">
        <f t="shared" ca="1" si="54"/>
        <v>0.54453483087776788</v>
      </c>
      <c r="H372" s="2">
        <f t="shared" ca="1" si="53"/>
        <v>0.76320516410779538</v>
      </c>
      <c r="I372" s="2">
        <f t="shared" ca="1" si="53"/>
        <v>0.53162856351941157</v>
      </c>
      <c r="J372" s="2">
        <f t="shared" ca="1" si="53"/>
        <v>0.71898243032467302</v>
      </c>
      <c r="K372" s="2">
        <f t="shared" ca="1" si="53"/>
        <v>0.28666267055905048</v>
      </c>
      <c r="L372" s="2">
        <f t="shared" ca="1" si="53"/>
        <v>0.65799468113655157</v>
      </c>
      <c r="M372" s="2">
        <f t="shared" ca="1" si="53"/>
        <v>0.5412443068567786</v>
      </c>
    </row>
    <row r="373" spans="1:13" x14ac:dyDescent="0.25">
      <c r="A373" s="4">
        <v>16561</v>
      </c>
      <c r="B373" s="2">
        <f t="shared" ca="1" si="48"/>
        <v>0.44637350671359688</v>
      </c>
      <c r="C373" s="2">
        <f t="shared" ca="1" si="54"/>
        <v>0.44903569049906655</v>
      </c>
      <c r="D373" s="2">
        <f t="shared" ca="1" si="54"/>
        <v>0.22519988265816804</v>
      </c>
      <c r="E373" s="2">
        <f t="shared" ca="1" si="54"/>
        <v>9.03598799805021E-2</v>
      </c>
      <c r="F373" s="2">
        <f t="shared" ca="1" si="54"/>
        <v>0.60000405175332416</v>
      </c>
      <c r="G373" s="2">
        <f t="shared" ca="1" si="54"/>
        <v>0.56004351471068969</v>
      </c>
      <c r="H373" s="2">
        <f t="shared" ca="1" si="53"/>
        <v>6.3161271343418646E-2</v>
      </c>
      <c r="I373" s="2">
        <f t="shared" ca="1" si="53"/>
        <v>0.91792098900931529</v>
      </c>
      <c r="J373" s="2">
        <f t="shared" ca="1" si="53"/>
        <v>0.18578265263571236</v>
      </c>
      <c r="K373" s="2">
        <f t="shared" ca="1" si="53"/>
        <v>0.12510387476305573</v>
      </c>
      <c r="L373" s="2">
        <f t="shared" ca="1" si="53"/>
        <v>0.20878840814896671</v>
      </c>
      <c r="M373" s="2">
        <f t="shared" ca="1" si="53"/>
        <v>0.2942901817808512</v>
      </c>
    </row>
    <row r="374" spans="1:13" x14ac:dyDescent="0.25">
      <c r="A374" s="4">
        <v>14736</v>
      </c>
      <c r="B374" s="2">
        <f t="shared" ca="1" si="48"/>
        <v>0.84005990246892182</v>
      </c>
      <c r="C374" s="2">
        <f t="shared" ca="1" si="54"/>
        <v>8.7945525451607942E-2</v>
      </c>
      <c r="D374" s="2">
        <f t="shared" ca="1" si="54"/>
        <v>0.4390193610447144</v>
      </c>
      <c r="E374" s="2">
        <f t="shared" ca="1" si="54"/>
        <v>0.95262943064827765</v>
      </c>
      <c r="F374" s="2">
        <f t="shared" ca="1" si="54"/>
        <v>0.79380477772704172</v>
      </c>
      <c r="G374" s="2">
        <f t="shared" ca="1" si="54"/>
        <v>0.52627354538799564</v>
      </c>
      <c r="H374" s="2">
        <f t="shared" ca="1" si="53"/>
        <v>0.97614681307704276</v>
      </c>
      <c r="I374" s="2">
        <f t="shared" ca="1" si="53"/>
        <v>0.2737394340285586</v>
      </c>
      <c r="J374" s="2">
        <f t="shared" ca="1" si="53"/>
        <v>4.2669965011432942E-2</v>
      </c>
      <c r="K374" s="2">
        <f t="shared" ca="1" si="53"/>
        <v>0.42409975309850434</v>
      </c>
      <c r="L374" s="2">
        <f t="shared" ca="1" si="53"/>
        <v>0.24369382497878944</v>
      </c>
      <c r="M374" s="2">
        <f t="shared" ca="1" si="53"/>
        <v>0.1613891714983301</v>
      </c>
    </row>
    <row r="375" spans="1:13" x14ac:dyDescent="0.25">
      <c r="A375" s="4">
        <v>12444</v>
      </c>
      <c r="B375" s="2">
        <f t="shared" ca="1" si="48"/>
        <v>0.21779235469736535</v>
      </c>
      <c r="C375" s="2">
        <f t="shared" ca="1" si="54"/>
        <v>0.27613426409955621</v>
      </c>
      <c r="D375" s="2">
        <f t="shared" ca="1" si="54"/>
        <v>0.16042789083575593</v>
      </c>
      <c r="E375" s="2">
        <f t="shared" ca="1" si="54"/>
        <v>0.58512026396578298</v>
      </c>
      <c r="F375" s="2">
        <f t="shared" ca="1" si="54"/>
        <v>0.61658666812948648</v>
      </c>
      <c r="G375" s="2">
        <f t="shared" ca="1" si="54"/>
        <v>0.97656544875982654</v>
      </c>
      <c r="H375" s="2">
        <f t="shared" ca="1" si="53"/>
        <v>0.93134652371217674</v>
      </c>
      <c r="I375" s="2">
        <f t="shared" ca="1" si="53"/>
        <v>1.6721063242079004E-2</v>
      </c>
      <c r="J375" s="2">
        <f t="shared" ca="1" si="53"/>
        <v>0.39149240016542874</v>
      </c>
      <c r="K375" s="2">
        <f t="shared" ca="1" si="53"/>
        <v>0.15147851017215652</v>
      </c>
      <c r="L375" s="2">
        <f t="shared" ca="1" si="53"/>
        <v>0.13607072798062569</v>
      </c>
      <c r="M375" s="2">
        <f t="shared" ca="1" si="53"/>
        <v>0.64160594040303609</v>
      </c>
    </row>
    <row r="376" spans="1:13" x14ac:dyDescent="0.25">
      <c r="A376" s="4">
        <v>12087</v>
      </c>
      <c r="B376" s="2">
        <f t="shared" ca="1" si="48"/>
        <v>0.5274919532497645</v>
      </c>
      <c r="C376" s="2">
        <f t="shared" ca="1" si="54"/>
        <v>0.59525543458888652</v>
      </c>
      <c r="D376" s="2">
        <f t="shared" ca="1" si="54"/>
        <v>0.2206803097646195</v>
      </c>
      <c r="E376" s="2">
        <f t="shared" ca="1" si="54"/>
        <v>0.51536617683016939</v>
      </c>
      <c r="F376" s="2">
        <f t="shared" ca="1" si="54"/>
        <v>0.79810799864595239</v>
      </c>
      <c r="G376" s="2">
        <f t="shared" ca="1" si="54"/>
        <v>0.46334495966622868</v>
      </c>
      <c r="H376" s="2">
        <f t="shared" ca="1" si="53"/>
        <v>0.61305752868477581</v>
      </c>
      <c r="I376" s="2">
        <f t="shared" ca="1" si="53"/>
        <v>0.80749024107295586</v>
      </c>
      <c r="J376" s="2">
        <f t="shared" ca="1" si="53"/>
        <v>0.29747054201720591</v>
      </c>
      <c r="K376" s="2">
        <f t="shared" ca="1" si="53"/>
        <v>8.2794954407776622E-2</v>
      </c>
      <c r="L376" s="2">
        <f t="shared" ca="1" si="53"/>
        <v>0.91694397127667271</v>
      </c>
      <c r="M376" s="2">
        <f t="shared" ca="1" si="53"/>
        <v>0.76215358618658158</v>
      </c>
    </row>
    <row r="377" spans="1:13" x14ac:dyDescent="0.25">
      <c r="A377" s="4">
        <v>11841</v>
      </c>
      <c r="B377" s="2">
        <f t="shared" ca="1" si="48"/>
        <v>9.9983945642304284E-2</v>
      </c>
      <c r="C377" s="2">
        <f t="shared" ca="1" si="54"/>
        <v>0.10915194508570791</v>
      </c>
      <c r="D377" s="2">
        <f t="shared" ca="1" si="54"/>
        <v>0.79145682601609124</v>
      </c>
      <c r="E377" s="2">
        <f t="shared" ca="1" si="54"/>
        <v>0.47378719280254666</v>
      </c>
      <c r="F377" s="2">
        <f t="shared" ca="1" si="54"/>
        <v>0.56076349566384798</v>
      </c>
      <c r="G377" s="2">
        <f t="shared" ca="1" si="54"/>
        <v>0.82455010394820261</v>
      </c>
      <c r="H377" s="2">
        <f t="shared" ca="1" si="53"/>
        <v>0.41282962108343091</v>
      </c>
      <c r="I377" s="2">
        <f t="shared" ca="1" si="53"/>
        <v>0.42649319142972375</v>
      </c>
      <c r="J377" s="2">
        <f t="shared" ca="1" si="53"/>
        <v>0.45707558333115894</v>
      </c>
      <c r="K377" s="2">
        <f t="shared" ca="1" si="53"/>
        <v>0.39882237249579622</v>
      </c>
      <c r="L377" s="2">
        <f t="shared" ca="1" si="53"/>
        <v>0.71772195519279869</v>
      </c>
      <c r="M377" s="2">
        <f t="shared" ca="1" si="53"/>
        <v>0.35657996118761726</v>
      </c>
    </row>
    <row r="378" spans="1:13" x14ac:dyDescent="0.25">
      <c r="A378" s="4">
        <v>11731</v>
      </c>
      <c r="B378" s="2">
        <f t="shared" ca="1" si="48"/>
        <v>0.24743437967508397</v>
      </c>
      <c r="C378" s="2">
        <f t="shared" ca="1" si="54"/>
        <v>0.34853700992779324</v>
      </c>
      <c r="D378" s="2">
        <f t="shared" ca="1" si="54"/>
        <v>0.52964522504298261</v>
      </c>
      <c r="E378" s="2">
        <f t="shared" ca="1" si="54"/>
        <v>0.64411103071184173</v>
      </c>
      <c r="F378" s="2">
        <f t="shared" ca="1" si="54"/>
        <v>0.38122154015627929</v>
      </c>
      <c r="G378" s="2">
        <f t="shared" ca="1" si="54"/>
        <v>0.77907062168447971</v>
      </c>
      <c r="H378" s="2">
        <f t="shared" ref="H378:M393" ca="1" si="55">RAND()</f>
        <v>0.61075092832659916</v>
      </c>
      <c r="I378" s="2">
        <f t="shared" ca="1" si="55"/>
        <v>0.39108351542755193</v>
      </c>
      <c r="J378" s="2">
        <f t="shared" ca="1" si="55"/>
        <v>0.49179135857921841</v>
      </c>
      <c r="K378" s="2">
        <f t="shared" ca="1" si="55"/>
        <v>0.81385213271596912</v>
      </c>
      <c r="L378" s="2">
        <f t="shared" ca="1" si="55"/>
        <v>0.92751794577987201</v>
      </c>
      <c r="M378" s="2">
        <f t="shared" ca="1" si="55"/>
        <v>0.71622904769926443</v>
      </c>
    </row>
    <row r="379" spans="1:13" x14ac:dyDescent="0.25">
      <c r="A379" s="4">
        <v>11481</v>
      </c>
      <c r="B379" s="2">
        <f t="shared" ca="1" si="48"/>
        <v>0.429985729390293</v>
      </c>
      <c r="C379" s="2">
        <f t="shared" ref="C379:G394" ca="1" si="56">RAND()</f>
        <v>0.16441844148723206</v>
      </c>
      <c r="D379" s="2">
        <f t="shared" ca="1" si="56"/>
        <v>0.62200910543896903</v>
      </c>
      <c r="E379" s="2">
        <f t="shared" ca="1" si="56"/>
        <v>4.3028915930256151E-2</v>
      </c>
      <c r="F379" s="2">
        <f t="shared" ca="1" si="56"/>
        <v>0.68684087086877177</v>
      </c>
      <c r="G379" s="2">
        <f t="shared" ca="1" si="56"/>
        <v>0.27116202437986481</v>
      </c>
      <c r="H379" s="2">
        <f t="shared" ca="1" si="55"/>
        <v>0.89257314754930639</v>
      </c>
      <c r="I379" s="2">
        <f t="shared" ca="1" si="55"/>
        <v>0.66242461292285826</v>
      </c>
      <c r="J379" s="2">
        <f t="shared" ca="1" si="55"/>
        <v>0.21291474045768444</v>
      </c>
      <c r="K379" s="2">
        <f t="shared" ca="1" si="55"/>
        <v>0.3080515367946346</v>
      </c>
      <c r="L379" s="2">
        <f t="shared" ca="1" si="55"/>
        <v>0.80616480273681701</v>
      </c>
      <c r="M379" s="2">
        <f t="shared" ca="1" si="55"/>
        <v>0.55603220083037708</v>
      </c>
    </row>
    <row r="380" spans="1:13" x14ac:dyDescent="0.25">
      <c r="A380" s="4">
        <v>11353</v>
      </c>
      <c r="B380" s="2">
        <f t="shared" ca="1" si="48"/>
        <v>0.80493054809298892</v>
      </c>
      <c r="C380" s="2">
        <f t="shared" ca="1" si="56"/>
        <v>0.76395542733179411</v>
      </c>
      <c r="D380" s="2">
        <f t="shared" ca="1" si="56"/>
        <v>0.74181084686539933</v>
      </c>
      <c r="E380" s="2">
        <f t="shared" ca="1" si="56"/>
        <v>0.73702395394388232</v>
      </c>
      <c r="F380" s="2">
        <f t="shared" ca="1" si="56"/>
        <v>0.82371965486268117</v>
      </c>
      <c r="G380" s="2">
        <f t="shared" ca="1" si="56"/>
        <v>0.27099135039084132</v>
      </c>
      <c r="H380" s="2">
        <f t="shared" ca="1" si="55"/>
        <v>0.37494000914723125</v>
      </c>
      <c r="I380" s="2">
        <f t="shared" ca="1" si="55"/>
        <v>0.85828896459341764</v>
      </c>
      <c r="J380" s="2">
        <f t="shared" ca="1" si="55"/>
        <v>0.29256090989873218</v>
      </c>
      <c r="K380" s="2">
        <f t="shared" ca="1" si="55"/>
        <v>0.29009184829037948</v>
      </c>
      <c r="L380" s="2">
        <f t="shared" ca="1" si="55"/>
        <v>0.67297770278973812</v>
      </c>
      <c r="M380" s="2">
        <f t="shared" ca="1" si="55"/>
        <v>0.25304218909966403</v>
      </c>
    </row>
    <row r="381" spans="1:13" x14ac:dyDescent="0.25">
      <c r="A381" s="4">
        <v>10176</v>
      </c>
      <c r="B381" s="2">
        <f t="shared" ca="1" si="48"/>
        <v>4.4766592887502843E-2</v>
      </c>
      <c r="C381" s="2">
        <f t="shared" ca="1" si="56"/>
        <v>0.19474690716589416</v>
      </c>
      <c r="D381" s="2">
        <f t="shared" ca="1" si="56"/>
        <v>0.52956864682723581</v>
      </c>
      <c r="E381" s="2">
        <f t="shared" ca="1" si="56"/>
        <v>0.10879508524246451</v>
      </c>
      <c r="F381" s="2">
        <f t="shared" ca="1" si="56"/>
        <v>0.72647502350414239</v>
      </c>
      <c r="G381" s="2">
        <f t="shared" ca="1" si="56"/>
        <v>8.6455903876484608E-2</v>
      </c>
      <c r="H381" s="2">
        <f t="shared" ca="1" si="55"/>
        <v>0.96412919107906991</v>
      </c>
      <c r="I381" s="2">
        <f t="shared" ca="1" si="55"/>
        <v>0.31859855277423776</v>
      </c>
      <c r="J381" s="2">
        <f t="shared" ca="1" si="55"/>
        <v>0.68354294506755209</v>
      </c>
      <c r="K381" s="2">
        <f t="shared" ca="1" si="55"/>
        <v>0.1352010240917999</v>
      </c>
      <c r="L381" s="2">
        <f t="shared" ca="1" si="55"/>
        <v>0.85090343229124521</v>
      </c>
      <c r="M381" s="2">
        <f t="shared" ca="1" si="55"/>
        <v>0.68346994160045904</v>
      </c>
    </row>
    <row r="382" spans="1:13" x14ac:dyDescent="0.25">
      <c r="A382" s="4">
        <v>8270</v>
      </c>
      <c r="B382" s="2">
        <f t="shared" ca="1" si="48"/>
        <v>6.3607750023183862E-2</v>
      </c>
      <c r="C382" s="2">
        <f t="shared" ca="1" si="56"/>
        <v>0.76580602348252014</v>
      </c>
      <c r="D382" s="2">
        <f t="shared" ca="1" si="56"/>
        <v>0.49067416102302286</v>
      </c>
      <c r="E382" s="2">
        <f t="shared" ca="1" si="56"/>
        <v>0.65101955245335641</v>
      </c>
      <c r="F382" s="2">
        <f t="shared" ca="1" si="56"/>
        <v>4.0786898664807447E-2</v>
      </c>
      <c r="G382" s="2">
        <f t="shared" ca="1" si="56"/>
        <v>0.54005797390417565</v>
      </c>
      <c r="H382" s="2">
        <f t="shared" ca="1" si="55"/>
        <v>0.44425840650592929</v>
      </c>
      <c r="I382" s="2">
        <f t="shared" ca="1" si="55"/>
        <v>0.94499083826436059</v>
      </c>
      <c r="J382" s="2">
        <f t="shared" ca="1" si="55"/>
        <v>0.17578519145115834</v>
      </c>
      <c r="K382" s="2">
        <f t="shared" ca="1" si="55"/>
        <v>0.26970631987044336</v>
      </c>
      <c r="L382" s="2">
        <f t="shared" ca="1" si="55"/>
        <v>0.68690437810265026</v>
      </c>
      <c r="M382" s="2">
        <f t="shared" ca="1" si="55"/>
        <v>0.81675270716627457</v>
      </c>
    </row>
    <row r="383" spans="1:13" x14ac:dyDescent="0.25">
      <c r="A383" s="4">
        <v>7490</v>
      </c>
      <c r="B383" s="2">
        <f t="shared" ca="1" si="48"/>
        <v>0.50009444915378121</v>
      </c>
      <c r="C383" s="2">
        <f t="shared" ca="1" si="56"/>
        <v>0.76759665642381947</v>
      </c>
      <c r="D383" s="2">
        <f t="shared" ca="1" si="56"/>
        <v>0.74976160061370445</v>
      </c>
      <c r="E383" s="2">
        <f t="shared" ca="1" si="56"/>
        <v>0.97503258706839024</v>
      </c>
      <c r="F383" s="2">
        <f t="shared" ca="1" si="56"/>
        <v>0.86196319681801059</v>
      </c>
      <c r="G383" s="2">
        <f t="shared" ca="1" si="56"/>
        <v>0.12317649310054746</v>
      </c>
      <c r="H383" s="2">
        <f t="shared" ca="1" si="55"/>
        <v>5.4430687212099316E-2</v>
      </c>
      <c r="I383" s="2">
        <f t="shared" ca="1" si="55"/>
        <v>0.54059159743475249</v>
      </c>
      <c r="J383" s="2">
        <f t="shared" ca="1" si="55"/>
        <v>0.83040269725764648</v>
      </c>
      <c r="K383" s="2">
        <f t="shared" ca="1" si="55"/>
        <v>0.34385937137371758</v>
      </c>
      <c r="L383" s="2">
        <f t="shared" ca="1" si="55"/>
        <v>4.4501353340094862E-2</v>
      </c>
      <c r="M383" s="2">
        <f t="shared" ca="1" si="55"/>
        <v>0.99481537094135775</v>
      </c>
    </row>
    <row r="384" spans="1:13" x14ac:dyDescent="0.25">
      <c r="A384" s="4">
        <v>7458</v>
      </c>
      <c r="B384" s="2">
        <f t="shared" ca="1" si="48"/>
        <v>0.41761145323563809</v>
      </c>
      <c r="C384" s="2">
        <f t="shared" ca="1" si="56"/>
        <v>0.94179674277922931</v>
      </c>
      <c r="D384" s="2">
        <f t="shared" ca="1" si="56"/>
        <v>0.47769402442032283</v>
      </c>
      <c r="E384" s="2">
        <f t="shared" ca="1" si="56"/>
        <v>0.12229397575732737</v>
      </c>
      <c r="F384" s="2">
        <f t="shared" ca="1" si="56"/>
        <v>0.18351978438534222</v>
      </c>
      <c r="G384" s="2">
        <f t="shared" ca="1" si="56"/>
        <v>0.10582400886673005</v>
      </c>
      <c r="H384" s="2">
        <f t="shared" ca="1" si="55"/>
        <v>0.76838509601846761</v>
      </c>
      <c r="I384" s="2">
        <f t="shared" ca="1" si="55"/>
        <v>0.90844237113145176</v>
      </c>
      <c r="J384" s="2">
        <f t="shared" ca="1" si="55"/>
        <v>0.40889671199204769</v>
      </c>
      <c r="K384" s="2">
        <f t="shared" ca="1" si="55"/>
        <v>0.37416048369737986</v>
      </c>
      <c r="L384" s="2">
        <f t="shared" ca="1" si="55"/>
        <v>0.82106267965923418</v>
      </c>
      <c r="M384" s="2">
        <f t="shared" ca="1" si="55"/>
        <v>0.54724096876936423</v>
      </c>
    </row>
    <row r="385" spans="1:13" x14ac:dyDescent="0.25">
      <c r="A385" s="4">
        <v>7444</v>
      </c>
      <c r="B385" s="2">
        <f t="shared" ca="1" si="48"/>
        <v>0.75716448530092539</v>
      </c>
      <c r="C385" s="2">
        <f t="shared" ca="1" si="56"/>
        <v>0.73716577043932052</v>
      </c>
      <c r="D385" s="2">
        <f t="shared" ca="1" si="56"/>
        <v>0.525082206687426</v>
      </c>
      <c r="E385" s="2">
        <f t="shared" ca="1" si="56"/>
        <v>0.40370820196026669</v>
      </c>
      <c r="F385" s="2">
        <f t="shared" ca="1" si="56"/>
        <v>0.57549911126864084</v>
      </c>
      <c r="G385" s="2">
        <f t="shared" ca="1" si="56"/>
        <v>0.81619945155108442</v>
      </c>
      <c r="H385" s="2">
        <f t="shared" ca="1" si="55"/>
        <v>0.47605731350581326</v>
      </c>
      <c r="I385" s="2">
        <f t="shared" ca="1" si="55"/>
        <v>0.12766583647889906</v>
      </c>
      <c r="J385" s="2">
        <f t="shared" ca="1" si="55"/>
        <v>0.24299759038544</v>
      </c>
      <c r="K385" s="2">
        <f t="shared" ca="1" si="55"/>
        <v>5.0731182853337109E-2</v>
      </c>
      <c r="L385" s="2">
        <f t="shared" ca="1" si="55"/>
        <v>0.47853255873494116</v>
      </c>
      <c r="M385" s="2">
        <f t="shared" ca="1" si="55"/>
        <v>0.63158352615581237</v>
      </c>
    </row>
    <row r="386" spans="1:13" x14ac:dyDescent="0.25">
      <c r="A386" s="4">
        <v>7053</v>
      </c>
      <c r="B386" s="2">
        <f t="shared" ca="1" si="48"/>
        <v>0.15119921980015949</v>
      </c>
      <c r="C386" s="2">
        <f t="shared" ca="1" si="56"/>
        <v>0.75009549061106617</v>
      </c>
      <c r="D386" s="2">
        <f t="shared" ca="1" si="56"/>
        <v>7.7647559799785215E-2</v>
      </c>
      <c r="E386" s="2">
        <f t="shared" ca="1" si="56"/>
        <v>0.73103913506354257</v>
      </c>
      <c r="F386" s="2">
        <f t="shared" ca="1" si="56"/>
        <v>0.70226850850457845</v>
      </c>
      <c r="G386" s="2">
        <f t="shared" ca="1" si="56"/>
        <v>0.36919638552237244</v>
      </c>
      <c r="H386" s="2">
        <f t="shared" ca="1" si="55"/>
        <v>0.55802244172134696</v>
      </c>
      <c r="I386" s="2">
        <f t="shared" ca="1" si="55"/>
        <v>0.43275830862173836</v>
      </c>
      <c r="J386" s="2">
        <f t="shared" ca="1" si="55"/>
        <v>0.13207034721237143</v>
      </c>
      <c r="K386" s="2">
        <f t="shared" ca="1" si="55"/>
        <v>0.2641226823762457</v>
      </c>
      <c r="L386" s="2">
        <f t="shared" ca="1" si="55"/>
        <v>0.80488789927650051</v>
      </c>
      <c r="M386" s="2">
        <f t="shared" ca="1" si="55"/>
        <v>0.98446864205796836</v>
      </c>
    </row>
    <row r="387" spans="1:13" x14ac:dyDescent="0.25">
      <c r="A387" s="4">
        <v>6646</v>
      </c>
      <c r="B387" s="2">
        <f t="shared" ca="1" si="48"/>
        <v>0.91207327539650696</v>
      </c>
      <c r="C387" s="2">
        <f t="shared" ca="1" si="56"/>
        <v>0.86030913781049057</v>
      </c>
      <c r="D387" s="2">
        <f t="shared" ca="1" si="56"/>
        <v>0.14203519245387253</v>
      </c>
      <c r="E387" s="2">
        <f t="shared" ca="1" si="56"/>
        <v>0.66421404081910773</v>
      </c>
      <c r="F387" s="2">
        <f t="shared" ca="1" si="56"/>
        <v>0.72674440557653708</v>
      </c>
      <c r="G387" s="2">
        <f t="shared" ca="1" si="56"/>
        <v>0.13214537961911421</v>
      </c>
      <c r="H387" s="2">
        <f t="shared" ca="1" si="55"/>
        <v>0.581911528320329</v>
      </c>
      <c r="I387" s="2">
        <f t="shared" ca="1" si="55"/>
        <v>9.0318314314856707E-3</v>
      </c>
      <c r="J387" s="2">
        <f t="shared" ca="1" si="55"/>
        <v>1.8420834360481364E-2</v>
      </c>
      <c r="K387" s="2">
        <f t="shared" ca="1" si="55"/>
        <v>0.7663541130833198</v>
      </c>
      <c r="L387" s="2">
        <f t="shared" ca="1" si="55"/>
        <v>3.2625308708985279E-2</v>
      </c>
      <c r="M387" s="2">
        <f t="shared" ca="1" si="55"/>
        <v>0.82595660970345286</v>
      </c>
    </row>
    <row r="388" spans="1:13" x14ac:dyDescent="0.25">
      <c r="A388" s="4">
        <v>6376</v>
      </c>
      <c r="B388" s="2">
        <f t="shared" ref="B388:B451" ca="1" si="57">RAND()</f>
        <v>0.89058731214906939</v>
      </c>
      <c r="C388" s="2">
        <f t="shared" ca="1" si="56"/>
        <v>0.36202155400878278</v>
      </c>
      <c r="D388" s="2">
        <f t="shared" ca="1" si="56"/>
        <v>0.77603568852311766</v>
      </c>
      <c r="E388" s="2">
        <f t="shared" ca="1" si="56"/>
        <v>0.19936457003875752</v>
      </c>
      <c r="F388" s="2">
        <f t="shared" ca="1" si="56"/>
        <v>0.18141920020517399</v>
      </c>
      <c r="G388" s="2">
        <f t="shared" ca="1" si="56"/>
        <v>0.30722141750249543</v>
      </c>
      <c r="H388" s="2">
        <f t="shared" ca="1" si="55"/>
        <v>4.9992740228242183E-2</v>
      </c>
      <c r="I388" s="2">
        <f t="shared" ca="1" si="55"/>
        <v>0.58679181221718857</v>
      </c>
      <c r="J388" s="2">
        <f t="shared" ca="1" si="55"/>
        <v>8.7782215898380311E-2</v>
      </c>
      <c r="K388" s="2">
        <f t="shared" ca="1" si="55"/>
        <v>0.22622493564662349</v>
      </c>
      <c r="L388" s="2">
        <f t="shared" ca="1" si="55"/>
        <v>6.2861557936716439E-3</v>
      </c>
      <c r="M388" s="2">
        <f t="shared" ca="1" si="55"/>
        <v>3.0610657176166844E-2</v>
      </c>
    </row>
    <row r="389" spans="1:13" x14ac:dyDescent="0.25">
      <c r="A389" s="4">
        <v>6324</v>
      </c>
      <c r="B389" s="2">
        <f t="shared" ca="1" si="57"/>
        <v>0.81806109444253006</v>
      </c>
      <c r="C389" s="2">
        <f t="shared" ca="1" si="56"/>
        <v>0.49269148325969614</v>
      </c>
      <c r="D389" s="2">
        <f t="shared" ca="1" si="56"/>
        <v>8.5847841104395806E-2</v>
      </c>
      <c r="E389" s="2">
        <f t="shared" ca="1" si="56"/>
        <v>0.90373181738839015</v>
      </c>
      <c r="F389" s="2">
        <f t="shared" ca="1" si="56"/>
        <v>0.12376044113215701</v>
      </c>
      <c r="G389" s="2">
        <f t="shared" ca="1" si="56"/>
        <v>0.26503891450551309</v>
      </c>
      <c r="H389" s="2">
        <f t="shared" ca="1" si="55"/>
        <v>0.94776114826493629</v>
      </c>
      <c r="I389" s="2">
        <f t="shared" ca="1" si="55"/>
        <v>1.0283414385326428E-2</v>
      </c>
      <c r="J389" s="2">
        <f t="shared" ca="1" si="55"/>
        <v>0.23518167391309364</v>
      </c>
      <c r="K389" s="2">
        <f t="shared" ca="1" si="55"/>
        <v>0.15763211702492808</v>
      </c>
      <c r="L389" s="2">
        <f t="shared" ca="1" si="55"/>
        <v>0.19881008178993054</v>
      </c>
      <c r="M389" s="2">
        <f t="shared" ca="1" si="55"/>
        <v>0.66229079189455076</v>
      </c>
    </row>
    <row r="390" spans="1:13" x14ac:dyDescent="0.25">
      <c r="A390" s="4">
        <v>6050</v>
      </c>
      <c r="B390" s="2">
        <f t="shared" ca="1" si="57"/>
        <v>0.8875730219393283</v>
      </c>
      <c r="C390" s="2">
        <f t="shared" ca="1" si="56"/>
        <v>0.88080956461221671</v>
      </c>
      <c r="D390" s="2">
        <f t="shared" ca="1" si="56"/>
        <v>0.1166096183569294</v>
      </c>
      <c r="E390" s="2">
        <f t="shared" ca="1" si="56"/>
        <v>0.43810266512633833</v>
      </c>
      <c r="F390" s="2">
        <f t="shared" ca="1" si="56"/>
        <v>0.81597619602579174</v>
      </c>
      <c r="G390" s="2">
        <f t="shared" ca="1" si="56"/>
        <v>6.88431982090838E-2</v>
      </c>
      <c r="H390" s="2">
        <f t="shared" ca="1" si="55"/>
        <v>0.60715174943129313</v>
      </c>
      <c r="I390" s="2">
        <f t="shared" ca="1" si="55"/>
        <v>0.92639870980089201</v>
      </c>
      <c r="J390" s="2">
        <f t="shared" ca="1" si="55"/>
        <v>0.96126007058639351</v>
      </c>
      <c r="K390" s="2">
        <f t="shared" ca="1" si="55"/>
        <v>0.59991629825904536</v>
      </c>
      <c r="L390" s="2">
        <f t="shared" ca="1" si="55"/>
        <v>0.20484541883557483</v>
      </c>
      <c r="M390" s="2">
        <f t="shared" ca="1" si="55"/>
        <v>5.7599086064388461E-2</v>
      </c>
    </row>
    <row r="391" spans="1:13" x14ac:dyDescent="0.25">
      <c r="A391" s="4">
        <v>5990</v>
      </c>
      <c r="B391" s="2">
        <f t="shared" ca="1" si="57"/>
        <v>0.21100030003125236</v>
      </c>
      <c r="C391" s="2">
        <f t="shared" ca="1" si="56"/>
        <v>0.38303698387157148</v>
      </c>
      <c r="D391" s="2">
        <f t="shared" ca="1" si="56"/>
        <v>0.12114872780143726</v>
      </c>
      <c r="E391" s="2">
        <f t="shared" ca="1" si="56"/>
        <v>3.1807906729577118E-2</v>
      </c>
      <c r="F391" s="2">
        <f t="shared" ca="1" si="56"/>
        <v>0.13548150221218169</v>
      </c>
      <c r="G391" s="2">
        <f t="shared" ca="1" si="56"/>
        <v>0.60020120208596006</v>
      </c>
      <c r="H391" s="2">
        <f t="shared" ca="1" si="55"/>
        <v>0.82355587723455159</v>
      </c>
      <c r="I391" s="2">
        <f t="shared" ca="1" si="55"/>
        <v>0.66822900843148847</v>
      </c>
      <c r="J391" s="2">
        <f t="shared" ca="1" si="55"/>
        <v>0.80218192538635769</v>
      </c>
      <c r="K391" s="2">
        <f t="shared" ca="1" si="55"/>
        <v>0.95840778223916256</v>
      </c>
      <c r="L391" s="2">
        <f t="shared" ca="1" si="55"/>
        <v>0.34006546922429515</v>
      </c>
      <c r="M391" s="2">
        <f t="shared" ca="1" si="55"/>
        <v>0.45118770952539311</v>
      </c>
    </row>
    <row r="392" spans="1:13" x14ac:dyDescent="0.25">
      <c r="A392" s="4">
        <v>5930</v>
      </c>
      <c r="B392" s="2">
        <f t="shared" ca="1" si="57"/>
        <v>0.3384149538803809</v>
      </c>
      <c r="C392" s="2">
        <f t="shared" ca="1" si="56"/>
        <v>0.37297368909444684</v>
      </c>
      <c r="D392" s="2">
        <f t="shared" ca="1" si="56"/>
        <v>0.27150697634870535</v>
      </c>
      <c r="E392" s="2">
        <f t="shared" ca="1" si="56"/>
        <v>0.52195371568269788</v>
      </c>
      <c r="F392" s="2">
        <f t="shared" ca="1" si="56"/>
        <v>0.37968360831371817</v>
      </c>
      <c r="G392" s="2">
        <f t="shared" ca="1" si="56"/>
        <v>0.57051254254746375</v>
      </c>
      <c r="H392" s="2">
        <f t="shared" ca="1" si="55"/>
        <v>0.87561697633377789</v>
      </c>
      <c r="I392" s="2">
        <f t="shared" ca="1" si="55"/>
        <v>0.50907814969365983</v>
      </c>
      <c r="J392" s="2">
        <f t="shared" ca="1" si="55"/>
        <v>0.41484702810518359</v>
      </c>
      <c r="K392" s="2">
        <f t="shared" ca="1" si="55"/>
        <v>0.85764900096931385</v>
      </c>
      <c r="L392" s="2">
        <f t="shared" ca="1" si="55"/>
        <v>0.37442066992717093</v>
      </c>
      <c r="M392" s="2">
        <f t="shared" ca="1" si="55"/>
        <v>0.57441826448698841</v>
      </c>
    </row>
    <row r="393" spans="1:13" x14ac:dyDescent="0.25">
      <c r="A393" s="4">
        <v>5900</v>
      </c>
      <c r="B393" s="2">
        <f t="shared" ca="1" si="57"/>
        <v>0.42984482791610124</v>
      </c>
      <c r="C393" s="2">
        <f t="shared" ca="1" si="56"/>
        <v>0.31948642662629712</v>
      </c>
      <c r="D393" s="2">
        <f t="shared" ca="1" si="56"/>
        <v>0.90652416818848336</v>
      </c>
      <c r="E393" s="2">
        <f t="shared" ca="1" si="56"/>
        <v>0.97228892708983627</v>
      </c>
      <c r="F393" s="2">
        <f t="shared" ca="1" si="56"/>
        <v>0.57344970439961629</v>
      </c>
      <c r="G393" s="2">
        <f t="shared" ca="1" si="56"/>
        <v>7.3313893731970503E-2</v>
      </c>
      <c r="H393" s="2">
        <f t="shared" ca="1" si="55"/>
        <v>0.40891545909253491</v>
      </c>
      <c r="I393" s="2">
        <f t="shared" ca="1" si="55"/>
        <v>0.75618679267746214</v>
      </c>
      <c r="J393" s="2">
        <f t="shared" ca="1" si="55"/>
        <v>1.0789875120603032E-2</v>
      </c>
      <c r="K393" s="2">
        <f t="shared" ca="1" si="55"/>
        <v>0.63514360462396868</v>
      </c>
      <c r="L393" s="2">
        <f t="shared" ca="1" si="55"/>
        <v>0.13645071511880957</v>
      </c>
      <c r="M393" s="2">
        <f t="shared" ca="1" si="55"/>
        <v>0.96146722743924595</v>
      </c>
    </row>
    <row r="394" spans="1:13" x14ac:dyDescent="0.25">
      <c r="A394" s="4">
        <v>5691</v>
      </c>
      <c r="B394" s="2">
        <f t="shared" ca="1" si="57"/>
        <v>0.40015583635200358</v>
      </c>
      <c r="C394" s="2">
        <f t="shared" ca="1" si="56"/>
        <v>0.9458287508737574</v>
      </c>
      <c r="D394" s="2">
        <f t="shared" ca="1" si="56"/>
        <v>0.62273182773655955</v>
      </c>
      <c r="E394" s="2">
        <f t="shared" ca="1" si="56"/>
        <v>0.66447772941470018</v>
      </c>
      <c r="F394" s="2">
        <f t="shared" ca="1" si="56"/>
        <v>0.47638819616270689</v>
      </c>
      <c r="G394" s="2">
        <f t="shared" ca="1" si="56"/>
        <v>0.43947470435330793</v>
      </c>
      <c r="H394" s="2">
        <f t="shared" ref="H394:M409" ca="1" si="58">RAND()</f>
        <v>0.52414103024691039</v>
      </c>
      <c r="I394" s="2">
        <f t="shared" ca="1" si="58"/>
        <v>0.12051708172185405</v>
      </c>
      <c r="J394" s="2">
        <f t="shared" ca="1" si="58"/>
        <v>0.49729320564168711</v>
      </c>
      <c r="K394" s="2">
        <f t="shared" ca="1" si="58"/>
        <v>0.73232017921193993</v>
      </c>
      <c r="L394" s="2">
        <f t="shared" ca="1" si="58"/>
        <v>0.73313086088163248</v>
      </c>
      <c r="M394" s="2">
        <f t="shared" ca="1" si="58"/>
        <v>0.45950071362478584</v>
      </c>
    </row>
    <row r="395" spans="1:13" x14ac:dyDescent="0.25">
      <c r="A395" s="4">
        <v>5471</v>
      </c>
      <c r="B395" s="2">
        <f t="shared" ca="1" si="57"/>
        <v>0.7113538048991227</v>
      </c>
      <c r="C395" s="2">
        <f t="shared" ref="C395:G410" ca="1" si="59">RAND()</f>
        <v>8.0861034066601611E-3</v>
      </c>
      <c r="D395" s="2">
        <f t="shared" ca="1" si="59"/>
        <v>0.60273042654476605</v>
      </c>
      <c r="E395" s="2">
        <f t="shared" ca="1" si="59"/>
        <v>0.32270977353598229</v>
      </c>
      <c r="F395" s="2">
        <f t="shared" ca="1" si="59"/>
        <v>0.97650672279038153</v>
      </c>
      <c r="G395" s="2">
        <f t="shared" ca="1" si="59"/>
        <v>0.1017994940950776</v>
      </c>
      <c r="H395" s="2">
        <f t="shared" ca="1" si="58"/>
        <v>0.63245427222100581</v>
      </c>
      <c r="I395" s="2">
        <f t="shared" ca="1" si="58"/>
        <v>0.91674429884162312</v>
      </c>
      <c r="J395" s="2">
        <f t="shared" ca="1" si="58"/>
        <v>0.84712223735112091</v>
      </c>
      <c r="K395" s="2">
        <f t="shared" ca="1" si="58"/>
        <v>0.24268403007912354</v>
      </c>
      <c r="L395" s="2">
        <f t="shared" ca="1" si="58"/>
        <v>5.2764979641322984E-2</v>
      </c>
      <c r="M395" s="2">
        <f t="shared" ca="1" si="58"/>
        <v>0.1537497182541071</v>
      </c>
    </row>
    <row r="396" spans="1:13" x14ac:dyDescent="0.25">
      <c r="A396" s="4">
        <v>5346</v>
      </c>
      <c r="B396" s="2">
        <f t="shared" ca="1" si="57"/>
        <v>0.64791186801216494</v>
      </c>
      <c r="C396" s="2">
        <f t="shared" ca="1" si="59"/>
        <v>0.71877213583263577</v>
      </c>
      <c r="D396" s="2">
        <f t="shared" ca="1" si="59"/>
        <v>0.14276087575295304</v>
      </c>
      <c r="E396" s="2">
        <f t="shared" ca="1" si="59"/>
        <v>0.7222539248220502</v>
      </c>
      <c r="F396" s="2">
        <f t="shared" ca="1" si="59"/>
        <v>0.70493693209611841</v>
      </c>
      <c r="G396" s="2">
        <f t="shared" ca="1" si="59"/>
        <v>0.1336410381331905</v>
      </c>
      <c r="H396" s="2">
        <f t="shared" ca="1" si="58"/>
        <v>0.83303728386738485</v>
      </c>
      <c r="I396" s="2">
        <f t="shared" ca="1" si="58"/>
        <v>0.4682922858884776</v>
      </c>
      <c r="J396" s="2">
        <f t="shared" ca="1" si="58"/>
        <v>0.69522322425410576</v>
      </c>
      <c r="K396" s="2">
        <f t="shared" ca="1" si="58"/>
        <v>0.39100274494816589</v>
      </c>
      <c r="L396" s="2">
        <f t="shared" ca="1" si="58"/>
        <v>0.79325913516130897</v>
      </c>
      <c r="M396" s="2">
        <f t="shared" ca="1" si="58"/>
        <v>0.35540453463573618</v>
      </c>
    </row>
    <row r="397" spans="1:13" x14ac:dyDescent="0.25">
      <c r="A397" s="4">
        <v>5121</v>
      </c>
      <c r="B397" s="2">
        <f t="shared" ca="1" si="57"/>
        <v>0.67804942591171335</v>
      </c>
      <c r="C397" s="2">
        <f t="shared" ca="1" si="59"/>
        <v>0.47849903376594061</v>
      </c>
      <c r="D397" s="2">
        <f t="shared" ca="1" si="59"/>
        <v>0.1086224978172724</v>
      </c>
      <c r="E397" s="2">
        <f t="shared" ca="1" si="59"/>
        <v>0.73795035546394683</v>
      </c>
      <c r="F397" s="2">
        <f t="shared" ca="1" si="59"/>
        <v>0.82261087883327211</v>
      </c>
      <c r="G397" s="2">
        <f t="shared" ca="1" si="59"/>
        <v>0.12530052498445388</v>
      </c>
      <c r="H397" s="2">
        <f t="shared" ca="1" si="58"/>
        <v>0.48868708333946143</v>
      </c>
      <c r="I397" s="2">
        <f t="shared" ca="1" si="58"/>
        <v>0.81336477531540363</v>
      </c>
      <c r="J397" s="2">
        <f t="shared" ca="1" si="58"/>
        <v>0.70739633327070794</v>
      </c>
      <c r="K397" s="2">
        <f t="shared" ca="1" si="58"/>
        <v>1.0037361963986968E-2</v>
      </c>
      <c r="L397" s="2">
        <f t="shared" ca="1" si="58"/>
        <v>0.47513927543292844</v>
      </c>
      <c r="M397" s="2">
        <f t="shared" ca="1" si="58"/>
        <v>0.16033691174594444</v>
      </c>
    </row>
    <row r="398" spans="1:13" x14ac:dyDescent="0.25">
      <c r="A398" s="4">
        <v>5085</v>
      </c>
      <c r="B398" s="2">
        <f t="shared" ca="1" si="57"/>
        <v>0.12139943500380512</v>
      </c>
      <c r="C398" s="2">
        <f t="shared" ca="1" si="59"/>
        <v>0.54882780481312832</v>
      </c>
      <c r="D398" s="2">
        <f t="shared" ca="1" si="59"/>
        <v>0.56043883113278459</v>
      </c>
      <c r="E398" s="2">
        <f t="shared" ca="1" si="59"/>
        <v>0.51977923322902164</v>
      </c>
      <c r="F398" s="2">
        <f t="shared" ca="1" si="59"/>
        <v>9.4842746897303543E-2</v>
      </c>
      <c r="G398" s="2">
        <f t="shared" ca="1" si="59"/>
        <v>1.2678278438014723E-2</v>
      </c>
      <c r="H398" s="2">
        <f t="shared" ca="1" si="58"/>
        <v>3.4257636070584851E-3</v>
      </c>
      <c r="I398" s="2">
        <f t="shared" ca="1" si="58"/>
        <v>0.79293433252675594</v>
      </c>
      <c r="J398" s="2">
        <f t="shared" ca="1" si="58"/>
        <v>0.72495443404358328</v>
      </c>
      <c r="K398" s="2">
        <f t="shared" ca="1" si="58"/>
        <v>0.92602711087057665</v>
      </c>
      <c r="L398" s="2">
        <f t="shared" ca="1" si="58"/>
        <v>0.49276467133687363</v>
      </c>
      <c r="M398" s="2">
        <f t="shared" ca="1" si="58"/>
        <v>0.76693035199852544</v>
      </c>
    </row>
    <row r="399" spans="1:13" x14ac:dyDescent="0.25">
      <c r="A399" s="4">
        <v>4945</v>
      </c>
      <c r="B399" s="2">
        <f t="shared" ca="1" si="57"/>
        <v>0.61537975495905806</v>
      </c>
      <c r="C399" s="2">
        <f t="shared" ca="1" si="59"/>
        <v>0.483310842773921</v>
      </c>
      <c r="D399" s="2">
        <f t="shared" ca="1" si="59"/>
        <v>0.50220353702745968</v>
      </c>
      <c r="E399" s="2">
        <f t="shared" ca="1" si="59"/>
        <v>0.26433528939179396</v>
      </c>
      <c r="F399" s="2">
        <f t="shared" ca="1" si="59"/>
        <v>0.72068675883019917</v>
      </c>
      <c r="G399" s="2">
        <f t="shared" ca="1" si="59"/>
        <v>0.46856020441338553</v>
      </c>
      <c r="H399" s="2">
        <f t="shared" ca="1" si="58"/>
        <v>0.82919746325672605</v>
      </c>
      <c r="I399" s="2">
        <f t="shared" ca="1" si="58"/>
        <v>9.7318241913197046E-2</v>
      </c>
      <c r="J399" s="2">
        <f t="shared" ca="1" si="58"/>
        <v>0.7929837024693317</v>
      </c>
      <c r="K399" s="2">
        <f t="shared" ca="1" si="58"/>
        <v>0.44996648144276952</v>
      </c>
      <c r="L399" s="2">
        <f t="shared" ca="1" si="58"/>
        <v>0.8514762217615317</v>
      </c>
      <c r="M399" s="2">
        <f t="shared" ca="1" si="58"/>
        <v>0.24841752404035289</v>
      </c>
    </row>
    <row r="400" spans="1:13" x14ac:dyDescent="0.25">
      <c r="A400" s="4">
        <v>4937</v>
      </c>
      <c r="B400" s="2">
        <f t="shared" ca="1" si="57"/>
        <v>0.87398516959154471</v>
      </c>
      <c r="C400" s="2">
        <f t="shared" ca="1" si="59"/>
        <v>0.18720559854417784</v>
      </c>
      <c r="D400" s="2">
        <f t="shared" ca="1" si="59"/>
        <v>0.4219961101231342</v>
      </c>
      <c r="E400" s="2">
        <f t="shared" ca="1" si="59"/>
        <v>0.41591119223469397</v>
      </c>
      <c r="F400" s="2">
        <f t="shared" ca="1" si="59"/>
        <v>0.77972048015325668</v>
      </c>
      <c r="G400" s="2">
        <f t="shared" ca="1" si="59"/>
        <v>0.69237850195997752</v>
      </c>
      <c r="H400" s="2">
        <f t="shared" ca="1" si="58"/>
        <v>0.74010020789690634</v>
      </c>
      <c r="I400" s="2">
        <f t="shared" ca="1" si="58"/>
        <v>0.85140734877599311</v>
      </c>
      <c r="J400" s="2">
        <f t="shared" ca="1" si="58"/>
        <v>0.98112734369505772</v>
      </c>
      <c r="K400" s="2">
        <f t="shared" ca="1" si="58"/>
        <v>0.73914312273866689</v>
      </c>
      <c r="L400" s="2">
        <f t="shared" ca="1" si="58"/>
        <v>0.95134744228945711</v>
      </c>
      <c r="M400" s="2">
        <f t="shared" ca="1" si="58"/>
        <v>0.61441465729171185</v>
      </c>
    </row>
    <row r="401" spans="1:13" x14ac:dyDescent="0.25">
      <c r="A401" s="4">
        <v>4929</v>
      </c>
      <c r="B401" s="2">
        <f t="shared" ca="1" si="57"/>
        <v>0.195938149483322</v>
      </c>
      <c r="C401" s="2">
        <f t="shared" ca="1" si="59"/>
        <v>0.19706156440018008</v>
      </c>
      <c r="D401" s="2">
        <f t="shared" ca="1" si="59"/>
        <v>0.18775668675650936</v>
      </c>
      <c r="E401" s="2">
        <f t="shared" ca="1" si="59"/>
        <v>0.29231128289365027</v>
      </c>
      <c r="F401" s="2">
        <f t="shared" ca="1" si="59"/>
        <v>0.66648853131140962</v>
      </c>
      <c r="G401" s="2">
        <f t="shared" ca="1" si="59"/>
        <v>0.69518656297461678</v>
      </c>
      <c r="H401" s="2">
        <f t="shared" ca="1" si="58"/>
        <v>0.83436855877037674</v>
      </c>
      <c r="I401" s="2">
        <f t="shared" ca="1" si="58"/>
        <v>0.70433832808691177</v>
      </c>
      <c r="J401" s="2">
        <f t="shared" ca="1" si="58"/>
        <v>0.72587788757983707</v>
      </c>
      <c r="K401" s="2">
        <f t="shared" ca="1" si="58"/>
        <v>0.13917631457125612</v>
      </c>
      <c r="L401" s="2">
        <f t="shared" ca="1" si="58"/>
        <v>7.6549564104072321E-2</v>
      </c>
      <c r="M401" s="2">
        <f t="shared" ca="1" si="58"/>
        <v>0.70479655787736606</v>
      </c>
    </row>
    <row r="402" spans="1:13" x14ac:dyDescent="0.25">
      <c r="A402" s="4">
        <v>4746</v>
      </c>
      <c r="B402" s="2">
        <f t="shared" ca="1" si="57"/>
        <v>0.53656513701036301</v>
      </c>
      <c r="C402" s="2">
        <f t="shared" ca="1" si="59"/>
        <v>0.77988676063140505</v>
      </c>
      <c r="D402" s="2">
        <f t="shared" ca="1" si="59"/>
        <v>0.99356412786590254</v>
      </c>
      <c r="E402" s="2">
        <f t="shared" ca="1" si="59"/>
        <v>0.37984930883030965</v>
      </c>
      <c r="F402" s="2">
        <f t="shared" ca="1" si="59"/>
        <v>0.79665287641674043</v>
      </c>
      <c r="G402" s="2">
        <f t="shared" ca="1" si="59"/>
        <v>0.84088453627763216</v>
      </c>
      <c r="H402" s="2">
        <f t="shared" ca="1" si="58"/>
        <v>0.96754550756158852</v>
      </c>
      <c r="I402" s="2">
        <f t="shared" ca="1" si="58"/>
        <v>0.1394801762144251</v>
      </c>
      <c r="J402" s="2">
        <f t="shared" ca="1" si="58"/>
        <v>0.74902479496185503</v>
      </c>
      <c r="K402" s="2">
        <f t="shared" ca="1" si="58"/>
        <v>0.59203824014196083</v>
      </c>
      <c r="L402" s="2">
        <f t="shared" ca="1" si="58"/>
        <v>0.35700348218382327</v>
      </c>
      <c r="M402" s="2">
        <f t="shared" ca="1" si="58"/>
        <v>0.44650829657477986</v>
      </c>
    </row>
    <row r="403" spans="1:13" x14ac:dyDescent="0.25">
      <c r="A403" s="4">
        <v>4744</v>
      </c>
      <c r="B403" s="2">
        <f t="shared" ca="1" si="57"/>
        <v>0.30384306943035999</v>
      </c>
      <c r="C403" s="2">
        <f t="shared" ca="1" si="59"/>
        <v>0.58035741508596439</v>
      </c>
      <c r="D403" s="2">
        <f t="shared" ca="1" si="59"/>
        <v>0.46793793558381103</v>
      </c>
      <c r="E403" s="2">
        <f t="shared" ca="1" si="59"/>
        <v>0.14098738786598553</v>
      </c>
      <c r="F403" s="2">
        <f t="shared" ca="1" si="59"/>
        <v>0.61575328331222345</v>
      </c>
      <c r="G403" s="2">
        <f t="shared" ca="1" si="59"/>
        <v>6.9833985801749376E-2</v>
      </c>
      <c r="H403" s="2">
        <f t="shared" ca="1" si="58"/>
        <v>0.32893546478551405</v>
      </c>
      <c r="I403" s="2">
        <f t="shared" ca="1" si="58"/>
        <v>0.37597398318904496</v>
      </c>
      <c r="J403" s="2">
        <f t="shared" ca="1" si="58"/>
        <v>0.78050163185060595</v>
      </c>
      <c r="K403" s="2">
        <f t="shared" ca="1" si="58"/>
        <v>0.15949629365235596</v>
      </c>
      <c r="L403" s="2">
        <f t="shared" ca="1" si="58"/>
        <v>0.19298837773550259</v>
      </c>
      <c r="M403" s="2">
        <f t="shared" ca="1" si="58"/>
        <v>0.71826379573213572</v>
      </c>
    </row>
    <row r="404" spans="1:13" x14ac:dyDescent="0.25">
      <c r="A404" s="4">
        <v>4723</v>
      </c>
      <c r="B404" s="2">
        <f t="shared" ca="1" si="57"/>
        <v>0.30017238439744187</v>
      </c>
      <c r="C404" s="2">
        <f t="shared" ca="1" si="59"/>
        <v>0.28458546054105038</v>
      </c>
      <c r="D404" s="2">
        <f t="shared" ca="1" si="59"/>
        <v>0.18235012431823505</v>
      </c>
      <c r="E404" s="2">
        <f t="shared" ca="1" si="59"/>
        <v>0.12981878344995867</v>
      </c>
      <c r="F404" s="2">
        <f t="shared" ca="1" si="59"/>
        <v>0.28497560390338617</v>
      </c>
      <c r="G404" s="2">
        <f t="shared" ca="1" si="59"/>
        <v>0.4933149644177196</v>
      </c>
      <c r="H404" s="2">
        <f t="shared" ca="1" si="58"/>
        <v>0.12010675761984124</v>
      </c>
      <c r="I404" s="2">
        <f t="shared" ca="1" si="58"/>
        <v>0.15003945055514001</v>
      </c>
      <c r="J404" s="2">
        <f t="shared" ca="1" si="58"/>
        <v>0.12901276124094141</v>
      </c>
      <c r="K404" s="2">
        <f t="shared" ca="1" si="58"/>
        <v>0.35459307599376999</v>
      </c>
      <c r="L404" s="2">
        <f t="shared" ca="1" si="58"/>
        <v>0.33127491209235438</v>
      </c>
      <c r="M404" s="2">
        <f t="shared" ca="1" si="58"/>
        <v>0.57711862633520705</v>
      </c>
    </row>
    <row r="405" spans="1:13" x14ac:dyDescent="0.25">
      <c r="A405" s="4">
        <v>4721</v>
      </c>
      <c r="B405" s="2">
        <f t="shared" ca="1" si="57"/>
        <v>0.77492827657023944</v>
      </c>
      <c r="C405" s="2">
        <f t="shared" ca="1" si="59"/>
        <v>0.4505893405070468</v>
      </c>
      <c r="D405" s="2">
        <f t="shared" ca="1" si="59"/>
        <v>0.26299734337984149</v>
      </c>
      <c r="E405" s="2">
        <f t="shared" ca="1" si="59"/>
        <v>0.28015065641895409</v>
      </c>
      <c r="F405" s="2">
        <f t="shared" ca="1" si="59"/>
        <v>0.82053791835377843</v>
      </c>
      <c r="G405" s="2">
        <f t="shared" ca="1" si="59"/>
        <v>0.12078690087321831</v>
      </c>
      <c r="H405" s="2">
        <f t="shared" ca="1" si="58"/>
        <v>0.53381256476997074</v>
      </c>
      <c r="I405" s="2">
        <f t="shared" ca="1" si="58"/>
        <v>0.6261012602463345</v>
      </c>
      <c r="J405" s="2">
        <f t="shared" ca="1" si="58"/>
        <v>0.81582884335917727</v>
      </c>
      <c r="K405" s="2">
        <f t="shared" ca="1" si="58"/>
        <v>0.70023433684836456</v>
      </c>
      <c r="L405" s="2">
        <f t="shared" ca="1" si="58"/>
        <v>0.21116827501064017</v>
      </c>
      <c r="M405" s="2">
        <f t="shared" ca="1" si="58"/>
        <v>8.3599257236248725E-3</v>
      </c>
    </row>
    <row r="406" spans="1:13" x14ac:dyDescent="0.25">
      <c r="A406" s="4">
        <v>4603</v>
      </c>
      <c r="B406" s="2">
        <f t="shared" ca="1" si="57"/>
        <v>0.903535358498194</v>
      </c>
      <c r="C406" s="2">
        <f t="shared" ca="1" si="59"/>
        <v>0.87718847995558691</v>
      </c>
      <c r="D406" s="2">
        <f t="shared" ca="1" si="59"/>
        <v>0.14305867390890736</v>
      </c>
      <c r="E406" s="2">
        <f t="shared" ca="1" si="59"/>
        <v>0.49676001804695047</v>
      </c>
      <c r="F406" s="2">
        <f t="shared" ca="1" si="59"/>
        <v>8.2199981734501271E-2</v>
      </c>
      <c r="G406" s="2">
        <f t="shared" ca="1" si="59"/>
        <v>0.9962820711523005</v>
      </c>
      <c r="H406" s="2">
        <f t="shared" ca="1" si="58"/>
        <v>0.36668124882182118</v>
      </c>
      <c r="I406" s="2">
        <f t="shared" ca="1" si="58"/>
        <v>0.21897607713684797</v>
      </c>
      <c r="J406" s="2">
        <f t="shared" ca="1" si="58"/>
        <v>0.25940475493734438</v>
      </c>
      <c r="K406" s="2">
        <f t="shared" ca="1" si="58"/>
        <v>0.27578104696083505</v>
      </c>
      <c r="L406" s="2">
        <f t="shared" ca="1" si="58"/>
        <v>0.6132242120871203</v>
      </c>
      <c r="M406" s="2">
        <f t="shared" ca="1" si="58"/>
        <v>0.76049895142608581</v>
      </c>
    </row>
    <row r="407" spans="1:13" x14ac:dyDescent="0.25">
      <c r="A407" s="4">
        <v>4559</v>
      </c>
      <c r="B407" s="2">
        <f t="shared" ca="1" si="57"/>
        <v>0.13441948243649804</v>
      </c>
      <c r="C407" s="2">
        <f t="shared" ca="1" si="59"/>
        <v>0.7223637051485049</v>
      </c>
      <c r="D407" s="2">
        <f t="shared" ca="1" si="59"/>
        <v>0.88089166709176936</v>
      </c>
      <c r="E407" s="2">
        <f t="shared" ca="1" si="59"/>
        <v>0.40862049314093518</v>
      </c>
      <c r="F407" s="2">
        <f t="shared" ca="1" si="59"/>
        <v>0.10220601020352649</v>
      </c>
      <c r="G407" s="2">
        <f t="shared" ca="1" si="59"/>
        <v>0.57218680433155733</v>
      </c>
      <c r="H407" s="2">
        <f t="shared" ca="1" si="58"/>
        <v>0.5712749700079659</v>
      </c>
      <c r="I407" s="2">
        <f t="shared" ca="1" si="58"/>
        <v>0.72611915773848934</v>
      </c>
      <c r="J407" s="2">
        <f t="shared" ca="1" si="58"/>
        <v>0.38733202697595726</v>
      </c>
      <c r="K407" s="2">
        <f t="shared" ca="1" si="58"/>
        <v>0.87375503848376723</v>
      </c>
      <c r="L407" s="2">
        <f t="shared" ca="1" si="58"/>
        <v>0.57775152268363617</v>
      </c>
      <c r="M407" s="2">
        <f t="shared" ca="1" si="58"/>
        <v>0.40314385663468111</v>
      </c>
    </row>
    <row r="408" spans="1:13" x14ac:dyDescent="0.25">
      <c r="A408" s="4">
        <v>4550</v>
      </c>
      <c r="B408" s="2">
        <f t="shared" ca="1" si="57"/>
        <v>0.20573406345903744</v>
      </c>
      <c r="C408" s="2">
        <f t="shared" ca="1" si="59"/>
        <v>0.5151038467599135</v>
      </c>
      <c r="D408" s="2">
        <f t="shared" ca="1" si="59"/>
        <v>0.62868380969746185</v>
      </c>
      <c r="E408" s="2">
        <f t="shared" ca="1" si="59"/>
        <v>0.78107124943103245</v>
      </c>
      <c r="F408" s="2">
        <f t="shared" ca="1" si="59"/>
        <v>0.85818841173031346</v>
      </c>
      <c r="G408" s="2">
        <f t="shared" ca="1" si="59"/>
        <v>0.1281371169966794</v>
      </c>
      <c r="H408" s="2">
        <f t="shared" ca="1" si="58"/>
        <v>0.63004221002399352</v>
      </c>
      <c r="I408" s="2">
        <f t="shared" ca="1" si="58"/>
        <v>0.51422860520185532</v>
      </c>
      <c r="J408" s="2">
        <f t="shared" ca="1" si="58"/>
        <v>0.77902245812168702</v>
      </c>
      <c r="K408" s="2">
        <f t="shared" ca="1" si="58"/>
        <v>0.52393606880291244</v>
      </c>
      <c r="L408" s="2">
        <f t="shared" ca="1" si="58"/>
        <v>8.8137879488835447E-2</v>
      </c>
      <c r="M408" s="2">
        <f t="shared" ca="1" si="58"/>
        <v>0.91481744150214783</v>
      </c>
    </row>
    <row r="409" spans="1:13" x14ac:dyDescent="0.25">
      <c r="A409" s="4">
        <v>4546</v>
      </c>
      <c r="B409" s="2">
        <f t="shared" ca="1" si="57"/>
        <v>0.77912981650956437</v>
      </c>
      <c r="C409" s="2">
        <f t="shared" ca="1" si="59"/>
        <v>0.32679110335001105</v>
      </c>
      <c r="D409" s="2">
        <f t="shared" ca="1" si="59"/>
        <v>0.11025586200485393</v>
      </c>
      <c r="E409" s="2">
        <f t="shared" ca="1" si="59"/>
        <v>0.8338229428513968</v>
      </c>
      <c r="F409" s="2">
        <f t="shared" ca="1" si="59"/>
        <v>0.20960414778732206</v>
      </c>
      <c r="G409" s="2">
        <f t="shared" ca="1" si="59"/>
        <v>0.91223757343588563</v>
      </c>
      <c r="H409" s="2">
        <f t="shared" ca="1" si="58"/>
        <v>0.15332937208174513</v>
      </c>
      <c r="I409" s="2">
        <f t="shared" ca="1" si="58"/>
        <v>0.45108201785983248</v>
      </c>
      <c r="J409" s="2">
        <f t="shared" ca="1" si="58"/>
        <v>0.25159236429548881</v>
      </c>
      <c r="K409" s="2">
        <f t="shared" ca="1" si="58"/>
        <v>0.49364111474117578</v>
      </c>
      <c r="L409" s="2">
        <f t="shared" ca="1" si="58"/>
        <v>7.7766590056464024E-2</v>
      </c>
      <c r="M409" s="2">
        <f t="shared" ca="1" si="58"/>
        <v>0.60819499892150719</v>
      </c>
    </row>
    <row r="410" spans="1:13" x14ac:dyDescent="0.25">
      <c r="A410" s="4">
        <v>4543</v>
      </c>
      <c r="B410" s="2">
        <f t="shared" ca="1" si="57"/>
        <v>0.82106439340313553</v>
      </c>
      <c r="C410" s="2">
        <f t="shared" ca="1" si="59"/>
        <v>0.26885182231505556</v>
      </c>
      <c r="D410" s="2">
        <f t="shared" ca="1" si="59"/>
        <v>0.75197558742197401</v>
      </c>
      <c r="E410" s="2">
        <f t="shared" ca="1" si="59"/>
        <v>0.23955978261219191</v>
      </c>
      <c r="F410" s="2">
        <f t="shared" ca="1" si="59"/>
        <v>0.42112629305256943</v>
      </c>
      <c r="G410" s="2">
        <f t="shared" ca="1" si="59"/>
        <v>9.7457584786782347E-2</v>
      </c>
      <c r="H410" s="2">
        <f t="shared" ref="H410:M425" ca="1" si="60">RAND()</f>
        <v>0.73272218689019142</v>
      </c>
      <c r="I410" s="2">
        <f t="shared" ca="1" si="60"/>
        <v>0.30867441757384906</v>
      </c>
      <c r="J410" s="2">
        <f t="shared" ca="1" si="60"/>
        <v>0.44941064102705064</v>
      </c>
      <c r="K410" s="2">
        <f t="shared" ca="1" si="60"/>
        <v>0.49997804690386505</v>
      </c>
      <c r="L410" s="2">
        <f t="shared" ca="1" si="60"/>
        <v>3.9708611776456904E-2</v>
      </c>
      <c r="M410" s="2">
        <f t="shared" ca="1" si="60"/>
        <v>8.6194147407492316E-4</v>
      </c>
    </row>
    <row r="411" spans="1:13" x14ac:dyDescent="0.25">
      <c r="A411" s="4">
        <v>4531</v>
      </c>
      <c r="B411" s="2">
        <f t="shared" ca="1" si="57"/>
        <v>0.33151660264317584</v>
      </c>
      <c r="C411" s="2">
        <f t="shared" ref="C411:G426" ca="1" si="61">RAND()</f>
        <v>0.46877330838639752</v>
      </c>
      <c r="D411" s="2">
        <f t="shared" ca="1" si="61"/>
        <v>0.53860762284043306</v>
      </c>
      <c r="E411" s="2">
        <f t="shared" ca="1" si="61"/>
        <v>0.63975531211126679</v>
      </c>
      <c r="F411" s="2">
        <f t="shared" ca="1" si="61"/>
        <v>0.18810340448440988</v>
      </c>
      <c r="G411" s="2">
        <f t="shared" ca="1" si="61"/>
        <v>2.4383360929974507E-2</v>
      </c>
      <c r="H411" s="2">
        <f t="shared" ca="1" si="60"/>
        <v>0.18019039927816982</v>
      </c>
      <c r="I411" s="2">
        <f t="shared" ca="1" si="60"/>
        <v>0.81827423299074953</v>
      </c>
      <c r="J411" s="2">
        <f t="shared" ca="1" si="60"/>
        <v>0.47011161260871548</v>
      </c>
      <c r="K411" s="2">
        <f t="shared" ca="1" si="60"/>
        <v>0.50687932943964209</v>
      </c>
      <c r="L411" s="2">
        <f t="shared" ca="1" si="60"/>
        <v>0.50834448413510047</v>
      </c>
      <c r="M411" s="2">
        <f t="shared" ca="1" si="60"/>
        <v>0.86553907524238571</v>
      </c>
    </row>
    <row r="412" spans="1:13" x14ac:dyDescent="0.25">
      <c r="A412" s="4">
        <v>4529</v>
      </c>
      <c r="B412" s="2">
        <f t="shared" ca="1" si="57"/>
        <v>0.98112732561866989</v>
      </c>
      <c r="C412" s="2">
        <f t="shared" ca="1" si="61"/>
        <v>0.74383227052029466</v>
      </c>
      <c r="D412" s="2">
        <f t="shared" ca="1" si="61"/>
        <v>0.92303632178547879</v>
      </c>
      <c r="E412" s="2">
        <f t="shared" ca="1" si="61"/>
        <v>0.69705657975579949</v>
      </c>
      <c r="F412" s="2">
        <f t="shared" ca="1" si="61"/>
        <v>0.31662205211890493</v>
      </c>
      <c r="G412" s="2">
        <f t="shared" ca="1" si="61"/>
        <v>0.55592864260686237</v>
      </c>
      <c r="H412" s="2">
        <f t="shared" ca="1" si="60"/>
        <v>0.22043095404670054</v>
      </c>
      <c r="I412" s="2">
        <f t="shared" ca="1" si="60"/>
        <v>0.26584664453734297</v>
      </c>
      <c r="J412" s="2">
        <f t="shared" ca="1" si="60"/>
        <v>0.55269253151359921</v>
      </c>
      <c r="K412" s="2">
        <f t="shared" ca="1" si="60"/>
        <v>0.32227479616360077</v>
      </c>
      <c r="L412" s="2">
        <f t="shared" ca="1" si="60"/>
        <v>0.43173617544691711</v>
      </c>
      <c r="M412" s="2">
        <f t="shared" ca="1" si="60"/>
        <v>0.19753660461549971</v>
      </c>
    </row>
    <row r="413" spans="1:13" x14ac:dyDescent="0.25">
      <c r="A413" s="4">
        <v>4292</v>
      </c>
      <c r="B413" s="2">
        <f t="shared" ca="1" si="57"/>
        <v>0.81503044715512907</v>
      </c>
      <c r="C413" s="2">
        <f t="shared" ca="1" si="61"/>
        <v>0.16328997089209418</v>
      </c>
      <c r="D413" s="2">
        <f t="shared" ca="1" si="61"/>
        <v>0.45340688541126017</v>
      </c>
      <c r="E413" s="2">
        <f t="shared" ca="1" si="61"/>
        <v>0.36784266332857218</v>
      </c>
      <c r="F413" s="2">
        <f t="shared" ca="1" si="61"/>
        <v>0.88227735814488384</v>
      </c>
      <c r="G413" s="2">
        <f t="shared" ca="1" si="61"/>
        <v>0.28116045630695408</v>
      </c>
      <c r="H413" s="2">
        <f t="shared" ca="1" si="60"/>
        <v>0.57706887915521454</v>
      </c>
      <c r="I413" s="2">
        <f t="shared" ca="1" si="60"/>
        <v>0.47642976749944155</v>
      </c>
      <c r="J413" s="2">
        <f t="shared" ca="1" si="60"/>
        <v>0.72820165669467574</v>
      </c>
      <c r="K413" s="2">
        <f t="shared" ca="1" si="60"/>
        <v>0.84773646042662743</v>
      </c>
      <c r="L413" s="2">
        <f t="shared" ca="1" si="60"/>
        <v>0.17548724963940932</v>
      </c>
      <c r="M413" s="2">
        <f t="shared" ca="1" si="60"/>
        <v>0.78722652677569793</v>
      </c>
    </row>
    <row r="414" spans="1:13" x14ac:dyDescent="0.25">
      <c r="A414" s="4">
        <v>4219</v>
      </c>
      <c r="B414" s="2">
        <f t="shared" ca="1" si="57"/>
        <v>0.97031067495795942</v>
      </c>
      <c r="C414" s="2">
        <f t="shared" ca="1" si="61"/>
        <v>0.56377968658354627</v>
      </c>
      <c r="D414" s="2">
        <f t="shared" ca="1" si="61"/>
        <v>0.34654137799646767</v>
      </c>
      <c r="E414" s="2">
        <f t="shared" ca="1" si="61"/>
        <v>0.80384494428352971</v>
      </c>
      <c r="F414" s="2">
        <f t="shared" ca="1" si="61"/>
        <v>0.12190799603803371</v>
      </c>
      <c r="G414" s="2">
        <f t="shared" ca="1" si="61"/>
        <v>0.70244701128409726</v>
      </c>
      <c r="H414" s="2">
        <f t="shared" ca="1" si="60"/>
        <v>0.22661642032838902</v>
      </c>
      <c r="I414" s="2">
        <f t="shared" ca="1" si="60"/>
        <v>0.41791794973096696</v>
      </c>
      <c r="J414" s="2">
        <f t="shared" ca="1" si="60"/>
        <v>0.31251490314827057</v>
      </c>
      <c r="K414" s="2">
        <f t="shared" ca="1" si="60"/>
        <v>9.2064250794059221E-2</v>
      </c>
      <c r="L414" s="2">
        <f t="shared" ca="1" si="60"/>
        <v>0.30417201755085843</v>
      </c>
      <c r="M414" s="2">
        <f t="shared" ca="1" si="60"/>
        <v>0.38603865081160793</v>
      </c>
    </row>
    <row r="415" spans="1:13" x14ac:dyDescent="0.25">
      <c r="A415" s="4">
        <v>3582</v>
      </c>
      <c r="B415" s="2">
        <f t="shared" ca="1" si="57"/>
        <v>0.4050109847158746</v>
      </c>
      <c r="C415" s="2">
        <f t="shared" ca="1" si="61"/>
        <v>0.83844751557468822</v>
      </c>
      <c r="D415" s="2">
        <f t="shared" ca="1" si="61"/>
        <v>0.85709480890888201</v>
      </c>
      <c r="E415" s="2">
        <f t="shared" ca="1" si="61"/>
        <v>0.54536118939061862</v>
      </c>
      <c r="F415" s="2">
        <f t="shared" ca="1" si="61"/>
        <v>0.12167487966065083</v>
      </c>
      <c r="G415" s="2">
        <f t="shared" ca="1" si="61"/>
        <v>0.36880199390020296</v>
      </c>
      <c r="H415" s="2">
        <f t="shared" ca="1" si="60"/>
        <v>0.99997964171536569</v>
      </c>
      <c r="I415" s="2">
        <f t="shared" ca="1" si="60"/>
        <v>5.7019455563275812E-2</v>
      </c>
      <c r="J415" s="2">
        <f t="shared" ca="1" si="60"/>
        <v>0.51314319441397804</v>
      </c>
      <c r="K415" s="2">
        <f t="shared" ca="1" si="60"/>
        <v>0.16084936056114607</v>
      </c>
      <c r="L415" s="2">
        <f t="shared" ca="1" si="60"/>
        <v>2.7756720797430079E-2</v>
      </c>
      <c r="M415" s="2">
        <f t="shared" ca="1" si="60"/>
        <v>0.79774018245524214</v>
      </c>
    </row>
    <row r="416" spans="1:13" x14ac:dyDescent="0.25">
      <c r="A416" s="4">
        <v>3465</v>
      </c>
      <c r="B416" s="2">
        <f t="shared" ca="1" si="57"/>
        <v>0.99222436781945333</v>
      </c>
      <c r="C416" s="2">
        <f t="shared" ca="1" si="61"/>
        <v>0.48460344172223302</v>
      </c>
      <c r="D416" s="2">
        <f t="shared" ca="1" si="61"/>
        <v>0.75785596132252275</v>
      </c>
      <c r="E416" s="2">
        <f t="shared" ca="1" si="61"/>
        <v>0.27342063772551273</v>
      </c>
      <c r="F416" s="2">
        <f t="shared" ca="1" si="61"/>
        <v>0.30285207612059295</v>
      </c>
      <c r="G416" s="2">
        <f t="shared" ca="1" si="61"/>
        <v>0.9663035231292979</v>
      </c>
      <c r="H416" s="2">
        <f t="shared" ca="1" si="60"/>
        <v>0.16232294959028992</v>
      </c>
      <c r="I416" s="2">
        <f t="shared" ca="1" si="60"/>
        <v>0.79680413667706473</v>
      </c>
      <c r="J416" s="2">
        <f t="shared" ca="1" si="60"/>
        <v>0.65160376311621104</v>
      </c>
      <c r="K416" s="2">
        <f t="shared" ca="1" si="60"/>
        <v>0.58798301094350747</v>
      </c>
      <c r="L416" s="2">
        <f t="shared" ca="1" si="60"/>
        <v>0.67720495215978815</v>
      </c>
      <c r="M416" s="2">
        <f t="shared" ca="1" si="60"/>
        <v>0.62499800137041073</v>
      </c>
    </row>
    <row r="417" spans="1:13" x14ac:dyDescent="0.25">
      <c r="A417" s="4">
        <v>3248</v>
      </c>
      <c r="B417" s="2">
        <f t="shared" ca="1" si="57"/>
        <v>0.27171512578645773</v>
      </c>
      <c r="C417" s="2">
        <f t="shared" ca="1" si="61"/>
        <v>5.6709369962825384E-2</v>
      </c>
      <c r="D417" s="2">
        <f t="shared" ca="1" si="61"/>
        <v>0.70437854468643213</v>
      </c>
      <c r="E417" s="2">
        <f t="shared" ca="1" si="61"/>
        <v>0.24023472844185345</v>
      </c>
      <c r="F417" s="2">
        <f t="shared" ca="1" si="61"/>
        <v>0.221122553249255</v>
      </c>
      <c r="G417" s="2">
        <f t="shared" ca="1" si="61"/>
        <v>0.20667488053194527</v>
      </c>
      <c r="H417" s="2">
        <f t="shared" ca="1" si="60"/>
        <v>0.27703132549284948</v>
      </c>
      <c r="I417" s="2">
        <f t="shared" ca="1" si="60"/>
        <v>0.71738996108397213</v>
      </c>
      <c r="J417" s="2">
        <f t="shared" ca="1" si="60"/>
        <v>0.88808989682752748</v>
      </c>
      <c r="K417" s="2">
        <f t="shared" ca="1" si="60"/>
        <v>0.12875569566476253</v>
      </c>
      <c r="L417" s="2">
        <f t="shared" ca="1" si="60"/>
        <v>0.38244783488999234</v>
      </c>
      <c r="M417" s="2">
        <f t="shared" ca="1" si="60"/>
        <v>0.57257253707053857</v>
      </c>
    </row>
    <row r="418" spans="1:13" x14ac:dyDescent="0.25">
      <c r="A418" s="4">
        <v>3228</v>
      </c>
      <c r="B418" s="2">
        <f t="shared" ca="1" si="57"/>
        <v>0.1452137069624535</v>
      </c>
      <c r="C418" s="2">
        <f t="shared" ca="1" si="61"/>
        <v>0.47229787675538581</v>
      </c>
      <c r="D418" s="2">
        <f t="shared" ca="1" si="61"/>
        <v>0.10961217669498402</v>
      </c>
      <c r="E418" s="2">
        <f t="shared" ca="1" si="61"/>
        <v>0.11297808420516209</v>
      </c>
      <c r="F418" s="2">
        <f t="shared" ca="1" si="61"/>
        <v>0.31234359620086372</v>
      </c>
      <c r="G418" s="2">
        <f t="shared" ca="1" si="61"/>
        <v>0.33433493896003685</v>
      </c>
      <c r="H418" s="2">
        <f t="shared" ca="1" si="60"/>
        <v>0.12520630084746343</v>
      </c>
      <c r="I418" s="2">
        <f t="shared" ca="1" si="60"/>
        <v>3.71770513789208E-2</v>
      </c>
      <c r="J418" s="2">
        <f t="shared" ca="1" si="60"/>
        <v>3.0252699601354682E-2</v>
      </c>
      <c r="K418" s="2">
        <f t="shared" ca="1" si="60"/>
        <v>0.43901215814042105</v>
      </c>
      <c r="L418" s="2">
        <f t="shared" ca="1" si="60"/>
        <v>0.22214212595194127</v>
      </c>
      <c r="M418" s="2">
        <f t="shared" ca="1" si="60"/>
        <v>0.82323721177396136</v>
      </c>
    </row>
    <row r="419" spans="1:13" x14ac:dyDescent="0.25">
      <c r="A419" s="4">
        <v>3200</v>
      </c>
      <c r="B419" s="2">
        <f t="shared" ca="1" si="57"/>
        <v>0.69483059531390357</v>
      </c>
      <c r="C419" s="2">
        <f t="shared" ca="1" si="61"/>
        <v>0.5787847982305161</v>
      </c>
      <c r="D419" s="2">
        <f t="shared" ca="1" si="61"/>
        <v>0.54071990419468963</v>
      </c>
      <c r="E419" s="2">
        <f t="shared" ca="1" si="61"/>
        <v>0.94148167011110473</v>
      </c>
      <c r="F419" s="2">
        <f t="shared" ca="1" si="61"/>
        <v>0.77232654590418881</v>
      </c>
      <c r="G419" s="2">
        <f t="shared" ca="1" si="61"/>
        <v>0.60992401667579743</v>
      </c>
      <c r="H419" s="2">
        <f t="shared" ca="1" si="60"/>
        <v>0.62042820013889866</v>
      </c>
      <c r="I419" s="2">
        <f t="shared" ca="1" si="60"/>
        <v>6.1587864009743587E-2</v>
      </c>
      <c r="J419" s="2">
        <f t="shared" ca="1" si="60"/>
        <v>0.80675747779498053</v>
      </c>
      <c r="K419" s="2">
        <f t="shared" ca="1" si="60"/>
        <v>8.9143207484107534E-2</v>
      </c>
      <c r="L419" s="2">
        <f t="shared" ca="1" si="60"/>
        <v>0.9109930226183609</v>
      </c>
      <c r="M419" s="2">
        <f t="shared" ca="1" si="60"/>
        <v>0.36876936041723163</v>
      </c>
    </row>
    <row r="420" spans="1:13" x14ac:dyDescent="0.25">
      <c r="A420" s="4">
        <v>3143</v>
      </c>
      <c r="B420" s="2">
        <f t="shared" ca="1" si="57"/>
        <v>0.39707449993444333</v>
      </c>
      <c r="C420" s="2">
        <f t="shared" ca="1" si="61"/>
        <v>0.73144258301266563</v>
      </c>
      <c r="D420" s="2">
        <f t="shared" ca="1" si="61"/>
        <v>0.82810322277260207</v>
      </c>
      <c r="E420" s="2">
        <f t="shared" ca="1" si="61"/>
        <v>0.62114476822237263</v>
      </c>
      <c r="F420" s="2">
        <f t="shared" ca="1" si="61"/>
        <v>0.5926846542114621</v>
      </c>
      <c r="G420" s="2">
        <f t="shared" ca="1" si="61"/>
        <v>0.51029671284518419</v>
      </c>
      <c r="H420" s="2">
        <f t="shared" ca="1" si="60"/>
        <v>0.52314638657424617</v>
      </c>
      <c r="I420" s="2">
        <f t="shared" ca="1" si="60"/>
        <v>0.4886699169479729</v>
      </c>
      <c r="J420" s="2">
        <f t="shared" ca="1" si="60"/>
        <v>0.2422181909916391</v>
      </c>
      <c r="K420" s="2">
        <f t="shared" ca="1" si="60"/>
        <v>0.94374399330354874</v>
      </c>
      <c r="L420" s="2">
        <f t="shared" ca="1" si="60"/>
        <v>0.87021266285738019</v>
      </c>
      <c r="M420" s="2">
        <f t="shared" ca="1" si="60"/>
        <v>0.89716589251176704</v>
      </c>
    </row>
    <row r="421" spans="1:13" x14ac:dyDescent="0.25">
      <c r="A421" s="4">
        <v>3029</v>
      </c>
      <c r="B421" s="2">
        <f t="shared" ca="1" si="57"/>
        <v>0.40210761693015018</v>
      </c>
      <c r="C421" s="2">
        <f t="shared" ca="1" si="61"/>
        <v>0.68870634937439923</v>
      </c>
      <c r="D421" s="2">
        <f t="shared" ca="1" si="61"/>
        <v>0.74849289890269055</v>
      </c>
      <c r="E421" s="2">
        <f t="shared" ca="1" si="61"/>
        <v>0.95804023251616111</v>
      </c>
      <c r="F421" s="2">
        <f t="shared" ca="1" si="61"/>
        <v>0.31683214059812059</v>
      </c>
      <c r="G421" s="2">
        <f t="shared" ca="1" si="61"/>
        <v>5.2175392121697972E-2</v>
      </c>
      <c r="H421" s="2">
        <f t="shared" ca="1" si="60"/>
        <v>0.13446506655945545</v>
      </c>
      <c r="I421" s="2">
        <f t="shared" ca="1" si="60"/>
        <v>0.56168223631950343</v>
      </c>
      <c r="J421" s="2">
        <f t="shared" ca="1" si="60"/>
        <v>0.46332149212264118</v>
      </c>
      <c r="K421" s="2">
        <f t="shared" ca="1" si="60"/>
        <v>0.75813945437159469</v>
      </c>
      <c r="L421" s="2">
        <f t="shared" ca="1" si="60"/>
        <v>0.57803139236061152</v>
      </c>
      <c r="M421" s="2">
        <f t="shared" ca="1" si="60"/>
        <v>0.31123149789413684</v>
      </c>
    </row>
    <row r="422" spans="1:13" x14ac:dyDescent="0.25">
      <c r="A422" s="4">
        <v>2936</v>
      </c>
      <c r="B422" s="2">
        <f t="shared" ca="1" si="57"/>
        <v>0.3360277952298556</v>
      </c>
      <c r="C422" s="2">
        <f t="shared" ca="1" si="61"/>
        <v>0.3778233705361983</v>
      </c>
      <c r="D422" s="2">
        <f t="shared" ca="1" si="61"/>
        <v>0.14309232768655555</v>
      </c>
      <c r="E422" s="2">
        <f t="shared" ca="1" si="61"/>
        <v>0.49838770594945359</v>
      </c>
      <c r="F422" s="2">
        <f t="shared" ca="1" si="61"/>
        <v>0.89578629790916342</v>
      </c>
      <c r="G422" s="2">
        <f t="shared" ca="1" si="61"/>
        <v>0.43213351757826934</v>
      </c>
      <c r="H422" s="2">
        <f t="shared" ca="1" si="60"/>
        <v>0.66935787420607962</v>
      </c>
      <c r="I422" s="2">
        <f t="shared" ca="1" si="60"/>
        <v>0.17779299475141463</v>
      </c>
      <c r="J422" s="2">
        <f t="shared" ca="1" si="60"/>
        <v>0.80556900248852958</v>
      </c>
      <c r="K422" s="2">
        <f t="shared" ca="1" si="60"/>
        <v>0.27965623421241403</v>
      </c>
      <c r="L422" s="2">
        <f t="shared" ca="1" si="60"/>
        <v>0.94643807764454724</v>
      </c>
      <c r="M422" s="2">
        <f t="shared" ca="1" si="60"/>
        <v>0.9868504957285551</v>
      </c>
    </row>
    <row r="423" spans="1:13" x14ac:dyDescent="0.25">
      <c r="A423" s="4">
        <v>2900</v>
      </c>
      <c r="B423" s="2">
        <f t="shared" ca="1" si="57"/>
        <v>0.59608089387798024</v>
      </c>
      <c r="C423" s="2">
        <f t="shared" ca="1" si="61"/>
        <v>0.877957707185265</v>
      </c>
      <c r="D423" s="2">
        <f t="shared" ca="1" si="61"/>
        <v>0.97460174169949743</v>
      </c>
      <c r="E423" s="2">
        <f t="shared" ca="1" si="61"/>
        <v>0.7322976058335211</v>
      </c>
      <c r="F423" s="2">
        <f t="shared" ca="1" si="61"/>
        <v>0.5340424797099006</v>
      </c>
      <c r="G423" s="2">
        <f t="shared" ca="1" si="61"/>
        <v>0.60932408553967854</v>
      </c>
      <c r="H423" s="2">
        <f t="shared" ca="1" si="60"/>
        <v>0.93327353538233104</v>
      </c>
      <c r="I423" s="2">
        <f t="shared" ca="1" si="60"/>
        <v>0.44741583639805804</v>
      </c>
      <c r="J423" s="2">
        <f t="shared" ca="1" si="60"/>
        <v>0.29790970125071914</v>
      </c>
      <c r="K423" s="2">
        <f t="shared" ca="1" si="60"/>
        <v>0.61914851469063548</v>
      </c>
      <c r="L423" s="2">
        <f t="shared" ca="1" si="60"/>
        <v>0.23274277932864906</v>
      </c>
      <c r="M423" s="2">
        <f t="shared" ca="1" si="60"/>
        <v>8.8421642507939935E-2</v>
      </c>
    </row>
    <row r="424" spans="1:13" x14ac:dyDescent="0.25">
      <c r="A424" s="4">
        <v>2476</v>
      </c>
      <c r="B424" s="2">
        <f t="shared" ca="1" si="57"/>
        <v>0.81765430714598974</v>
      </c>
      <c r="C424" s="2">
        <f t="shared" ca="1" si="61"/>
        <v>0.65274336231457175</v>
      </c>
      <c r="D424" s="2">
        <f t="shared" ca="1" si="61"/>
        <v>0.22570418865282127</v>
      </c>
      <c r="E424" s="2">
        <f t="shared" ca="1" si="61"/>
        <v>0.63088606389001678</v>
      </c>
      <c r="F424" s="2">
        <f t="shared" ca="1" si="61"/>
        <v>0.43920107158206034</v>
      </c>
      <c r="G424" s="2">
        <f t="shared" ca="1" si="61"/>
        <v>0.56549451471348411</v>
      </c>
      <c r="H424" s="2">
        <f t="shared" ca="1" si="60"/>
        <v>0.11571948608438243</v>
      </c>
      <c r="I424" s="2">
        <f t="shared" ca="1" si="60"/>
        <v>0.62273520851189512</v>
      </c>
      <c r="J424" s="2">
        <f t="shared" ca="1" si="60"/>
        <v>0.81244206749379666</v>
      </c>
      <c r="K424" s="2">
        <f t="shared" ca="1" si="60"/>
        <v>0.12132189140714367</v>
      </c>
      <c r="L424" s="2">
        <f t="shared" ca="1" si="60"/>
        <v>0.85398140481267337</v>
      </c>
      <c r="M424" s="2">
        <f t="shared" ca="1" si="60"/>
        <v>0.64256448000418387</v>
      </c>
    </row>
    <row r="425" spans="1:13" x14ac:dyDescent="0.25">
      <c r="A425" s="4">
        <v>2439</v>
      </c>
      <c r="B425" s="2">
        <f t="shared" ca="1" si="57"/>
        <v>4.4523853336573271E-3</v>
      </c>
      <c r="C425" s="2">
        <f t="shared" ca="1" si="61"/>
        <v>0.17487412407949354</v>
      </c>
      <c r="D425" s="2">
        <f t="shared" ca="1" si="61"/>
        <v>0.40863512394492962</v>
      </c>
      <c r="E425" s="2">
        <f t="shared" ca="1" si="61"/>
        <v>0.42289617703054949</v>
      </c>
      <c r="F425" s="2">
        <f t="shared" ca="1" si="61"/>
        <v>0.5943828141931462</v>
      </c>
      <c r="G425" s="2">
        <f t="shared" ca="1" si="61"/>
        <v>6.2300988706534666E-2</v>
      </c>
      <c r="H425" s="2">
        <f t="shared" ca="1" si="60"/>
        <v>0.6277567532692665</v>
      </c>
      <c r="I425" s="2">
        <f t="shared" ca="1" si="60"/>
        <v>0.25673769750538045</v>
      </c>
      <c r="J425" s="2">
        <f t="shared" ca="1" si="60"/>
        <v>0.48740907980283266</v>
      </c>
      <c r="K425" s="2">
        <f t="shared" ca="1" si="60"/>
        <v>0.42020314388707813</v>
      </c>
      <c r="L425" s="2">
        <f t="shared" ca="1" si="60"/>
        <v>0.78091729273907207</v>
      </c>
      <c r="M425" s="2">
        <f t="shared" ca="1" si="60"/>
        <v>0.97829127652672976</v>
      </c>
    </row>
    <row r="426" spans="1:13" x14ac:dyDescent="0.25">
      <c r="A426" s="4">
        <v>2438</v>
      </c>
      <c r="B426" s="2">
        <f t="shared" ca="1" si="57"/>
        <v>0.52114117399314286</v>
      </c>
      <c r="C426" s="2">
        <f t="shared" ca="1" si="61"/>
        <v>0.213408949470827</v>
      </c>
      <c r="D426" s="2">
        <f t="shared" ca="1" si="61"/>
        <v>0.19797494138170013</v>
      </c>
      <c r="E426" s="2">
        <f t="shared" ca="1" si="61"/>
        <v>0.96612128870291236</v>
      </c>
      <c r="F426" s="2">
        <f t="shared" ca="1" si="61"/>
        <v>0.90542805784810887</v>
      </c>
      <c r="G426" s="2">
        <f t="shared" ca="1" si="61"/>
        <v>0.91279416494158239</v>
      </c>
      <c r="H426" s="2">
        <f t="shared" ref="H426:M441" ca="1" si="62">RAND()</f>
        <v>0.38211118595335414</v>
      </c>
      <c r="I426" s="2">
        <f t="shared" ca="1" si="62"/>
        <v>0.58023635042183319</v>
      </c>
      <c r="J426" s="2">
        <f t="shared" ca="1" si="62"/>
        <v>0.73565207878889405</v>
      </c>
      <c r="K426" s="2">
        <f t="shared" ca="1" si="62"/>
        <v>0.2176279343543347</v>
      </c>
      <c r="L426" s="2">
        <f t="shared" ca="1" si="62"/>
        <v>0.8284242820301404</v>
      </c>
      <c r="M426" s="2">
        <f t="shared" ca="1" si="62"/>
        <v>0.20488941244619574</v>
      </c>
    </row>
    <row r="427" spans="1:13" x14ac:dyDescent="0.25">
      <c r="A427" s="4">
        <v>2061</v>
      </c>
      <c r="B427" s="2">
        <f t="shared" ca="1" si="57"/>
        <v>0.40968727516921943</v>
      </c>
      <c r="C427" s="2">
        <f t="shared" ref="C427:G442" ca="1" si="63">RAND()</f>
        <v>4.2163366023943993E-3</v>
      </c>
      <c r="D427" s="2">
        <f t="shared" ca="1" si="63"/>
        <v>0.97593305888169413</v>
      </c>
      <c r="E427" s="2">
        <f t="shared" ca="1" si="63"/>
        <v>0.66248566823297816</v>
      </c>
      <c r="F427" s="2">
        <f t="shared" ca="1" si="63"/>
        <v>0.36689068465154751</v>
      </c>
      <c r="G427" s="2">
        <f t="shared" ca="1" si="63"/>
        <v>0.79372305344454519</v>
      </c>
      <c r="H427" s="2">
        <f t="shared" ca="1" si="62"/>
        <v>0.92337323410058159</v>
      </c>
      <c r="I427" s="2">
        <f t="shared" ca="1" si="62"/>
        <v>0.98310530496699311</v>
      </c>
      <c r="J427" s="2">
        <f t="shared" ca="1" si="62"/>
        <v>0.7285317477409502</v>
      </c>
      <c r="K427" s="2">
        <f t="shared" ca="1" si="62"/>
        <v>0.31802014538329915</v>
      </c>
      <c r="L427" s="2">
        <f t="shared" ca="1" si="62"/>
        <v>0.34074625031697603</v>
      </c>
      <c r="M427" s="2">
        <f t="shared" ca="1" si="62"/>
        <v>0.37049365859030758</v>
      </c>
    </row>
    <row r="428" spans="1:13" x14ac:dyDescent="0.25">
      <c r="A428" s="4">
        <v>2039</v>
      </c>
      <c r="B428" s="2">
        <f t="shared" ca="1" si="57"/>
        <v>0.65226204532738108</v>
      </c>
      <c r="C428" s="2">
        <f t="shared" ca="1" si="63"/>
        <v>0.9936153725769814</v>
      </c>
      <c r="D428" s="2">
        <f t="shared" ca="1" si="63"/>
        <v>0.78567047352222419</v>
      </c>
      <c r="E428" s="2">
        <f t="shared" ca="1" si="63"/>
        <v>0.54839727245497372</v>
      </c>
      <c r="F428" s="2">
        <f t="shared" ca="1" si="63"/>
        <v>0.64713017670292439</v>
      </c>
      <c r="G428" s="2">
        <f t="shared" ca="1" si="63"/>
        <v>0.88985627095598863</v>
      </c>
      <c r="H428" s="2">
        <f t="shared" ca="1" si="62"/>
        <v>0.27258499907074019</v>
      </c>
      <c r="I428" s="2">
        <f t="shared" ca="1" si="62"/>
        <v>0.76728977230744744</v>
      </c>
      <c r="J428" s="2">
        <f t="shared" ca="1" si="62"/>
        <v>0.49861555468475005</v>
      </c>
      <c r="K428" s="2">
        <f t="shared" ca="1" si="62"/>
        <v>0.36045520778880968</v>
      </c>
      <c r="L428" s="2">
        <f t="shared" ca="1" si="62"/>
        <v>0.46492966807322833</v>
      </c>
      <c r="M428" s="2">
        <f t="shared" ca="1" si="62"/>
        <v>6.5296208514517562E-2</v>
      </c>
    </row>
    <row r="429" spans="1:13" x14ac:dyDescent="0.25">
      <c r="A429" s="4">
        <v>2001</v>
      </c>
      <c r="B429" s="2">
        <f t="shared" ca="1" si="57"/>
        <v>0.33454650642683892</v>
      </c>
      <c r="C429" s="2">
        <f t="shared" ca="1" si="63"/>
        <v>0.62735753608882294</v>
      </c>
      <c r="D429" s="2">
        <f t="shared" ca="1" si="63"/>
        <v>0.60992239885896826</v>
      </c>
      <c r="E429" s="2">
        <f t="shared" ca="1" si="63"/>
        <v>0.97843589394623387</v>
      </c>
      <c r="F429" s="2">
        <f t="shared" ca="1" si="63"/>
        <v>3.8966151598478826E-2</v>
      </c>
      <c r="G429" s="2">
        <f t="shared" ca="1" si="63"/>
        <v>0.54175045077408879</v>
      </c>
      <c r="H429" s="2">
        <f t="shared" ca="1" si="62"/>
        <v>0.67391504651759004</v>
      </c>
      <c r="I429" s="2">
        <f t="shared" ca="1" si="62"/>
        <v>0.57342616858318418</v>
      </c>
      <c r="J429" s="2">
        <f t="shared" ca="1" si="62"/>
        <v>1.8776810323348769E-3</v>
      </c>
      <c r="K429" s="2">
        <f t="shared" ca="1" si="62"/>
        <v>0.17741943334693977</v>
      </c>
      <c r="L429" s="2">
        <f t="shared" ca="1" si="62"/>
        <v>0.737332062411163</v>
      </c>
      <c r="M429" s="2">
        <f t="shared" ca="1" si="62"/>
        <v>0.45388002555612239</v>
      </c>
    </row>
    <row r="430" spans="1:13" x14ac:dyDescent="0.25">
      <c r="A430" s="4">
        <v>1996</v>
      </c>
      <c r="B430" s="2">
        <f t="shared" ca="1" si="57"/>
        <v>1.8869489548499763E-3</v>
      </c>
      <c r="C430" s="2">
        <f t="shared" ca="1" si="63"/>
        <v>0.53039939456729013</v>
      </c>
      <c r="D430" s="2">
        <f t="shared" ca="1" si="63"/>
        <v>0.87045106320052212</v>
      </c>
      <c r="E430" s="2">
        <f t="shared" ca="1" si="63"/>
        <v>0.88985171228779303</v>
      </c>
      <c r="F430" s="2">
        <f t="shared" ca="1" si="63"/>
        <v>0.65647598987263278</v>
      </c>
      <c r="G430" s="2">
        <f t="shared" ca="1" si="63"/>
        <v>0.37720121270944529</v>
      </c>
      <c r="H430" s="2">
        <f t="shared" ca="1" si="62"/>
        <v>0.51032125513470505</v>
      </c>
      <c r="I430" s="2">
        <f t="shared" ca="1" si="62"/>
        <v>0.27007563793461131</v>
      </c>
      <c r="J430" s="2">
        <f t="shared" ca="1" si="62"/>
        <v>0.43889441350168856</v>
      </c>
      <c r="K430" s="2">
        <f t="shared" ca="1" si="62"/>
        <v>0.63093623452714331</v>
      </c>
      <c r="L430" s="2">
        <f t="shared" ca="1" si="62"/>
        <v>0.1262923786934016</v>
      </c>
      <c r="M430" s="2">
        <f t="shared" ca="1" si="62"/>
        <v>4.7460580746473413E-2</v>
      </c>
    </row>
    <row r="431" spans="1:13" x14ac:dyDescent="0.25">
      <c r="A431" s="4">
        <v>1981</v>
      </c>
      <c r="B431" s="2">
        <f t="shared" ca="1" si="57"/>
        <v>0.79497904613774917</v>
      </c>
      <c r="C431" s="2">
        <f t="shared" ca="1" si="63"/>
        <v>0.74735960960581482</v>
      </c>
      <c r="D431" s="2">
        <f t="shared" ca="1" si="63"/>
        <v>0.64417198528790565</v>
      </c>
      <c r="E431" s="2">
        <f t="shared" ca="1" si="63"/>
        <v>8.1681499944641023E-2</v>
      </c>
      <c r="F431" s="2">
        <f t="shared" ca="1" si="63"/>
        <v>0.11874282380750723</v>
      </c>
      <c r="G431" s="2">
        <f t="shared" ca="1" si="63"/>
        <v>0.2636150803282582</v>
      </c>
      <c r="H431" s="2">
        <f t="shared" ca="1" si="62"/>
        <v>0.94256046571035978</v>
      </c>
      <c r="I431" s="2">
        <f t="shared" ca="1" si="62"/>
        <v>0.87014349272088665</v>
      </c>
      <c r="J431" s="2">
        <f t="shared" ca="1" si="62"/>
        <v>0.57120406123670864</v>
      </c>
      <c r="K431" s="2">
        <f t="shared" ca="1" si="62"/>
        <v>0.23463543708501589</v>
      </c>
      <c r="L431" s="2">
        <f t="shared" ca="1" si="62"/>
        <v>0.19639937254603179</v>
      </c>
      <c r="M431" s="2">
        <f t="shared" ca="1" si="62"/>
        <v>0.61625222319215089</v>
      </c>
    </row>
    <row r="432" spans="1:13" x14ac:dyDescent="0.25">
      <c r="A432" s="4">
        <v>1941</v>
      </c>
      <c r="B432" s="2">
        <f t="shared" ca="1" si="57"/>
        <v>0.72105432491961097</v>
      </c>
      <c r="C432" s="2">
        <f t="shared" ca="1" si="63"/>
        <v>0.51017224539289507</v>
      </c>
      <c r="D432" s="2">
        <f t="shared" ca="1" si="63"/>
        <v>0.94376283784824599</v>
      </c>
      <c r="E432" s="2">
        <f t="shared" ca="1" si="63"/>
        <v>0.19413007653142977</v>
      </c>
      <c r="F432" s="2">
        <f t="shared" ca="1" si="63"/>
        <v>0.90382768639314148</v>
      </c>
      <c r="G432" s="2">
        <f t="shared" ca="1" si="63"/>
        <v>0.38013491885351847</v>
      </c>
      <c r="H432" s="2">
        <f t="shared" ca="1" si="62"/>
        <v>0.99528473221732494</v>
      </c>
      <c r="I432" s="2">
        <f t="shared" ca="1" si="62"/>
        <v>2.967992985163781E-2</v>
      </c>
      <c r="J432" s="2">
        <f t="shared" ca="1" si="62"/>
        <v>0.53292796067696646</v>
      </c>
      <c r="K432" s="2">
        <f t="shared" ca="1" si="62"/>
        <v>1.284999069282855E-2</v>
      </c>
      <c r="L432" s="2">
        <f t="shared" ca="1" si="62"/>
        <v>6.0988435675299546E-2</v>
      </c>
      <c r="M432" s="2">
        <f t="shared" ca="1" si="62"/>
        <v>0.99144134074520929</v>
      </c>
    </row>
    <row r="433" spans="1:13" x14ac:dyDescent="0.25">
      <c r="A433" s="4">
        <v>1925</v>
      </c>
      <c r="B433" s="2">
        <f t="shared" ca="1" si="57"/>
        <v>9.4807053581124401E-2</v>
      </c>
      <c r="C433" s="2">
        <f t="shared" ca="1" si="63"/>
        <v>0.25024258244224828</v>
      </c>
      <c r="D433" s="2">
        <f t="shared" ca="1" si="63"/>
        <v>0.85774059423893589</v>
      </c>
      <c r="E433" s="2">
        <f t="shared" ca="1" si="63"/>
        <v>0.29130007687639292</v>
      </c>
      <c r="F433" s="2">
        <f t="shared" ca="1" si="63"/>
        <v>0.3859878974047225</v>
      </c>
      <c r="G433" s="2">
        <f t="shared" ca="1" si="63"/>
        <v>0.42760800379012076</v>
      </c>
      <c r="H433" s="2">
        <f t="shared" ca="1" si="62"/>
        <v>0.75422506128173472</v>
      </c>
      <c r="I433" s="2">
        <f t="shared" ca="1" si="62"/>
        <v>0.97584181472602505</v>
      </c>
      <c r="J433" s="2">
        <f t="shared" ca="1" si="62"/>
        <v>0.18309913157415225</v>
      </c>
      <c r="K433" s="2">
        <f t="shared" ca="1" si="62"/>
        <v>0.58120049073289815</v>
      </c>
      <c r="L433" s="2">
        <f t="shared" ca="1" si="62"/>
        <v>0.91358228153451293</v>
      </c>
      <c r="M433" s="2">
        <f t="shared" ca="1" si="62"/>
        <v>8.3849592307347454E-2</v>
      </c>
    </row>
    <row r="434" spans="1:13" x14ac:dyDescent="0.25">
      <c r="A434" s="4">
        <v>1922</v>
      </c>
      <c r="B434" s="2">
        <f t="shared" ca="1" si="57"/>
        <v>0.1939566375804701</v>
      </c>
      <c r="C434" s="2">
        <f t="shared" ca="1" si="63"/>
        <v>4.0337997156144612E-3</v>
      </c>
      <c r="D434" s="2">
        <f t="shared" ca="1" si="63"/>
        <v>0.85740352728951652</v>
      </c>
      <c r="E434" s="2">
        <f t="shared" ca="1" si="63"/>
        <v>0.17280580464382567</v>
      </c>
      <c r="F434" s="2">
        <f t="shared" ca="1" si="63"/>
        <v>0.25160537750232737</v>
      </c>
      <c r="G434" s="2">
        <f t="shared" ca="1" si="63"/>
        <v>0.45294511234338952</v>
      </c>
      <c r="H434" s="2">
        <f t="shared" ca="1" si="62"/>
        <v>7.4532198762845003E-2</v>
      </c>
      <c r="I434" s="2">
        <f t="shared" ca="1" si="62"/>
        <v>3.2886750784178909E-2</v>
      </c>
      <c r="J434" s="2">
        <f t="shared" ca="1" si="62"/>
        <v>0.88290717633680404</v>
      </c>
      <c r="K434" s="2">
        <f t="shared" ca="1" si="62"/>
        <v>0.99522205114266959</v>
      </c>
      <c r="L434" s="2">
        <f t="shared" ca="1" si="62"/>
        <v>0.36251437703226552</v>
      </c>
      <c r="M434" s="2">
        <f t="shared" ca="1" si="62"/>
        <v>8.5643079905733388E-2</v>
      </c>
    </row>
    <row r="435" spans="1:13" x14ac:dyDescent="0.25">
      <c r="A435" s="4">
        <v>1912</v>
      </c>
      <c r="B435" s="2">
        <f t="shared" ca="1" si="57"/>
        <v>0.54396130485064342</v>
      </c>
      <c r="C435" s="2">
        <f t="shared" ca="1" si="63"/>
        <v>0.1541207724350927</v>
      </c>
      <c r="D435" s="2">
        <f t="shared" ca="1" si="63"/>
        <v>0.38864702594516243</v>
      </c>
      <c r="E435" s="2">
        <f t="shared" ca="1" si="63"/>
        <v>0.9277994476401259</v>
      </c>
      <c r="F435" s="2">
        <f t="shared" ca="1" si="63"/>
        <v>0.42400491120951478</v>
      </c>
      <c r="G435" s="2">
        <f t="shared" ca="1" si="63"/>
        <v>9.1475865522887556E-3</v>
      </c>
      <c r="H435" s="2">
        <f t="shared" ca="1" si="62"/>
        <v>0.47506053867877585</v>
      </c>
      <c r="I435" s="2">
        <f t="shared" ca="1" si="62"/>
        <v>2.2554935939912535E-2</v>
      </c>
      <c r="J435" s="2">
        <f t="shared" ca="1" si="62"/>
        <v>0.4869837362218179</v>
      </c>
      <c r="K435" s="2">
        <f t="shared" ca="1" si="62"/>
        <v>0.24224153185980812</v>
      </c>
      <c r="L435" s="2">
        <f t="shared" ca="1" si="62"/>
        <v>0.27156408515166641</v>
      </c>
      <c r="M435" s="2">
        <f t="shared" ca="1" si="62"/>
        <v>0.76773016479589318</v>
      </c>
    </row>
    <row r="436" spans="1:13" x14ac:dyDescent="0.25">
      <c r="A436" s="4">
        <v>1878</v>
      </c>
      <c r="B436" s="2">
        <f t="shared" ca="1" si="57"/>
        <v>0.93368352442580693</v>
      </c>
      <c r="C436" s="2">
        <f t="shared" ca="1" si="63"/>
        <v>0.61478021520340576</v>
      </c>
      <c r="D436" s="2">
        <f t="shared" ca="1" si="63"/>
        <v>5.5278667778207002E-2</v>
      </c>
      <c r="E436" s="2">
        <f t="shared" ca="1" si="63"/>
        <v>0.55434708673774158</v>
      </c>
      <c r="F436" s="2">
        <f t="shared" ca="1" si="63"/>
        <v>0.84358255274072957</v>
      </c>
      <c r="G436" s="2">
        <f t="shared" ca="1" si="63"/>
        <v>0.57394062608314289</v>
      </c>
      <c r="H436" s="2">
        <f t="shared" ca="1" si="62"/>
        <v>0.49932455274316767</v>
      </c>
      <c r="I436" s="2">
        <f t="shared" ca="1" si="62"/>
        <v>0.55242015614573348</v>
      </c>
      <c r="J436" s="2">
        <f t="shared" ca="1" si="62"/>
        <v>0.40781717576404197</v>
      </c>
      <c r="K436" s="2">
        <f t="shared" ca="1" si="62"/>
        <v>0.70817059686975203</v>
      </c>
      <c r="L436" s="2">
        <f t="shared" ca="1" si="62"/>
        <v>0.80091655683472329</v>
      </c>
      <c r="M436" s="2">
        <f t="shared" ca="1" si="62"/>
        <v>0.93611275730095356</v>
      </c>
    </row>
    <row r="437" spans="1:13" x14ac:dyDescent="0.25">
      <c r="A437" s="4">
        <v>1875</v>
      </c>
      <c r="B437" s="2">
        <f t="shared" ca="1" si="57"/>
        <v>0.37494389144410789</v>
      </c>
      <c r="C437" s="2">
        <f t="shared" ca="1" si="63"/>
        <v>0.59717019917076986</v>
      </c>
      <c r="D437" s="2">
        <f t="shared" ca="1" si="63"/>
        <v>0.53634302001462686</v>
      </c>
      <c r="E437" s="2">
        <f t="shared" ca="1" si="63"/>
        <v>0.56985776551741907</v>
      </c>
      <c r="F437" s="2">
        <f t="shared" ca="1" si="63"/>
        <v>0.54831055460217215</v>
      </c>
      <c r="G437" s="2">
        <f t="shared" ca="1" si="63"/>
        <v>0.7649853462391939</v>
      </c>
      <c r="H437" s="2">
        <f t="shared" ca="1" si="62"/>
        <v>0.66166347910241041</v>
      </c>
      <c r="I437" s="2">
        <f t="shared" ca="1" si="62"/>
        <v>3.0357544951185367E-2</v>
      </c>
      <c r="J437" s="2">
        <f t="shared" ca="1" si="62"/>
        <v>0.97214617659193092</v>
      </c>
      <c r="K437" s="2">
        <f t="shared" ca="1" si="62"/>
        <v>0.26618338713776357</v>
      </c>
      <c r="L437" s="2">
        <f t="shared" ca="1" si="62"/>
        <v>0.80638804505338801</v>
      </c>
      <c r="M437" s="2">
        <f t="shared" ca="1" si="62"/>
        <v>0.66714750577828674</v>
      </c>
    </row>
    <row r="438" spans="1:13" x14ac:dyDescent="0.25">
      <c r="A438" s="4">
        <v>1872</v>
      </c>
      <c r="B438" s="2">
        <f t="shared" ca="1" si="57"/>
        <v>0.37086463896015598</v>
      </c>
      <c r="C438" s="2">
        <f t="shared" ca="1" si="63"/>
        <v>0.82429494009637627</v>
      </c>
      <c r="D438" s="2">
        <f t="shared" ca="1" si="63"/>
        <v>0.39219664032724089</v>
      </c>
      <c r="E438" s="2">
        <f t="shared" ca="1" si="63"/>
        <v>0.19816127304649178</v>
      </c>
      <c r="F438" s="2">
        <f t="shared" ca="1" si="63"/>
        <v>0.58906664016962851</v>
      </c>
      <c r="G438" s="2">
        <f t="shared" ca="1" si="63"/>
        <v>0.77193785118706204</v>
      </c>
      <c r="H438" s="2">
        <f t="shared" ca="1" si="62"/>
        <v>0.49677946192256139</v>
      </c>
      <c r="I438" s="2">
        <f t="shared" ca="1" si="62"/>
        <v>0.20781161070085619</v>
      </c>
      <c r="J438" s="2">
        <f t="shared" ca="1" si="62"/>
        <v>0.69009858021514781</v>
      </c>
      <c r="K438" s="2">
        <f t="shared" ca="1" si="62"/>
        <v>0.16923040279067492</v>
      </c>
      <c r="L438" s="2">
        <f t="shared" ca="1" si="62"/>
        <v>0.33633115413755266</v>
      </c>
      <c r="M438" s="2">
        <f t="shared" ca="1" si="62"/>
        <v>0.15913421346285772</v>
      </c>
    </row>
    <row r="439" spans="1:13" x14ac:dyDescent="0.25">
      <c r="A439" s="4">
        <v>1862</v>
      </c>
      <c r="B439" s="2">
        <f t="shared" ca="1" si="57"/>
        <v>0.80692977474517791</v>
      </c>
      <c r="C439" s="2">
        <f t="shared" ca="1" si="63"/>
        <v>0.19940483552187904</v>
      </c>
      <c r="D439" s="2">
        <f t="shared" ca="1" si="63"/>
        <v>0.10084015915659161</v>
      </c>
      <c r="E439" s="2">
        <f t="shared" ca="1" si="63"/>
        <v>0.55435639968895289</v>
      </c>
      <c r="F439" s="2">
        <f t="shared" ca="1" si="63"/>
        <v>0.2686171965830112</v>
      </c>
      <c r="G439" s="2">
        <f t="shared" ca="1" si="63"/>
        <v>0.21659810069625229</v>
      </c>
      <c r="H439" s="2">
        <f t="shared" ca="1" si="62"/>
        <v>0.41523922402935731</v>
      </c>
      <c r="I439" s="2">
        <f t="shared" ca="1" si="62"/>
        <v>0.59830501988810636</v>
      </c>
      <c r="J439" s="2">
        <f t="shared" ca="1" si="62"/>
        <v>0.18553268996557792</v>
      </c>
      <c r="K439" s="2">
        <f t="shared" ca="1" si="62"/>
        <v>0.90667345916506292</v>
      </c>
      <c r="L439" s="2">
        <f t="shared" ca="1" si="62"/>
        <v>0.8168225784141272</v>
      </c>
      <c r="M439" s="2">
        <f t="shared" ca="1" si="62"/>
        <v>9.0179627549833441E-3</v>
      </c>
    </row>
    <row r="440" spans="1:13" x14ac:dyDescent="0.25">
      <c r="A440" s="4">
        <v>1806</v>
      </c>
      <c r="B440" s="2">
        <f t="shared" ca="1" si="57"/>
        <v>0.23606681887053105</v>
      </c>
      <c r="C440" s="2">
        <f t="shared" ca="1" si="63"/>
        <v>0.43726434764682365</v>
      </c>
      <c r="D440" s="2">
        <f t="shared" ca="1" si="63"/>
        <v>0.37309238838031333</v>
      </c>
      <c r="E440" s="2">
        <f t="shared" ca="1" si="63"/>
        <v>0.75714691247287746</v>
      </c>
      <c r="F440" s="2">
        <f t="shared" ca="1" si="63"/>
        <v>0.35535975360126137</v>
      </c>
      <c r="G440" s="2">
        <f t="shared" ca="1" si="63"/>
        <v>1.6411397432800179E-2</v>
      </c>
      <c r="H440" s="2">
        <f t="shared" ca="1" si="62"/>
        <v>5.640096570124653E-3</v>
      </c>
      <c r="I440" s="2">
        <f t="shared" ca="1" si="62"/>
        <v>0.92369139819859969</v>
      </c>
      <c r="J440" s="2">
        <f t="shared" ca="1" si="62"/>
        <v>0.3942245213606459</v>
      </c>
      <c r="K440" s="2">
        <f t="shared" ca="1" si="62"/>
        <v>0.23252913892513893</v>
      </c>
      <c r="L440" s="2">
        <f t="shared" ca="1" si="62"/>
        <v>0.55473926281284658</v>
      </c>
      <c r="M440" s="2">
        <f t="shared" ca="1" si="62"/>
        <v>0.79257083166619013</v>
      </c>
    </row>
    <row r="441" spans="1:13" x14ac:dyDescent="0.25">
      <c r="A441" s="4">
        <v>1772</v>
      </c>
      <c r="B441" s="2">
        <f t="shared" ca="1" si="57"/>
        <v>0.46311212263538104</v>
      </c>
      <c r="C441" s="2">
        <f t="shared" ca="1" si="63"/>
        <v>0.27341796061928947</v>
      </c>
      <c r="D441" s="2">
        <f t="shared" ca="1" si="63"/>
        <v>3.6423650870845536E-2</v>
      </c>
      <c r="E441" s="2">
        <f t="shared" ca="1" si="63"/>
        <v>0.98110321588548399</v>
      </c>
      <c r="F441" s="2">
        <f t="shared" ca="1" si="63"/>
        <v>0.53763373955147575</v>
      </c>
      <c r="G441" s="2">
        <f t="shared" ca="1" si="63"/>
        <v>9.0433279381595288E-2</v>
      </c>
      <c r="H441" s="2">
        <f t="shared" ca="1" si="62"/>
        <v>0.34627936303983153</v>
      </c>
      <c r="I441" s="2">
        <f t="shared" ca="1" si="62"/>
        <v>0.1400583967450495</v>
      </c>
      <c r="J441" s="2">
        <f t="shared" ca="1" si="62"/>
        <v>0.83469958196205607</v>
      </c>
      <c r="K441" s="2">
        <f t="shared" ca="1" si="62"/>
        <v>0.35024840587912021</v>
      </c>
      <c r="L441" s="2">
        <f t="shared" ca="1" si="62"/>
        <v>0.69086218663497201</v>
      </c>
      <c r="M441" s="2">
        <f t="shared" ca="1" si="62"/>
        <v>0.2440271953234574</v>
      </c>
    </row>
    <row r="442" spans="1:13" x14ac:dyDescent="0.25">
      <c r="A442" s="4">
        <v>1708</v>
      </c>
      <c r="B442" s="2">
        <f t="shared" ca="1" si="57"/>
        <v>0.23830427347056671</v>
      </c>
      <c r="C442" s="2">
        <f t="shared" ca="1" si="63"/>
        <v>0.56328535198114871</v>
      </c>
      <c r="D442" s="2">
        <f t="shared" ca="1" si="63"/>
        <v>0.74462559619296875</v>
      </c>
      <c r="E442" s="2">
        <f t="shared" ca="1" si="63"/>
        <v>0.94181885141169897</v>
      </c>
      <c r="F442" s="2">
        <f t="shared" ca="1" si="63"/>
        <v>0.31004934032611564</v>
      </c>
      <c r="G442" s="2">
        <f t="shared" ca="1" si="63"/>
        <v>0.74237021578638906</v>
      </c>
      <c r="H442" s="2">
        <f t="shared" ref="H442:M457" ca="1" si="64">RAND()</f>
        <v>8.8877738257308492E-2</v>
      </c>
      <c r="I442" s="2">
        <f t="shared" ca="1" si="64"/>
        <v>0.7091338219759038</v>
      </c>
      <c r="J442" s="2">
        <f t="shared" ca="1" si="64"/>
        <v>0.14642856822158445</v>
      </c>
      <c r="K442" s="2">
        <f t="shared" ca="1" si="64"/>
        <v>0.5730846628981674</v>
      </c>
      <c r="L442" s="2">
        <f t="shared" ca="1" si="64"/>
        <v>0.45616767952799497</v>
      </c>
      <c r="M442" s="2">
        <f t="shared" ca="1" si="64"/>
        <v>0.81606818654577939</v>
      </c>
    </row>
    <row r="443" spans="1:13" x14ac:dyDescent="0.25">
      <c r="A443" s="4">
        <v>1706</v>
      </c>
      <c r="B443" s="2">
        <f t="shared" ca="1" si="57"/>
        <v>0.60753836161717267</v>
      </c>
      <c r="C443" s="2">
        <f t="shared" ref="C443:G458" ca="1" si="65">RAND()</f>
        <v>0.18870237457503281</v>
      </c>
      <c r="D443" s="2">
        <f t="shared" ca="1" si="65"/>
        <v>0.83574970450140273</v>
      </c>
      <c r="E443" s="2">
        <f t="shared" ca="1" si="65"/>
        <v>0.79730693776097461</v>
      </c>
      <c r="F443" s="2">
        <f t="shared" ca="1" si="65"/>
        <v>0.96706616081529273</v>
      </c>
      <c r="G443" s="2">
        <f t="shared" ca="1" si="65"/>
        <v>0.57747057964126292</v>
      </c>
      <c r="H443" s="2">
        <f t="shared" ca="1" si="64"/>
        <v>0.69309333391803551</v>
      </c>
      <c r="I443" s="2">
        <f t="shared" ca="1" si="64"/>
        <v>0.21082388469182278</v>
      </c>
      <c r="J443" s="2">
        <f t="shared" ca="1" si="64"/>
        <v>9.208154633175003E-2</v>
      </c>
      <c r="K443" s="2">
        <f t="shared" ca="1" si="64"/>
        <v>0.12001062635792781</v>
      </c>
      <c r="L443" s="2">
        <f t="shared" ca="1" si="64"/>
        <v>0.1658264183478847</v>
      </c>
      <c r="M443" s="2">
        <f t="shared" ca="1" si="64"/>
        <v>6.6362043156822592E-2</v>
      </c>
    </row>
    <row r="444" spans="1:13" x14ac:dyDescent="0.25">
      <c r="A444" s="4">
        <v>1704</v>
      </c>
      <c r="B444" s="2">
        <f t="shared" ca="1" si="57"/>
        <v>0.18818393399387245</v>
      </c>
      <c r="C444" s="2">
        <f t="shared" ca="1" si="65"/>
        <v>0.84126748676825558</v>
      </c>
      <c r="D444" s="2">
        <f t="shared" ca="1" si="65"/>
        <v>0.19839424062839661</v>
      </c>
      <c r="E444" s="2">
        <f t="shared" ca="1" si="65"/>
        <v>0.75535306802620972</v>
      </c>
      <c r="F444" s="2">
        <f t="shared" ca="1" si="65"/>
        <v>0.63496065367876153</v>
      </c>
      <c r="G444" s="2">
        <f t="shared" ca="1" si="65"/>
        <v>0.45671509390589715</v>
      </c>
      <c r="H444" s="2">
        <f t="shared" ca="1" si="64"/>
        <v>0.92251250370422833</v>
      </c>
      <c r="I444" s="2">
        <f t="shared" ca="1" si="64"/>
        <v>0.93610685121219039</v>
      </c>
      <c r="J444" s="2">
        <f t="shared" ca="1" si="64"/>
        <v>0.58485001899161593</v>
      </c>
      <c r="K444" s="2">
        <f t="shared" ca="1" si="64"/>
        <v>0.40913810689612273</v>
      </c>
      <c r="L444" s="2">
        <f t="shared" ca="1" si="64"/>
        <v>0.44689438635844769</v>
      </c>
      <c r="M444" s="2">
        <f t="shared" ca="1" si="64"/>
        <v>0.54501064352734652</v>
      </c>
    </row>
    <row r="445" spans="1:13" x14ac:dyDescent="0.25">
      <c r="A445" s="4">
        <v>1064</v>
      </c>
      <c r="B445" s="2">
        <f t="shared" ca="1" si="57"/>
        <v>4.14471419887672E-2</v>
      </c>
      <c r="C445" s="2">
        <f t="shared" ca="1" si="65"/>
        <v>0.33379841383899411</v>
      </c>
      <c r="D445" s="2">
        <f t="shared" ca="1" si="65"/>
        <v>0.47143861699314349</v>
      </c>
      <c r="E445" s="2">
        <f t="shared" ca="1" si="65"/>
        <v>0.83747187668627354</v>
      </c>
      <c r="F445" s="2">
        <f t="shared" ca="1" si="65"/>
        <v>0.92938219564940261</v>
      </c>
      <c r="G445" s="2">
        <f t="shared" ca="1" si="65"/>
        <v>0.41017552467782958</v>
      </c>
      <c r="H445" s="2">
        <f t="shared" ca="1" si="64"/>
        <v>0.28391501878585956</v>
      </c>
      <c r="I445" s="2">
        <f t="shared" ca="1" si="64"/>
        <v>0.27139946222073918</v>
      </c>
      <c r="J445" s="2">
        <f t="shared" ca="1" si="64"/>
        <v>0.25606979380862338</v>
      </c>
      <c r="K445" s="2">
        <f t="shared" ca="1" si="64"/>
        <v>0.52374129051016349</v>
      </c>
      <c r="L445" s="2">
        <f t="shared" ca="1" si="64"/>
        <v>0.59397129320712516</v>
      </c>
      <c r="M445" s="2">
        <f t="shared" ca="1" si="64"/>
        <v>0.58219744495447678</v>
      </c>
    </row>
    <row r="446" spans="1:13" x14ac:dyDescent="0.25">
      <c r="A446" s="4">
        <v>1029</v>
      </c>
      <c r="B446" s="2">
        <f t="shared" ca="1" si="57"/>
        <v>0.5234956886967278</v>
      </c>
      <c r="C446" s="2">
        <f t="shared" ca="1" si="65"/>
        <v>0.15524306174026203</v>
      </c>
      <c r="D446" s="2">
        <f t="shared" ca="1" si="65"/>
        <v>0.54059646766534775</v>
      </c>
      <c r="E446" s="2">
        <f t="shared" ca="1" si="65"/>
        <v>0.58965868621606976</v>
      </c>
      <c r="F446" s="2">
        <f t="shared" ca="1" si="65"/>
        <v>0.86715659987342519</v>
      </c>
      <c r="G446" s="2">
        <f t="shared" ca="1" si="65"/>
        <v>0.86426459136496336</v>
      </c>
      <c r="H446" s="2">
        <f t="shared" ca="1" si="64"/>
        <v>0.58438765262311443</v>
      </c>
      <c r="I446" s="2">
        <f t="shared" ca="1" si="64"/>
        <v>0.28314772675560307</v>
      </c>
      <c r="J446" s="2">
        <f t="shared" ca="1" si="64"/>
        <v>0.13411609858120455</v>
      </c>
      <c r="K446" s="2">
        <f t="shared" ca="1" si="64"/>
        <v>0.57968912279251161</v>
      </c>
      <c r="L446" s="2">
        <f t="shared" ca="1" si="64"/>
        <v>0.99511815168313777</v>
      </c>
      <c r="M446" s="2">
        <f t="shared" ca="1" si="64"/>
        <v>0.77916210119961138</v>
      </c>
    </row>
    <row r="447" spans="1:13" x14ac:dyDescent="0.25">
      <c r="A447" s="4">
        <v>892</v>
      </c>
      <c r="B447" s="2">
        <f t="shared" ca="1" si="57"/>
        <v>0.42711731364799244</v>
      </c>
      <c r="C447" s="2">
        <f t="shared" ca="1" si="65"/>
        <v>0.75415518683649185</v>
      </c>
      <c r="D447" s="2">
        <f t="shared" ca="1" si="65"/>
        <v>0.30056614568132367</v>
      </c>
      <c r="E447" s="2">
        <f t="shared" ca="1" si="65"/>
        <v>9.2615485058629932E-2</v>
      </c>
      <c r="F447" s="2">
        <f t="shared" ca="1" si="65"/>
        <v>0.33104990352286134</v>
      </c>
      <c r="G447" s="2">
        <f t="shared" ca="1" si="65"/>
        <v>0.43054050023811685</v>
      </c>
      <c r="H447" s="2">
        <f t="shared" ca="1" si="64"/>
        <v>0.11836777262925369</v>
      </c>
      <c r="I447" s="2">
        <f t="shared" ca="1" si="64"/>
        <v>0.58516464592463568</v>
      </c>
      <c r="J447" s="2">
        <f t="shared" ca="1" si="64"/>
        <v>0.16772535616254836</v>
      </c>
      <c r="K447" s="2">
        <f t="shared" ca="1" si="64"/>
        <v>0.41603646118633009</v>
      </c>
      <c r="L447" s="2">
        <f t="shared" ca="1" si="64"/>
        <v>7.3513686021758895E-3</v>
      </c>
      <c r="M447" s="2">
        <f t="shared" ca="1" si="64"/>
        <v>0.99256361582091424</v>
      </c>
    </row>
    <row r="448" spans="1:13" x14ac:dyDescent="0.25">
      <c r="A448" s="4">
        <v>816</v>
      </c>
      <c r="B448" s="2">
        <f t="shared" ca="1" si="57"/>
        <v>0.44769660721927806</v>
      </c>
      <c r="C448" s="2">
        <f t="shared" ca="1" si="65"/>
        <v>0.68215181279594916</v>
      </c>
      <c r="D448" s="2">
        <f t="shared" ca="1" si="65"/>
        <v>0.50911586747775806</v>
      </c>
      <c r="E448" s="2">
        <f t="shared" ca="1" si="65"/>
        <v>0.97061083585317343</v>
      </c>
      <c r="F448" s="2">
        <f t="shared" ca="1" si="65"/>
        <v>0.42351899549236649</v>
      </c>
      <c r="G448" s="2">
        <f t="shared" ca="1" si="65"/>
        <v>0.28168665644416879</v>
      </c>
      <c r="H448" s="2">
        <f t="shared" ca="1" si="64"/>
        <v>0.44583207935888514</v>
      </c>
      <c r="I448" s="2">
        <f t="shared" ca="1" si="64"/>
        <v>0.51136445234675243</v>
      </c>
      <c r="J448" s="2">
        <f t="shared" ca="1" si="64"/>
        <v>0.27665284608951612</v>
      </c>
      <c r="K448" s="2">
        <f t="shared" ca="1" si="64"/>
        <v>0.22090410984180986</v>
      </c>
      <c r="L448" s="2">
        <f t="shared" ca="1" si="64"/>
        <v>0.59842929916026077</v>
      </c>
      <c r="M448" s="2">
        <f t="shared" ca="1" si="64"/>
        <v>0.51907069521030935</v>
      </c>
    </row>
    <row r="449" spans="1:13" x14ac:dyDescent="0.25">
      <c r="A449" s="4">
        <v>812</v>
      </c>
      <c r="B449" s="2">
        <f t="shared" ca="1" si="57"/>
        <v>5.051126667507877E-2</v>
      </c>
      <c r="C449" s="2">
        <f t="shared" ca="1" si="65"/>
        <v>0.21039852921913527</v>
      </c>
      <c r="D449" s="2">
        <f t="shared" ca="1" si="65"/>
        <v>0.39757513408953715</v>
      </c>
      <c r="E449" s="2">
        <f t="shared" ca="1" si="65"/>
        <v>0.89904723886875715</v>
      </c>
      <c r="F449" s="2">
        <f t="shared" ca="1" si="65"/>
        <v>0.2349739576528852</v>
      </c>
      <c r="G449" s="2">
        <f t="shared" ca="1" si="65"/>
        <v>0.67809945823515871</v>
      </c>
      <c r="H449" s="2">
        <f t="shared" ca="1" si="64"/>
        <v>0.89178863955411347</v>
      </c>
      <c r="I449" s="2">
        <f t="shared" ca="1" si="64"/>
        <v>0.70207343151643542</v>
      </c>
      <c r="J449" s="2">
        <f t="shared" ca="1" si="64"/>
        <v>0.69993778275381868</v>
      </c>
      <c r="K449" s="2">
        <f t="shared" ca="1" si="64"/>
        <v>0.68337206935246764</v>
      </c>
      <c r="L449" s="2">
        <f t="shared" ca="1" si="64"/>
        <v>0.44012218116581692</v>
      </c>
      <c r="M449" s="2">
        <f t="shared" ca="1" si="64"/>
        <v>0.91295809003300099</v>
      </c>
    </row>
    <row r="450" spans="1:13" x14ac:dyDescent="0.25">
      <c r="A450" s="4">
        <v>782</v>
      </c>
      <c r="B450" s="2">
        <f t="shared" ca="1" si="57"/>
        <v>4.5870822620096452E-2</v>
      </c>
      <c r="C450" s="2">
        <f t="shared" ca="1" si="65"/>
        <v>0.95823861028825197</v>
      </c>
      <c r="D450" s="2">
        <f t="shared" ca="1" si="65"/>
        <v>0.71096730976243983</v>
      </c>
      <c r="E450" s="2">
        <f t="shared" ca="1" si="65"/>
        <v>0.21709031081831842</v>
      </c>
      <c r="F450" s="2">
        <f t="shared" ca="1" si="65"/>
        <v>1.4593151957679185E-3</v>
      </c>
      <c r="G450" s="2">
        <f t="shared" ca="1" si="65"/>
        <v>0.75846561386531153</v>
      </c>
      <c r="H450" s="2">
        <f t="shared" ca="1" si="64"/>
        <v>0.68684164351169708</v>
      </c>
      <c r="I450" s="2">
        <f t="shared" ca="1" si="64"/>
        <v>0.76533200760288078</v>
      </c>
      <c r="J450" s="2">
        <f t="shared" ca="1" si="64"/>
        <v>7.5118571317615124E-2</v>
      </c>
      <c r="K450" s="2">
        <f t="shared" ca="1" si="64"/>
        <v>0.81529660895162093</v>
      </c>
      <c r="L450" s="2">
        <f t="shared" ca="1" si="64"/>
        <v>0.65634300879563223</v>
      </c>
      <c r="M450" s="2">
        <f t="shared" ca="1" si="64"/>
        <v>0.4711647289562656</v>
      </c>
    </row>
    <row r="451" spans="1:13" x14ac:dyDescent="0.25">
      <c r="A451" s="4">
        <v>657</v>
      </c>
      <c r="B451" s="2">
        <f t="shared" ca="1" si="57"/>
        <v>0.17104584067475803</v>
      </c>
      <c r="C451" s="2">
        <f t="shared" ca="1" si="65"/>
        <v>0.65714289252823654</v>
      </c>
      <c r="D451" s="2">
        <f t="shared" ca="1" si="65"/>
        <v>0.78632645932234435</v>
      </c>
      <c r="E451" s="2">
        <f t="shared" ca="1" si="65"/>
        <v>0.47657889050909252</v>
      </c>
      <c r="F451" s="2">
        <f t="shared" ca="1" si="65"/>
        <v>0.37765860226667991</v>
      </c>
      <c r="G451" s="2">
        <f t="shared" ca="1" si="65"/>
        <v>0.17171533751875512</v>
      </c>
      <c r="H451" s="2">
        <f t="shared" ca="1" si="64"/>
        <v>0.94063323969446222</v>
      </c>
      <c r="I451" s="2">
        <f t="shared" ca="1" si="64"/>
        <v>3.5738541440092364E-2</v>
      </c>
      <c r="J451" s="2">
        <f t="shared" ca="1" si="64"/>
        <v>0.95038619430487836</v>
      </c>
      <c r="K451" s="2">
        <f t="shared" ca="1" si="64"/>
        <v>0.56958637914306076</v>
      </c>
      <c r="L451" s="2">
        <f t="shared" ca="1" si="64"/>
        <v>0.40164910944556986</v>
      </c>
      <c r="M451" s="2">
        <f t="shared" ca="1" si="64"/>
        <v>0.57423537178342376</v>
      </c>
    </row>
    <row r="452" spans="1:13" x14ac:dyDescent="0.25">
      <c r="A452" s="4">
        <v>573</v>
      </c>
      <c r="B452" s="2">
        <f t="shared" ref="B452:B467" ca="1" si="66">RAND()</f>
        <v>0.65925701182920937</v>
      </c>
      <c r="C452" s="2">
        <f t="shared" ca="1" si="65"/>
        <v>0.62140736183101375</v>
      </c>
      <c r="D452" s="2">
        <f t="shared" ca="1" si="65"/>
        <v>0.22722002180099432</v>
      </c>
      <c r="E452" s="2">
        <f t="shared" ca="1" si="65"/>
        <v>0.76096539308541655</v>
      </c>
      <c r="F452" s="2">
        <f t="shared" ca="1" si="65"/>
        <v>0.58264009727837451</v>
      </c>
      <c r="G452" s="2">
        <f t="shared" ca="1" si="65"/>
        <v>0.56495174638835211</v>
      </c>
      <c r="H452" s="2">
        <f t="shared" ca="1" si="64"/>
        <v>0.64431393083026656</v>
      </c>
      <c r="I452" s="2">
        <f t="shared" ca="1" si="64"/>
        <v>0.57998872007226965</v>
      </c>
      <c r="J452" s="2">
        <f t="shared" ca="1" si="64"/>
        <v>0.61120205112199499</v>
      </c>
      <c r="K452" s="2">
        <f t="shared" ca="1" si="64"/>
        <v>0.86578150859478686</v>
      </c>
      <c r="L452" s="2">
        <f t="shared" ca="1" si="64"/>
        <v>0.18696898518176519</v>
      </c>
      <c r="M452" s="2">
        <f t="shared" ca="1" si="64"/>
        <v>0.40111401599941476</v>
      </c>
    </row>
    <row r="453" spans="1:13" x14ac:dyDescent="0.25">
      <c r="A453" s="4">
        <v>458</v>
      </c>
      <c r="B453" s="2">
        <f t="shared" ca="1" si="66"/>
        <v>0.79821337439810203</v>
      </c>
      <c r="C453" s="2">
        <f t="shared" ca="1" si="65"/>
        <v>0.52945235329705365</v>
      </c>
      <c r="D453" s="2">
        <f t="shared" ca="1" si="65"/>
        <v>0.76892838411075881</v>
      </c>
      <c r="E453" s="2">
        <f t="shared" ca="1" si="65"/>
        <v>0.79055874203833876</v>
      </c>
      <c r="F453" s="2">
        <f t="shared" ca="1" si="65"/>
        <v>0.84399609774663109</v>
      </c>
      <c r="G453" s="2">
        <f t="shared" ca="1" si="65"/>
        <v>0.74865921507215427</v>
      </c>
      <c r="H453" s="2">
        <f t="shared" ca="1" si="64"/>
        <v>0.54402995180875646</v>
      </c>
      <c r="I453" s="2">
        <f t="shared" ca="1" si="64"/>
        <v>0.39318331671363504</v>
      </c>
      <c r="J453" s="2">
        <f t="shared" ca="1" si="64"/>
        <v>0.13737906225067265</v>
      </c>
      <c r="K453" s="2">
        <f t="shared" ca="1" si="64"/>
        <v>0.86309231666329322</v>
      </c>
      <c r="L453" s="2">
        <f t="shared" ca="1" si="64"/>
        <v>0.47850068725446571</v>
      </c>
      <c r="M453" s="2">
        <f t="shared" ca="1" si="64"/>
        <v>0.34822747783071839</v>
      </c>
    </row>
    <row r="454" spans="1:13" x14ac:dyDescent="0.25">
      <c r="A454" s="4">
        <v>453</v>
      </c>
      <c r="B454" s="2">
        <f t="shared" ca="1" si="66"/>
        <v>0.81970832298077734</v>
      </c>
      <c r="C454" s="2">
        <f t="shared" ca="1" si="65"/>
        <v>0.20263802874928305</v>
      </c>
      <c r="D454" s="2">
        <f t="shared" ca="1" si="65"/>
        <v>0.79662798864577367</v>
      </c>
      <c r="E454" s="2">
        <f t="shared" ca="1" si="65"/>
        <v>0.18229987847309048</v>
      </c>
      <c r="F454" s="2">
        <f t="shared" ca="1" si="65"/>
        <v>0.74844464547238587</v>
      </c>
      <c r="G454" s="2">
        <f t="shared" ca="1" si="65"/>
        <v>0.26997339692532396</v>
      </c>
      <c r="H454" s="2">
        <f t="shared" ca="1" si="64"/>
        <v>0.49852189740665775</v>
      </c>
      <c r="I454" s="2">
        <f t="shared" ca="1" si="64"/>
        <v>0.69206718220844021</v>
      </c>
      <c r="J454" s="2">
        <f t="shared" ca="1" si="64"/>
        <v>0.20735572140155512</v>
      </c>
      <c r="K454" s="2">
        <f t="shared" ca="1" si="64"/>
        <v>0.26118798907313212</v>
      </c>
      <c r="L454" s="2">
        <f t="shared" ca="1" si="64"/>
        <v>0.59981521675585125</v>
      </c>
      <c r="M454" s="2">
        <f t="shared" ca="1" si="64"/>
        <v>0.80642938568527867</v>
      </c>
    </row>
    <row r="455" spans="1:13" x14ac:dyDescent="0.25">
      <c r="A455" s="4">
        <v>448</v>
      </c>
      <c r="B455" s="2">
        <f t="shared" ca="1" si="66"/>
        <v>6.6465572488491942E-2</v>
      </c>
      <c r="C455" s="2">
        <f t="shared" ca="1" si="65"/>
        <v>0.69991017635673802</v>
      </c>
      <c r="D455" s="2">
        <f t="shared" ca="1" si="65"/>
        <v>0.23278358514235642</v>
      </c>
      <c r="E455" s="2">
        <f t="shared" ca="1" si="65"/>
        <v>0.16558777021096915</v>
      </c>
      <c r="F455" s="2">
        <f t="shared" ca="1" si="65"/>
        <v>0.46208142336812608</v>
      </c>
      <c r="G455" s="2">
        <f t="shared" ca="1" si="65"/>
        <v>7.0670846012466759E-2</v>
      </c>
      <c r="H455" s="2">
        <f t="shared" ca="1" si="64"/>
        <v>0.34569319027180045</v>
      </c>
      <c r="I455" s="2">
        <f t="shared" ca="1" si="64"/>
        <v>0.91099129218522545</v>
      </c>
      <c r="J455" s="2">
        <f t="shared" ca="1" si="64"/>
        <v>0.86383090206393165</v>
      </c>
      <c r="K455" s="2">
        <f t="shared" ca="1" si="64"/>
        <v>0.88597459785467469</v>
      </c>
      <c r="L455" s="2">
        <f t="shared" ca="1" si="64"/>
        <v>0.76230684984974961</v>
      </c>
      <c r="M455" s="2">
        <f t="shared" ca="1" si="64"/>
        <v>0.16348004068862154</v>
      </c>
    </row>
    <row r="456" spans="1:13" x14ac:dyDescent="0.25">
      <c r="A456" s="4">
        <v>443</v>
      </c>
      <c r="B456" s="2">
        <f t="shared" ca="1" si="66"/>
        <v>0.38529503903728257</v>
      </c>
      <c r="C456" s="2">
        <f t="shared" ca="1" si="65"/>
        <v>0.35533955802006789</v>
      </c>
      <c r="D456" s="2">
        <f t="shared" ca="1" si="65"/>
        <v>0.36994371326279196</v>
      </c>
      <c r="E456" s="2">
        <f t="shared" ca="1" si="65"/>
        <v>0.20374012737540392</v>
      </c>
      <c r="F456" s="2">
        <f t="shared" ca="1" si="65"/>
        <v>0.68151516328750161</v>
      </c>
      <c r="G456" s="2">
        <f t="shared" ca="1" si="65"/>
        <v>0.10189332708519305</v>
      </c>
      <c r="H456" s="2">
        <f t="shared" ca="1" si="64"/>
        <v>0.69119904328268766</v>
      </c>
      <c r="I456" s="2">
        <f t="shared" ca="1" si="64"/>
        <v>0.42789727574179925</v>
      </c>
      <c r="J456" s="2">
        <f t="shared" ca="1" si="64"/>
        <v>0.5223223146802749</v>
      </c>
      <c r="K456" s="2">
        <f t="shared" ca="1" si="64"/>
        <v>0.19298908005918092</v>
      </c>
      <c r="L456" s="2">
        <f t="shared" ca="1" si="64"/>
        <v>0.99625414138196333</v>
      </c>
      <c r="M456" s="2">
        <f t="shared" ca="1" si="64"/>
        <v>0.57799327513257992</v>
      </c>
    </row>
    <row r="457" spans="1:13" x14ac:dyDescent="0.25">
      <c r="A457" s="4">
        <v>307</v>
      </c>
      <c r="B457" s="2">
        <f t="shared" ca="1" si="66"/>
        <v>0.51859498732989751</v>
      </c>
      <c r="C457" s="2">
        <f t="shared" ca="1" si="65"/>
        <v>0.77619140067096537</v>
      </c>
      <c r="D457" s="2">
        <f t="shared" ca="1" si="65"/>
        <v>0.92941951607203099</v>
      </c>
      <c r="E457" s="2">
        <f t="shared" ca="1" si="65"/>
        <v>0.84435069423102671</v>
      </c>
      <c r="F457" s="2">
        <f t="shared" ca="1" si="65"/>
        <v>0.21828358574180329</v>
      </c>
      <c r="G457" s="2">
        <f t="shared" ca="1" si="65"/>
        <v>2.0855135567594774E-2</v>
      </c>
      <c r="H457" s="2">
        <f t="shared" ca="1" si="64"/>
        <v>0.59357361351801985</v>
      </c>
      <c r="I457" s="2">
        <f t="shared" ca="1" si="64"/>
        <v>0.54633379718943798</v>
      </c>
      <c r="J457" s="2">
        <f t="shared" ca="1" si="64"/>
        <v>0.76280224931107654</v>
      </c>
      <c r="K457" s="2">
        <f t="shared" ca="1" si="64"/>
        <v>0.69845694870416797</v>
      </c>
      <c r="L457" s="2">
        <f t="shared" ca="1" si="64"/>
        <v>0.53618759602663024</v>
      </c>
      <c r="M457" s="2">
        <f t="shared" ca="1" si="64"/>
        <v>0.40037339594553012</v>
      </c>
    </row>
    <row r="458" spans="1:13" x14ac:dyDescent="0.25">
      <c r="A458" s="4">
        <v>299</v>
      </c>
      <c r="B458" s="2">
        <f t="shared" ca="1" si="66"/>
        <v>0.82002110707724396</v>
      </c>
      <c r="C458" s="2">
        <f t="shared" ca="1" si="65"/>
        <v>0.61653360038004712</v>
      </c>
      <c r="D458" s="2">
        <f t="shared" ca="1" si="65"/>
        <v>0.90019194793653812</v>
      </c>
      <c r="E458" s="2">
        <f t="shared" ca="1" si="65"/>
        <v>0.50117072872760493</v>
      </c>
      <c r="F458" s="2">
        <f t="shared" ca="1" si="65"/>
        <v>0.55792463723975105</v>
      </c>
      <c r="G458" s="2">
        <f t="shared" ca="1" si="65"/>
        <v>0.73656966543802804</v>
      </c>
      <c r="H458" s="2">
        <f t="shared" ref="H458:M467" ca="1" si="67">RAND()</f>
        <v>0.22172532297239678</v>
      </c>
      <c r="I458" s="2">
        <f t="shared" ca="1" si="67"/>
        <v>0.41072570878702042</v>
      </c>
      <c r="J458" s="2">
        <f t="shared" ca="1" si="67"/>
        <v>0.12964292418056789</v>
      </c>
      <c r="K458" s="2">
        <f t="shared" ca="1" si="67"/>
        <v>0.64538926543116082</v>
      </c>
      <c r="L458" s="2">
        <f t="shared" ca="1" si="67"/>
        <v>0.54549053596905228</v>
      </c>
      <c r="M458" s="2">
        <f t="shared" ca="1" si="67"/>
        <v>0.64053866964836648</v>
      </c>
    </row>
    <row r="459" spans="1:13" x14ac:dyDescent="0.25">
      <c r="A459" s="4">
        <v>236</v>
      </c>
      <c r="B459" s="2">
        <f t="shared" ca="1" si="66"/>
        <v>0.80907655733313588</v>
      </c>
      <c r="C459" s="2">
        <f t="shared" ref="C459:G467" ca="1" si="68">RAND()</f>
        <v>0.16091224019625971</v>
      </c>
      <c r="D459" s="2">
        <f t="shared" ca="1" si="68"/>
        <v>0.18765888622101101</v>
      </c>
      <c r="E459" s="2">
        <f t="shared" ca="1" si="68"/>
        <v>6.44523129339033E-2</v>
      </c>
      <c r="F459" s="2">
        <f t="shared" ca="1" si="68"/>
        <v>0.62898874217723355</v>
      </c>
      <c r="G459" s="2">
        <f t="shared" ca="1" si="68"/>
        <v>0.80262652751857655</v>
      </c>
      <c r="H459" s="2">
        <f t="shared" ca="1" si="67"/>
        <v>0.26171937639324383</v>
      </c>
      <c r="I459" s="2">
        <f t="shared" ca="1" si="67"/>
        <v>0.73099909738797442</v>
      </c>
      <c r="J459" s="2">
        <f t="shared" ca="1" si="67"/>
        <v>0.99209765209905487</v>
      </c>
      <c r="K459" s="2">
        <f t="shared" ca="1" si="67"/>
        <v>0.74806564525452057</v>
      </c>
      <c r="L459" s="2">
        <f t="shared" ca="1" si="67"/>
        <v>0.4282817418393855</v>
      </c>
      <c r="M459" s="2">
        <f t="shared" ca="1" si="67"/>
        <v>0.86952553810538535</v>
      </c>
    </row>
    <row r="460" spans="1:13" x14ac:dyDescent="0.25">
      <c r="A460" s="4">
        <v>168</v>
      </c>
      <c r="B460" s="2">
        <f t="shared" ca="1" si="66"/>
        <v>0.50349435172706947</v>
      </c>
      <c r="C460" s="2">
        <f t="shared" ca="1" si="68"/>
        <v>0.26385740872793395</v>
      </c>
      <c r="D460" s="2">
        <f t="shared" ca="1" si="68"/>
        <v>0.80800952229701672</v>
      </c>
      <c r="E460" s="2">
        <f t="shared" ca="1" si="68"/>
        <v>0.54110018725512155</v>
      </c>
      <c r="F460" s="2">
        <f t="shared" ca="1" si="68"/>
        <v>4.8356073956224321E-2</v>
      </c>
      <c r="G460" s="2">
        <f t="shared" ca="1" si="68"/>
        <v>0.58637160886059991</v>
      </c>
      <c r="H460" s="2">
        <f t="shared" ca="1" si="67"/>
        <v>0.78520658153627754</v>
      </c>
      <c r="I460" s="2">
        <f t="shared" ca="1" si="67"/>
        <v>8.7688772324978181E-2</v>
      </c>
      <c r="J460" s="2">
        <f t="shared" ca="1" si="67"/>
        <v>0.90576027359303823</v>
      </c>
      <c r="K460" s="2">
        <f t="shared" ca="1" si="67"/>
        <v>0.57475626648875244</v>
      </c>
      <c r="L460" s="2">
        <f t="shared" ca="1" si="67"/>
        <v>0.23472422359775047</v>
      </c>
      <c r="M460" s="2">
        <f t="shared" ca="1" si="67"/>
        <v>0.23912782481196115</v>
      </c>
    </row>
    <row r="461" spans="1:13" x14ac:dyDescent="0.25">
      <c r="A461" s="4">
        <v>137</v>
      </c>
      <c r="B461" s="2">
        <f t="shared" ca="1" si="66"/>
        <v>0.4175725396149802</v>
      </c>
      <c r="C461" s="2">
        <f t="shared" ca="1" si="68"/>
        <v>0.46886139558887363</v>
      </c>
      <c r="D461" s="2">
        <f t="shared" ca="1" si="68"/>
        <v>0.43787002008682097</v>
      </c>
      <c r="E461" s="2">
        <f t="shared" ca="1" si="68"/>
        <v>0.10287051075055209</v>
      </c>
      <c r="F461" s="2">
        <f t="shared" ca="1" si="68"/>
        <v>0.94337345243193804</v>
      </c>
      <c r="G461" s="2">
        <f t="shared" ca="1" si="68"/>
        <v>0.32204585954881515</v>
      </c>
      <c r="H461" s="2">
        <f t="shared" ca="1" si="67"/>
        <v>0.8919973928790994</v>
      </c>
      <c r="I461" s="2">
        <f t="shared" ca="1" si="67"/>
        <v>0.35602853178779936</v>
      </c>
      <c r="J461" s="2">
        <f t="shared" ca="1" si="67"/>
        <v>0.68685995017731638</v>
      </c>
      <c r="K461" s="2">
        <f t="shared" ca="1" si="67"/>
        <v>0.36720355385144732</v>
      </c>
      <c r="L461" s="2">
        <f t="shared" ca="1" si="67"/>
        <v>0.25664867472595043</v>
      </c>
      <c r="M461" s="2">
        <f t="shared" ca="1" si="67"/>
        <v>0.8862150422218299</v>
      </c>
    </row>
    <row r="462" spans="1:13" x14ac:dyDescent="0.25">
      <c r="A462" s="4">
        <v>134</v>
      </c>
      <c r="B462" s="2">
        <f t="shared" ca="1" si="66"/>
        <v>0.66365989433407546</v>
      </c>
      <c r="C462" s="2">
        <f t="shared" ca="1" si="68"/>
        <v>0.21673783929620627</v>
      </c>
      <c r="D462" s="2">
        <f t="shared" ca="1" si="68"/>
        <v>2.0256472739375031E-2</v>
      </c>
      <c r="E462" s="2">
        <f t="shared" ca="1" si="68"/>
        <v>0.77823481366199909</v>
      </c>
      <c r="F462" s="2">
        <f t="shared" ca="1" si="68"/>
        <v>0.58984727662668091</v>
      </c>
      <c r="G462" s="2">
        <f t="shared" ca="1" si="68"/>
        <v>0.44261555089865134</v>
      </c>
      <c r="H462" s="2">
        <f t="shared" ca="1" si="67"/>
        <v>0.64959964632074674</v>
      </c>
      <c r="I462" s="2">
        <f t="shared" ca="1" si="67"/>
        <v>0.83764152537794079</v>
      </c>
      <c r="J462" s="2">
        <f t="shared" ca="1" si="67"/>
        <v>0.98500882830066427</v>
      </c>
      <c r="K462" s="2">
        <f t="shared" ca="1" si="67"/>
        <v>0.13831315623480767</v>
      </c>
      <c r="L462" s="2">
        <f t="shared" ca="1" si="67"/>
        <v>0.82605915344908543</v>
      </c>
      <c r="M462" s="2">
        <f t="shared" ca="1" si="67"/>
        <v>0.94175260458530563</v>
      </c>
    </row>
    <row r="463" spans="1:13" x14ac:dyDescent="0.25">
      <c r="A463" s="4">
        <v>99</v>
      </c>
      <c r="B463" s="2">
        <f t="shared" ca="1" si="66"/>
        <v>0.95265007036479998</v>
      </c>
      <c r="C463" s="2">
        <f t="shared" ca="1" si="68"/>
        <v>0.93170816691081859</v>
      </c>
      <c r="D463" s="2">
        <f t="shared" ca="1" si="68"/>
        <v>0.13278527350754288</v>
      </c>
      <c r="E463" s="2">
        <f t="shared" ca="1" si="68"/>
        <v>0.75896568754576987</v>
      </c>
      <c r="F463" s="2">
        <f t="shared" ca="1" si="68"/>
        <v>0.75232167076717682</v>
      </c>
      <c r="G463" s="2">
        <f t="shared" ca="1" si="68"/>
        <v>0.90625785409113613</v>
      </c>
      <c r="H463" s="2">
        <f t="shared" ca="1" si="67"/>
        <v>0.82718422475247533</v>
      </c>
      <c r="I463" s="2">
        <f t="shared" ca="1" si="67"/>
        <v>0.47821084048444251</v>
      </c>
      <c r="J463" s="2">
        <f t="shared" ca="1" si="67"/>
        <v>0.41275646968358959</v>
      </c>
      <c r="K463" s="2">
        <f t="shared" ca="1" si="67"/>
        <v>0.23140309295174433</v>
      </c>
      <c r="L463" s="2">
        <f t="shared" ca="1" si="67"/>
        <v>9.5086281619753743E-2</v>
      </c>
      <c r="M463" s="2">
        <f t="shared" ca="1" si="67"/>
        <v>0.20574309085915354</v>
      </c>
    </row>
    <row r="464" spans="1:13" x14ac:dyDescent="0.25">
      <c r="A464" s="4">
        <v>91</v>
      </c>
      <c r="B464" s="2">
        <f t="shared" ca="1" si="66"/>
        <v>0.68778247421278538</v>
      </c>
      <c r="C464" s="2">
        <f t="shared" ca="1" si="68"/>
        <v>0.49257146239208638</v>
      </c>
      <c r="D464" s="2">
        <f t="shared" ca="1" si="68"/>
        <v>0.60311585324077366</v>
      </c>
      <c r="E464" s="2">
        <f t="shared" ca="1" si="68"/>
        <v>0.19919422335808989</v>
      </c>
      <c r="F464" s="2">
        <f t="shared" ca="1" si="68"/>
        <v>0.78627544882123868</v>
      </c>
      <c r="G464" s="2">
        <f t="shared" ca="1" si="68"/>
        <v>0.1409954760724863</v>
      </c>
      <c r="H464" s="2">
        <f t="shared" ca="1" si="67"/>
        <v>0.4940627425131805</v>
      </c>
      <c r="I464" s="2">
        <f t="shared" ca="1" si="67"/>
        <v>2.6888404280349998E-2</v>
      </c>
      <c r="J464" s="2">
        <f t="shared" ca="1" si="67"/>
        <v>0.76983630516161861</v>
      </c>
      <c r="K464" s="2">
        <f t="shared" ca="1" si="67"/>
        <v>0.79828230110147769</v>
      </c>
      <c r="L464" s="2">
        <f t="shared" ca="1" si="67"/>
        <v>0.37819282884724692</v>
      </c>
      <c r="M464" s="2">
        <f t="shared" ca="1" si="67"/>
        <v>0.19886849655510563</v>
      </c>
    </row>
    <row r="465" spans="1:13" x14ac:dyDescent="0.25">
      <c r="A465" s="4">
        <v>62</v>
      </c>
      <c r="B465" s="2">
        <f t="shared" ca="1" si="66"/>
        <v>0.72264758070466928</v>
      </c>
      <c r="C465" s="2">
        <f t="shared" ca="1" si="68"/>
        <v>0.25848678783959467</v>
      </c>
      <c r="D465" s="2">
        <f t="shared" ca="1" si="68"/>
        <v>0.91382612950781872</v>
      </c>
      <c r="E465" s="2">
        <f t="shared" ca="1" si="68"/>
        <v>0.68643739654318048</v>
      </c>
      <c r="F465" s="2">
        <f t="shared" ca="1" si="68"/>
        <v>0.40224596608989172</v>
      </c>
      <c r="G465" s="2">
        <f t="shared" ca="1" si="68"/>
        <v>0.42128113239326248</v>
      </c>
      <c r="H465" s="2">
        <f t="shared" ca="1" si="67"/>
        <v>0.5106629853451613</v>
      </c>
      <c r="I465" s="2">
        <f t="shared" ca="1" si="67"/>
        <v>0.92839946904836679</v>
      </c>
      <c r="J465" s="2">
        <f t="shared" ca="1" si="67"/>
        <v>0.42793145660288867</v>
      </c>
      <c r="K465" s="2">
        <f t="shared" ca="1" si="67"/>
        <v>0.23290964371305778</v>
      </c>
      <c r="L465" s="2">
        <f t="shared" ca="1" si="67"/>
        <v>0.89334654549970838</v>
      </c>
      <c r="M465" s="2">
        <f t="shared" ca="1" si="67"/>
        <v>0.37213894322559338</v>
      </c>
    </row>
    <row r="466" spans="1:13" x14ac:dyDescent="0.25">
      <c r="A466" s="4">
        <v>54</v>
      </c>
      <c r="B466" s="2">
        <f t="shared" ca="1" si="66"/>
        <v>0.91696811990866911</v>
      </c>
      <c r="C466" s="2">
        <f t="shared" ca="1" si="68"/>
        <v>5.1411730130944022E-2</v>
      </c>
      <c r="D466" s="2">
        <f t="shared" ca="1" si="68"/>
        <v>0.11696148268169893</v>
      </c>
      <c r="E466" s="2">
        <f t="shared" ca="1" si="68"/>
        <v>0.6988524484957751</v>
      </c>
      <c r="F466" s="2">
        <f t="shared" ca="1" si="68"/>
        <v>0.94220741900508131</v>
      </c>
      <c r="G466" s="2">
        <f t="shared" ca="1" si="68"/>
        <v>0.29028297612680354</v>
      </c>
      <c r="H466" s="2">
        <f t="shared" ca="1" si="67"/>
        <v>0.91398407843911256</v>
      </c>
      <c r="I466" s="2">
        <f t="shared" ca="1" si="67"/>
        <v>0.45132409662674733</v>
      </c>
      <c r="J466" s="2">
        <f t="shared" ca="1" si="67"/>
        <v>0.47792785955323214</v>
      </c>
      <c r="K466" s="2">
        <f t="shared" ca="1" si="67"/>
        <v>0.3849302683998701</v>
      </c>
      <c r="L466" s="2">
        <f t="shared" ca="1" si="67"/>
        <v>0.95295256781550863</v>
      </c>
      <c r="M466" s="2">
        <f t="shared" ca="1" si="67"/>
        <v>0.20055927784421079</v>
      </c>
    </row>
    <row r="467" spans="1:13" x14ac:dyDescent="0.25">
      <c r="A467" s="4">
        <v>47</v>
      </c>
      <c r="B467" s="2">
        <f t="shared" ca="1" si="66"/>
        <v>0.21942591101929765</v>
      </c>
      <c r="C467" s="2">
        <f t="shared" ca="1" si="68"/>
        <v>5.0964831090704821E-2</v>
      </c>
      <c r="D467" s="2">
        <f t="shared" ca="1" si="68"/>
        <v>0.56299694139998291</v>
      </c>
      <c r="E467" s="2">
        <f t="shared" ca="1" si="68"/>
        <v>8.8177317763043717E-2</v>
      </c>
      <c r="F467" s="2">
        <f t="shared" ca="1" si="68"/>
        <v>5.5431459279039474E-3</v>
      </c>
      <c r="G467" s="2">
        <f t="shared" ca="1" si="68"/>
        <v>0.93210733890384712</v>
      </c>
      <c r="H467" s="2">
        <f t="shared" ca="1" si="67"/>
        <v>0.88057337668846358</v>
      </c>
      <c r="I467" s="2">
        <f t="shared" ca="1" si="67"/>
        <v>2.6679100721354376E-2</v>
      </c>
      <c r="J467" s="2">
        <f t="shared" ca="1" si="67"/>
        <v>0.2055816504813992</v>
      </c>
      <c r="K467" s="2">
        <f t="shared" ca="1" si="67"/>
        <v>0.30308541077396434</v>
      </c>
      <c r="L467" s="2">
        <f t="shared" ca="1" si="67"/>
        <v>0.89354777367870419</v>
      </c>
      <c r="M467" s="2">
        <f t="shared" ca="1" si="67"/>
        <v>0.39360560660325128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2017-03-22T02:57:15Z</dcterms:modified>
</cp:coreProperties>
</file>