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50"/>
  </bookViews>
  <sheets>
    <sheet name="templat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5" i="1"/>
</calcChain>
</file>

<file path=xl/sharedStrings.xml><?xml version="1.0" encoding="utf-8"?>
<sst xmlns="http://schemas.openxmlformats.org/spreadsheetml/2006/main" count="274" uniqueCount="216">
  <si>
    <t>time</t>
  </si>
  <si>
    <t>0h</t>
  </si>
  <si>
    <t>4h</t>
  </si>
  <si>
    <t>12h</t>
  </si>
  <si>
    <t>24h</t>
  </si>
  <si>
    <t>treatment</t>
  </si>
  <si>
    <t>RT</t>
  </si>
  <si>
    <t>C</t>
  </si>
  <si>
    <t>label</t>
  </si>
  <si>
    <t>RT 0HR 1_001</t>
  </si>
  <si>
    <t>RT 0HR 2_002</t>
  </si>
  <si>
    <t>RT 0HR 3_003</t>
  </si>
  <si>
    <t>RT 0HR 4_004</t>
  </si>
  <si>
    <t>30 C 0HR 1_005</t>
  </si>
  <si>
    <t>30 C 0HR 2_006</t>
  </si>
  <si>
    <t>30 C 0HR 3_007</t>
  </si>
  <si>
    <t>30 C OHR 4_008</t>
  </si>
  <si>
    <t>RT 4HR 1_010</t>
  </si>
  <si>
    <t>RT 4HR 2_011</t>
  </si>
  <si>
    <t>RT 4HR 3_012</t>
  </si>
  <si>
    <t>RT 4HR 4_013</t>
  </si>
  <si>
    <t>30 C 4 HR 4_017</t>
  </si>
  <si>
    <t>30 C 4HR 1_014</t>
  </si>
  <si>
    <t>30 C 4HR 2_015</t>
  </si>
  <si>
    <t>30 C 4HR 3_016</t>
  </si>
  <si>
    <t>RT 12 HR 1_018</t>
  </si>
  <si>
    <t>RT 12 HR 2_019</t>
  </si>
  <si>
    <t>RT 12 HR 3_020</t>
  </si>
  <si>
    <t>RT 12 HR 4_021</t>
  </si>
  <si>
    <t>30 C 12 HR 1_023</t>
  </si>
  <si>
    <t>30 C 12 HR 2_024</t>
  </si>
  <si>
    <t>30 C 12 HR 3_025</t>
  </si>
  <si>
    <t>30 C 12 HR 4_026</t>
  </si>
  <si>
    <t>RT 24 HR 3_029</t>
  </si>
  <si>
    <t>RT 24 HR 4_030</t>
  </si>
  <si>
    <t>RT 24HR 1_027</t>
  </si>
  <si>
    <t>RT 24HR 2_028</t>
  </si>
  <si>
    <t>30 C 24HR 1_031</t>
  </si>
  <si>
    <t>30 C 24HR 2_032</t>
  </si>
  <si>
    <t>30 C 24HR 3_033</t>
  </si>
  <si>
    <t>30 C 24HR 4_034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</si>
  <si>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</si>
  <si>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</si>
  <si>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</si>
  <si>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</si>
  <si>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</si>
  <si>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</si>
  <si>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</si>
  <si>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</si>
  <si>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</si>
  <si>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</si>
  <si>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</si>
  <si>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</si>
  <si>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</si>
  <si>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</si>
  <si>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</si>
  <si>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</si>
  <si>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</si>
  <si>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</si>
  <si>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</si>
  <si>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</si>
  <si>
    <t>sucrose</t>
  </si>
  <si>
    <t>succinic acid</t>
  </si>
  <si>
    <t>stearic acid</t>
  </si>
  <si>
    <t>sorbitol</t>
  </si>
  <si>
    <t>serine</t>
  </si>
  <si>
    <t>salicylic acid</t>
  </si>
  <si>
    <t>saccharic acid</t>
  </si>
  <si>
    <t>ribose</t>
  </si>
  <si>
    <t>ribonic acid</t>
  </si>
  <si>
    <t>quinic acid</t>
  </si>
  <si>
    <t>pyruvic acid</t>
  </si>
  <si>
    <t>pyrophosphate</t>
  </si>
  <si>
    <t>putrescine</t>
  </si>
  <si>
    <t>p-tolyl glucuronide</t>
  </si>
  <si>
    <t>pseudo uridine</t>
  </si>
  <si>
    <t>propane-1,3-diol NIST</t>
  </si>
  <si>
    <t>proline</t>
  </si>
  <si>
    <t>pipecolinic acid</t>
  </si>
  <si>
    <t>pinitol</t>
  </si>
  <si>
    <t>phosphoethanolamine</t>
  </si>
  <si>
    <t>phosphate</t>
  </si>
  <si>
    <t>phenylethylamine</t>
  </si>
  <si>
    <t>phenylalanine</t>
  </si>
  <si>
    <t>phenol</t>
  </si>
  <si>
    <t>phenaceturic acid</t>
  </si>
  <si>
    <t>pentadecanoic acid</t>
  </si>
  <si>
    <t>pelargonic acid</t>
  </si>
  <si>
    <t>pantothenic acid</t>
  </si>
  <si>
    <t>palmitoleic acid</t>
  </si>
  <si>
    <t>palmitic acid</t>
  </si>
  <si>
    <t>oxoproline</t>
  </si>
  <si>
    <t>oxalic acid</t>
  </si>
  <si>
    <t>orotic acid</t>
  </si>
  <si>
    <t>ornithine</t>
  </si>
  <si>
    <t>oleic acid</t>
  </si>
  <si>
    <t>oleamide NIST</t>
  </si>
  <si>
    <t>N-methylalanine</t>
  </si>
  <si>
    <t>nicotinamide</t>
  </si>
  <si>
    <t>N-acetylmannosamine</t>
  </si>
  <si>
    <t>N-acetylglycine NIST</t>
  </si>
  <si>
    <t>n-acetylglutamate</t>
  </si>
  <si>
    <t>N-acetyl-D-tryptophan</t>
  </si>
  <si>
    <t>n-acetyl-d-hexosamine</t>
  </si>
  <si>
    <t>myristic acid</t>
  </si>
  <si>
    <t>myo-inositol</t>
  </si>
  <si>
    <t>methionine sulfoxide</t>
  </si>
  <si>
    <t>methionine</t>
  </si>
  <si>
    <t>methanolphosphate</t>
  </si>
  <si>
    <t>mannose</t>
  </si>
  <si>
    <t>mannonic acid NIST</t>
  </si>
  <si>
    <t>mannitol</t>
  </si>
  <si>
    <t>malonic acid</t>
  </si>
  <si>
    <t>malic acid</t>
  </si>
  <si>
    <t>lyxose</t>
  </si>
  <si>
    <t>lyxitol</t>
  </si>
  <si>
    <t>lysine</t>
  </si>
  <si>
    <t>linolenic acid</t>
  </si>
  <si>
    <t>linoleic acid</t>
  </si>
  <si>
    <t>leucine</t>
  </si>
  <si>
    <t>lauric acid</t>
  </si>
  <si>
    <t>lactulose</t>
  </si>
  <si>
    <t>lactic acid</t>
  </si>
  <si>
    <t>lactamide</t>
  </si>
  <si>
    <t>kynurenine</t>
  </si>
  <si>
    <t>itaconic acid</t>
  </si>
  <si>
    <t>isothreonic acid</t>
  </si>
  <si>
    <t>isothreitol</t>
  </si>
  <si>
    <t>isoleucine</t>
  </si>
  <si>
    <t>isohexonic acid</t>
  </si>
  <si>
    <t>isocitric acid</t>
  </si>
  <si>
    <t>inosine</t>
  </si>
  <si>
    <t>indoxyl sulfate</t>
  </si>
  <si>
    <t>indole-3-lactate</t>
  </si>
  <si>
    <t>indole-3-acetate</t>
  </si>
  <si>
    <t>hydroxylamine</t>
  </si>
  <si>
    <t>hydroxycarbamate NIST</t>
  </si>
  <si>
    <t>hydrocinnamic acid</t>
  </si>
  <si>
    <t>histidine</t>
  </si>
  <si>
    <t>hexuronic acid</t>
  </si>
  <si>
    <t>hexose</t>
  </si>
  <si>
    <t>hexitol</t>
  </si>
  <si>
    <t>hexadecane</t>
  </si>
  <si>
    <t>heptadecanoic acid</t>
  </si>
  <si>
    <t>glycyl proline</t>
  </si>
  <si>
    <t>glycolic acid</t>
  </si>
  <si>
    <t>glycine</t>
  </si>
  <si>
    <t>glycerol-alpha-phosphate</t>
  </si>
  <si>
    <t>glycerol</t>
  </si>
  <si>
    <t>glyceric acid</t>
  </si>
  <si>
    <t>glutaric acid</t>
  </si>
  <si>
    <t>glutamine</t>
  </si>
  <si>
    <t>glutamic acid</t>
  </si>
  <si>
    <t>glucose-6-phosphate</t>
  </si>
  <si>
    <t>glucose-1-phosphate</t>
  </si>
  <si>
    <t>glucose</t>
  </si>
  <si>
    <t>gluconic acid</t>
  </si>
  <si>
    <t>glucoheptulose</t>
  </si>
  <si>
    <t>galacturonic acid</t>
  </si>
  <si>
    <t>galactonic acid</t>
  </si>
  <si>
    <t>fumaric acid</t>
  </si>
  <si>
    <t>fucose</t>
  </si>
  <si>
    <t>fructose</t>
  </si>
  <si>
    <t>ethanolamine</t>
  </si>
  <si>
    <t>docosahexaenoic acid</t>
  </si>
  <si>
    <t>deoxypentitol</t>
  </si>
  <si>
    <t>dehydroascorbic acid</t>
  </si>
  <si>
    <t>cystine</t>
  </si>
  <si>
    <t>cysteine</t>
  </si>
  <si>
    <t>creatinine</t>
  </si>
  <si>
    <t>conduritol-beta-expoxide</t>
  </si>
  <si>
    <t>citrulline</t>
  </si>
  <si>
    <t>citric acid</t>
  </si>
  <si>
    <t>cis-gondoic acid</t>
  </si>
  <si>
    <t>cholic acid</t>
  </si>
  <si>
    <t>cholesterol</t>
  </si>
  <si>
    <t>capric acid</t>
  </si>
  <si>
    <t>butane-2,3-diol NIST</t>
  </si>
  <si>
    <t>benzylalcohol</t>
  </si>
  <si>
    <t>benzoic acid</t>
  </si>
  <si>
    <t>behenic acid</t>
  </si>
  <si>
    <t>aspartic acid</t>
  </si>
  <si>
    <t>asparagine</t>
  </si>
  <si>
    <t>arachidonic acid</t>
  </si>
  <si>
    <t>arachidic acid</t>
  </si>
  <si>
    <t>arabinose</t>
  </si>
  <si>
    <t>aminomalonate</t>
  </si>
  <si>
    <t>alpha-ketoglutarate</t>
  </si>
  <si>
    <t>alpha-aminoadipic acid</t>
  </si>
  <si>
    <t>allantoic acid</t>
  </si>
  <si>
    <t>alanine</t>
  </si>
  <si>
    <t>adipic acid</t>
  </si>
  <si>
    <t>aconitic acid</t>
  </si>
  <si>
    <t>acetophenone NIST</t>
  </si>
  <si>
    <t>5-methoxytryptamine</t>
  </si>
  <si>
    <t>5-hydroxy-3-indoleacetic acid</t>
  </si>
  <si>
    <t>4-hydroxyphenylacetic acid</t>
  </si>
  <si>
    <t>3-phosphoglycerate</t>
  </si>
  <si>
    <t>3-hydroxyphenylacetic acid</t>
  </si>
  <si>
    <t>3-hydroxybutyric acid</t>
  </si>
  <si>
    <t>3-hydroxy-3-methylglutaric acid</t>
  </si>
  <si>
    <t>2-monoolein</t>
  </si>
  <si>
    <t>2-ketoisocaproic acid</t>
  </si>
  <si>
    <t>2-hydroxyvaleric acid</t>
  </si>
  <si>
    <t>2-hydroxyglutaric acid</t>
  </si>
  <si>
    <t>2-hydroxybutanoic acid</t>
  </si>
  <si>
    <t>2-deoxytetronic acid</t>
  </si>
  <si>
    <t>2-deoxypentitol NIST</t>
  </si>
  <si>
    <t>2,5-dihydroxypyrazine NIST</t>
  </si>
  <si>
    <t>2,3-dihydroxybutanoic acid NIST</t>
  </si>
  <si>
    <t>1-monopalmitin</t>
  </si>
  <si>
    <t>1-monoolein</t>
  </si>
  <si>
    <t>1-methylgalactose NIST</t>
  </si>
  <si>
    <t>1-methyladenosine</t>
  </si>
  <si>
    <t>1,2-cyclohexanedione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</si>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</sst>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tabSelected="1" workbookViewId="0">
      <selection activeCell="C4" sqref="C4"/>
    </sheetView>
  </sheetViews>
  <sheetFormatPr defaultRowHeight="14.5" x14ac:dyDescent="0.35"/>
  <cols>
    <col min="1" max="1" width="30" bestFit="1" customWidth="1"/>
    <col min="2" max="5" width="12.453125" bestFit="1" customWidth="1"/>
    <col min="6" max="8" width="14" bestFit="1" customWidth="1"/>
    <col min="9" max="9" width="14.453125" bestFit="1" customWidth="1"/>
    <col min="10" max="13" width="12.453125" bestFit="1" customWidth="1"/>
  </cols>
  <sheetData>
    <row r="1" spans="1:33" x14ac:dyDescent="0.35">
      <c r="A1" s="5" t="s">
        <v>5</v>
      </c>
      <c r="B1" s="1" t="s">
        <v>6</v>
      </c>
      <c r="C1" s="1" t="s">
        <v>6</v>
      </c>
      <c r="D1" s="1" t="s">
        <v>6</v>
      </c>
      <c r="E1" s="1" t="s">
        <v>6</v>
      </c>
      <c r="F1" s="1" t="s">
        <v>7</v>
      </c>
      <c r="G1" s="1" t="s">
        <v>7</v>
      </c>
      <c r="H1" s="1" t="s">
        <v>7</v>
      </c>
      <c r="I1" s="1" t="s">
        <v>7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6</v>
      </c>
      <c r="S1" s="1" t="s">
        <v>6</v>
      </c>
      <c r="T1" s="1" t="s">
        <v>6</v>
      </c>
      <c r="U1" s="1" t="s">
        <v>6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6</v>
      </c>
      <c r="AA1" s="1" t="s">
        <v>6</v>
      </c>
      <c r="AB1" s="1" t="s">
        <v>6</v>
      </c>
      <c r="AC1" s="1" t="s">
        <v>6</v>
      </c>
      <c r="AD1" s="1" t="s">
        <v>7</v>
      </c>
      <c r="AE1" s="1" t="s">
        <v>7</v>
      </c>
      <c r="AF1" s="1" t="s">
        <v>7</v>
      </c>
      <c r="AG1" s="1" t="s">
        <v>7</v>
      </c>
    </row>
    <row r="2" spans="1:33" x14ac:dyDescent="0.35">
      <c r="A2" s="5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</row>
    <row r="3" spans="1:33" x14ac:dyDescent="0.35">
      <c r="A3" s="5" t="s">
        <v>215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1</v>
      </c>
      <c r="S3" s="1">
        <v>2</v>
      </c>
      <c r="T3" s="1">
        <v>3</v>
      </c>
      <c r="U3" s="1">
        <v>4</v>
      </c>
      <c r="V3" s="1">
        <v>5</v>
      </c>
      <c r="W3" s="1">
        <v>6</v>
      </c>
      <c r="X3" s="1">
        <v>7</v>
      </c>
      <c r="Y3" s="1">
        <v>8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</row>
    <row r="4" spans="1:33" x14ac:dyDescent="0.35">
      <c r="A4" s="5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 t="s">
        <v>40</v>
      </c>
    </row>
    <row r="5" spans="1:33" x14ac:dyDescent="0.35">
      <c r="A5" s="3" t="s">
        <v>41</v>
      </c>
      <c r="B5" s="2">
        <f ca="1">RAND()</f>
        <v>0.29262680711015598</v>
      </c>
      <c r="C5" s="2">
        <f t="shared" ref="C5:AG12" ca="1" si="0">RAND()</f>
        <v>0.70921961838893766</v>
      </c>
      <c r="D5" s="2">
        <f t="shared" ca="1" si="0"/>
        <v>0.19179509776918757</v>
      </c>
      <c r="E5" s="2">
        <f t="shared" ca="1" si="0"/>
        <v>0.55804298190290014</v>
      </c>
      <c r="F5" s="2">
        <f t="shared" ca="1" si="0"/>
        <v>0.27568023920408835</v>
      </c>
      <c r="G5" s="2">
        <f t="shared" ca="1" si="0"/>
        <v>0.19619954858083555</v>
      </c>
      <c r="H5" s="2">
        <f t="shared" ca="1" si="0"/>
        <v>0.67519072127789026</v>
      </c>
      <c r="I5" s="2">
        <f t="shared" ca="1" si="0"/>
        <v>0.92305209693369594</v>
      </c>
      <c r="J5" s="2">
        <f t="shared" ca="1" si="0"/>
        <v>0.68748997264654443</v>
      </c>
      <c r="K5" s="2">
        <f t="shared" ca="1" si="0"/>
        <v>0.8167435410567796</v>
      </c>
      <c r="L5" s="2">
        <f t="shared" ca="1" si="0"/>
        <v>0.19083280684759063</v>
      </c>
      <c r="M5" s="2">
        <f t="shared" ca="1" si="0"/>
        <v>0.71276996773935508</v>
      </c>
      <c r="N5" s="2">
        <f t="shared" ca="1" si="0"/>
        <v>0.29426057929783889</v>
      </c>
      <c r="O5" s="2">
        <f t="shared" ca="1" si="0"/>
        <v>0.65155408529629555</v>
      </c>
      <c r="P5" s="2">
        <f t="shared" ca="1" si="0"/>
        <v>0.5399481127083664</v>
      </c>
      <c r="Q5" s="2">
        <f t="shared" ca="1" si="0"/>
        <v>0.17464166895572253</v>
      </c>
      <c r="R5" s="2">
        <f t="shared" ca="1" si="0"/>
        <v>0.90447920156745443</v>
      </c>
      <c r="S5" s="2">
        <f t="shared" ca="1" si="0"/>
        <v>0.79028144193341576</v>
      </c>
      <c r="T5" s="2">
        <f t="shared" ca="1" si="0"/>
        <v>0.43580872113609737</v>
      </c>
      <c r="U5" s="2">
        <f t="shared" ca="1" si="0"/>
        <v>0.20162926545316551</v>
      </c>
      <c r="V5" s="2">
        <f t="shared" ca="1" si="0"/>
        <v>0.18044373357388477</v>
      </c>
      <c r="W5" s="2">
        <f t="shared" ca="1" si="0"/>
        <v>0.39606860776019837</v>
      </c>
      <c r="X5" s="2">
        <f t="shared" ca="1" si="0"/>
        <v>0.45507670633578368</v>
      </c>
      <c r="Y5" s="2">
        <f t="shared" ca="1" si="0"/>
        <v>0.53463396720465739</v>
      </c>
      <c r="Z5" s="2">
        <f t="shared" ca="1" si="0"/>
        <v>0.64151585289223867</v>
      </c>
      <c r="AA5" s="2">
        <f t="shared" ca="1" si="0"/>
        <v>0.43272719860764319</v>
      </c>
      <c r="AB5" s="2">
        <f t="shared" ca="1" si="0"/>
        <v>0.23079006294318283</v>
      </c>
      <c r="AC5" s="2">
        <f t="shared" ca="1" si="0"/>
        <v>0.72252371808927662</v>
      </c>
      <c r="AD5" s="2">
        <f t="shared" ca="1" si="0"/>
        <v>0.24422956347713132</v>
      </c>
      <c r="AE5" s="2">
        <f t="shared" ca="1" si="0"/>
        <v>0.5131536852034545</v>
      </c>
      <c r="AF5" s="2">
        <f t="shared" ca="1" si="0"/>
        <v>0.21776297792284982</v>
      </c>
      <c r="AG5" s="2">
        <f t="shared" ca="1" si="0"/>
        <v>0.51152678364419835</v>
      </c>
    </row>
    <row r="6" spans="1:33" x14ac:dyDescent="0.35">
      <c r="A6" s="3" t="s">
        <v>42</v>
      </c>
      <c r="B6" s="2">
        <f t="shared" ref="B6:Q28" ca="1" si="1">RAND()</f>
        <v>0.45404263001582779</v>
      </c>
      <c r="C6" s="2">
        <f t="shared" ca="1" si="0"/>
        <v>0.56726581427808354</v>
      </c>
      <c r="D6" s="2">
        <f t="shared" ca="1" si="0"/>
        <v>0.62312337187049693</v>
      </c>
      <c r="E6" s="2">
        <f t="shared" ca="1" si="0"/>
        <v>2.3377276094050603E-2</v>
      </c>
      <c r="F6" s="2">
        <f t="shared" ca="1" si="0"/>
        <v>0.52071193917279557</v>
      </c>
      <c r="G6" s="2">
        <f t="shared" ca="1" si="0"/>
        <v>0.94348859673993579</v>
      </c>
      <c r="H6" s="2">
        <f t="shared" ca="1" si="0"/>
        <v>0.73349441442392449</v>
      </c>
      <c r="I6" s="2">
        <f t="shared" ca="1" si="0"/>
        <v>0.97640825710171109</v>
      </c>
      <c r="J6" s="2">
        <f t="shared" ca="1" si="0"/>
        <v>9.2116196832509711E-2</v>
      </c>
      <c r="K6" s="2">
        <f t="shared" ca="1" si="0"/>
        <v>0.90744932970731307</v>
      </c>
      <c r="L6" s="2">
        <f t="shared" ca="1" si="0"/>
        <v>0.47473770764634604</v>
      </c>
      <c r="M6" s="2">
        <f t="shared" ca="1" si="0"/>
        <v>0.67523341979319385</v>
      </c>
      <c r="N6" s="2">
        <f t="shared" ca="1" si="0"/>
        <v>8.3814885209395951E-2</v>
      </c>
      <c r="O6" s="2">
        <f t="shared" ca="1" si="0"/>
        <v>0.73612097082955086</v>
      </c>
      <c r="P6" s="2">
        <f t="shared" ca="1" si="0"/>
        <v>0.31314135162989087</v>
      </c>
      <c r="Q6" s="2">
        <f t="shared" ca="1" si="0"/>
        <v>0.55364166116881919</v>
      </c>
      <c r="R6" s="2">
        <f t="shared" ca="1" si="0"/>
        <v>0.63610560219759693</v>
      </c>
      <c r="S6" s="2">
        <f t="shared" ca="1" si="0"/>
        <v>0.75177741195657999</v>
      </c>
      <c r="T6" s="2">
        <f t="shared" ca="1" si="0"/>
        <v>0.9366785472320539</v>
      </c>
      <c r="U6" s="2">
        <f t="shared" ca="1" si="0"/>
        <v>0.99512871398646696</v>
      </c>
      <c r="V6" s="2">
        <f t="shared" ca="1" si="0"/>
        <v>0.75347808998329591</v>
      </c>
      <c r="W6" s="2">
        <f t="shared" ca="1" si="0"/>
        <v>0.53728176927283244</v>
      </c>
      <c r="X6" s="2">
        <f t="shared" ca="1" si="0"/>
        <v>0.20825849714026923</v>
      </c>
      <c r="Y6" s="2">
        <f t="shared" ca="1" si="0"/>
        <v>0.84814671838342892</v>
      </c>
      <c r="Z6" s="2">
        <f t="shared" ca="1" si="0"/>
        <v>0.30986179530093161</v>
      </c>
      <c r="AA6" s="2">
        <f t="shared" ca="1" si="0"/>
        <v>0.35183442177176105</v>
      </c>
      <c r="AB6" s="2">
        <f t="shared" ca="1" si="0"/>
        <v>0.7941980145384</v>
      </c>
      <c r="AC6" s="2">
        <f t="shared" ca="1" si="0"/>
        <v>8.6581430949496996E-2</v>
      </c>
      <c r="AD6" s="2">
        <f t="shared" ca="1" si="0"/>
        <v>0.70760446398280141</v>
      </c>
      <c r="AE6" s="2">
        <f t="shared" ca="1" si="0"/>
        <v>0.24796394440064429</v>
      </c>
      <c r="AF6" s="2">
        <f t="shared" ref="AF6:AF69" ca="1" si="2">RAND()</f>
        <v>0.30307102548586762</v>
      </c>
      <c r="AG6" s="2">
        <f t="shared" ref="AG6:AG69" ca="1" si="3">RAND()</f>
        <v>0.65809416157578882</v>
      </c>
    </row>
    <row r="7" spans="1:33" x14ac:dyDescent="0.35">
      <c r="A7" s="3" t="s">
        <v>43</v>
      </c>
      <c r="B7" s="2">
        <f t="shared" ca="1" si="1"/>
        <v>0.21258205717441847</v>
      </c>
      <c r="C7" s="2">
        <f t="shared" ca="1" si="0"/>
        <v>0.68659838211767432</v>
      </c>
      <c r="D7" s="2">
        <f t="shared" ca="1" si="0"/>
        <v>0.74296876297221226</v>
      </c>
      <c r="E7" s="2">
        <f t="shared" ca="1" si="0"/>
        <v>0.39556645311669192</v>
      </c>
      <c r="F7" s="2">
        <f t="shared" ca="1" si="0"/>
        <v>9.6911739624173321E-2</v>
      </c>
      <c r="G7" s="2">
        <f t="shared" ca="1" si="0"/>
        <v>0.62441850510471164</v>
      </c>
      <c r="H7" s="2">
        <f t="shared" ca="1" si="0"/>
        <v>0.34386527466673711</v>
      </c>
      <c r="I7" s="2">
        <f t="shared" ca="1" si="0"/>
        <v>0.73169971372228904</v>
      </c>
      <c r="J7" s="2">
        <f t="shared" ca="1" si="0"/>
        <v>0.51279269303654273</v>
      </c>
      <c r="K7" s="2">
        <f t="shared" ca="1" si="0"/>
        <v>0.27843101671787096</v>
      </c>
      <c r="L7" s="2">
        <f t="shared" ca="1" si="0"/>
        <v>0.28061193854950761</v>
      </c>
      <c r="M7" s="2">
        <f t="shared" ca="1" si="0"/>
        <v>0.63216240183125538</v>
      </c>
      <c r="N7" s="2">
        <f t="shared" ca="1" si="0"/>
        <v>1.4775030716390747E-3</v>
      </c>
      <c r="O7" s="2">
        <f t="shared" ca="1" si="0"/>
        <v>0.95212606532183597</v>
      </c>
      <c r="P7" s="2">
        <f t="shared" ca="1" si="0"/>
        <v>0.67834668560698441</v>
      </c>
      <c r="Q7" s="2">
        <f t="shared" ca="1" si="0"/>
        <v>0.24940886155205155</v>
      </c>
      <c r="R7" s="2">
        <f t="shared" ca="1" si="0"/>
        <v>0.86198041342997311</v>
      </c>
      <c r="S7" s="2">
        <f t="shared" ca="1" si="0"/>
        <v>1.2436745872002941E-2</v>
      </c>
      <c r="T7" s="2">
        <f t="shared" ca="1" si="0"/>
        <v>0.65519574191043395</v>
      </c>
      <c r="U7" s="2">
        <f t="shared" ca="1" si="0"/>
        <v>0.4439147988844484</v>
      </c>
      <c r="V7" s="2">
        <f t="shared" ca="1" si="0"/>
        <v>0.99746566093208955</v>
      </c>
      <c r="W7" s="2">
        <f t="shared" ca="1" si="0"/>
        <v>0.67308867692046181</v>
      </c>
      <c r="X7" s="2">
        <f t="shared" ca="1" si="0"/>
        <v>0.39741526240239666</v>
      </c>
      <c r="Y7" s="2">
        <f t="shared" ca="1" si="0"/>
        <v>0.17869281272068949</v>
      </c>
      <c r="Z7" s="2">
        <f t="shared" ca="1" si="0"/>
        <v>0.93284707633875363</v>
      </c>
      <c r="AA7" s="2">
        <f t="shared" ca="1" si="0"/>
        <v>0.97144410404259784</v>
      </c>
      <c r="AB7" s="2">
        <f t="shared" ca="1" si="0"/>
        <v>0.59657908515885039</v>
      </c>
      <c r="AC7" s="2">
        <f t="shared" ca="1" si="0"/>
        <v>0.37205861861625855</v>
      </c>
      <c r="AD7" s="2">
        <f t="shared" ca="1" si="0"/>
        <v>0.42410118679469022</v>
      </c>
      <c r="AE7" s="2">
        <f t="shared" ca="1" si="0"/>
        <v>0.31708453426727123</v>
      </c>
      <c r="AF7" s="2">
        <f t="shared" ca="1" si="2"/>
        <v>0.29118728090584578</v>
      </c>
      <c r="AG7" s="2">
        <f t="shared" ca="1" si="3"/>
        <v>0.62314263695818617</v>
      </c>
    </row>
    <row r="8" spans="1:33" x14ac:dyDescent="0.35">
      <c r="A8" s="3" t="s">
        <v>44</v>
      </c>
      <c r="B8" s="2">
        <f t="shared" ca="1" si="1"/>
        <v>0.20071812474821449</v>
      </c>
      <c r="C8" s="2">
        <f t="shared" ca="1" si="0"/>
        <v>0.67506024118702157</v>
      </c>
      <c r="D8" s="2">
        <f t="shared" ca="1" si="0"/>
        <v>0.36934299283323169</v>
      </c>
      <c r="E8" s="2">
        <f t="shared" ca="1" si="0"/>
        <v>0.82658406469321066</v>
      </c>
      <c r="F8" s="2">
        <f t="shared" ca="1" si="0"/>
        <v>0.95506937935835023</v>
      </c>
      <c r="G8" s="2">
        <f t="shared" ca="1" si="0"/>
        <v>0.11948599692176842</v>
      </c>
      <c r="H8" s="2">
        <f t="shared" ca="1" si="0"/>
        <v>0.19923249066286319</v>
      </c>
      <c r="I8" s="2">
        <f t="shared" ca="1" si="0"/>
        <v>0.58765645363254138</v>
      </c>
      <c r="J8" s="2">
        <f t="shared" ca="1" si="0"/>
        <v>0.78565657642420228</v>
      </c>
      <c r="K8" s="2">
        <f t="shared" ca="1" si="0"/>
        <v>0.46829270580975768</v>
      </c>
      <c r="L8" s="2">
        <f t="shared" ca="1" si="0"/>
        <v>2.8917474557966005E-2</v>
      </c>
      <c r="M8" s="2">
        <f t="shared" ca="1" si="0"/>
        <v>0.25990053857716366</v>
      </c>
      <c r="N8" s="2">
        <f t="shared" ca="1" si="0"/>
        <v>0.62209385984482468</v>
      </c>
      <c r="O8" s="2">
        <f t="shared" ca="1" si="0"/>
        <v>0.22470610712081052</v>
      </c>
      <c r="P8" s="2">
        <f t="shared" ca="1" si="0"/>
        <v>0.467934296554402</v>
      </c>
      <c r="Q8" s="2">
        <f t="shared" ca="1" si="0"/>
        <v>0.91705207581219594</v>
      </c>
      <c r="R8" s="2">
        <f t="shared" ca="1" si="0"/>
        <v>0.97609950056404382</v>
      </c>
      <c r="S8" s="2">
        <f t="shared" ca="1" si="0"/>
        <v>0.76052180316752171</v>
      </c>
      <c r="T8" s="2">
        <f t="shared" ca="1" si="0"/>
        <v>0.18979213326257161</v>
      </c>
      <c r="U8" s="2">
        <f t="shared" ca="1" si="0"/>
        <v>0.21003231805434197</v>
      </c>
      <c r="V8" s="2">
        <f t="shared" ca="1" si="0"/>
        <v>0.37599687238686508</v>
      </c>
      <c r="W8" s="2">
        <f t="shared" ca="1" si="0"/>
        <v>0.84752862370579929</v>
      </c>
      <c r="X8" s="2">
        <f t="shared" ca="1" si="0"/>
        <v>0.69163629111381508</v>
      </c>
      <c r="Y8" s="2">
        <f t="shared" ca="1" si="0"/>
        <v>0.23470173298695263</v>
      </c>
      <c r="Z8" s="2">
        <f t="shared" ca="1" si="0"/>
        <v>0.14625858425382221</v>
      </c>
      <c r="AA8" s="2">
        <f t="shared" ca="1" si="0"/>
        <v>0.72622317810093362</v>
      </c>
      <c r="AB8" s="2">
        <f t="shared" ca="1" si="0"/>
        <v>1.8775471857502946E-2</v>
      </c>
      <c r="AC8" s="2">
        <f t="shared" ca="1" si="0"/>
        <v>0.49394253582835324</v>
      </c>
      <c r="AD8" s="2">
        <f t="shared" ca="1" si="0"/>
        <v>0.76135533208228479</v>
      </c>
      <c r="AE8" s="2">
        <f t="shared" ca="1" si="0"/>
        <v>0.2122661570322868</v>
      </c>
      <c r="AF8" s="2">
        <f t="shared" ca="1" si="2"/>
        <v>0.79055950920347973</v>
      </c>
      <c r="AG8" s="2">
        <f t="shared" ca="1" si="3"/>
        <v>8.2638900993431852E-2</v>
      </c>
    </row>
    <row r="9" spans="1:33" x14ac:dyDescent="0.35">
      <c r="A9" s="3" t="s">
        <v>45</v>
      </c>
      <c r="B9" s="2">
        <f t="shared" ca="1" si="1"/>
        <v>0.34713481462876872</v>
      </c>
      <c r="C9" s="2">
        <f t="shared" ca="1" si="0"/>
        <v>7.6500114927497531E-2</v>
      </c>
      <c r="D9" s="2">
        <f t="shared" ca="1" si="0"/>
        <v>0.73970087354392611</v>
      </c>
      <c r="E9" s="2">
        <f t="shared" ca="1" si="0"/>
        <v>2.9387074327378748E-2</v>
      </c>
      <c r="F9" s="2">
        <f t="shared" ca="1" si="0"/>
        <v>0.67798875377212353</v>
      </c>
      <c r="G9" s="2">
        <f t="shared" ca="1" si="0"/>
        <v>0.22167622076642857</v>
      </c>
      <c r="H9" s="2">
        <f t="shared" ca="1" si="0"/>
        <v>0.68310904926534899</v>
      </c>
      <c r="I9" s="2">
        <f t="shared" ca="1" si="0"/>
        <v>0.67447163976022984</v>
      </c>
      <c r="J9" s="2">
        <f t="shared" ca="1" si="0"/>
        <v>0.67540347350787533</v>
      </c>
      <c r="K9" s="2">
        <f t="shared" ca="1" si="0"/>
        <v>0.49938750681037136</v>
      </c>
      <c r="L9" s="2">
        <f t="shared" ca="1" si="0"/>
        <v>0.56449115358695856</v>
      </c>
      <c r="M9" s="2">
        <f t="shared" ca="1" si="0"/>
        <v>0.80602128433583653</v>
      </c>
      <c r="N9" s="2">
        <f t="shared" ca="1" si="0"/>
        <v>0.28866221940960124</v>
      </c>
      <c r="O9" s="2">
        <f t="shared" ca="1" si="0"/>
        <v>0.24241522944672356</v>
      </c>
      <c r="P9" s="2">
        <f t="shared" ca="1" si="0"/>
        <v>1.8294394775784095E-2</v>
      </c>
      <c r="Q9" s="2">
        <f t="shared" ca="1" si="0"/>
        <v>0.21878716275917698</v>
      </c>
      <c r="R9" s="2">
        <f t="shared" ca="1" si="0"/>
        <v>0.21610984358719587</v>
      </c>
      <c r="S9" s="2">
        <f t="shared" ca="1" si="0"/>
        <v>0.76956443228304061</v>
      </c>
      <c r="T9" s="2">
        <f t="shared" ca="1" si="0"/>
        <v>0.74092165229523699</v>
      </c>
      <c r="U9" s="2">
        <f t="shared" ca="1" si="0"/>
        <v>0.33980844113265463</v>
      </c>
      <c r="V9" s="2">
        <f t="shared" ca="1" si="0"/>
        <v>0.87772861790877621</v>
      </c>
      <c r="W9" s="2">
        <f t="shared" ca="1" si="0"/>
        <v>0.68578505653430577</v>
      </c>
      <c r="X9" s="2">
        <f t="shared" ca="1" si="0"/>
        <v>0.84681508523358917</v>
      </c>
      <c r="Y9" s="2">
        <f t="shared" ca="1" si="0"/>
        <v>6.8543007189295735E-2</v>
      </c>
      <c r="Z9" s="2">
        <f t="shared" ca="1" si="0"/>
        <v>0.5862212007326506</v>
      </c>
      <c r="AA9" s="2">
        <f t="shared" ca="1" si="0"/>
        <v>0.13479824132876472</v>
      </c>
      <c r="AB9" s="2">
        <f t="shared" ca="1" si="0"/>
        <v>0.9287850890026812</v>
      </c>
      <c r="AC9" s="2">
        <f t="shared" ca="1" si="0"/>
        <v>0.37083180771563673</v>
      </c>
      <c r="AD9" s="2">
        <f t="shared" ca="1" si="0"/>
        <v>0.23162855832671847</v>
      </c>
      <c r="AE9" s="2">
        <f t="shared" ca="1" si="0"/>
        <v>0.74381183572886866</v>
      </c>
      <c r="AF9" s="2">
        <f t="shared" ca="1" si="2"/>
        <v>8.6688192200022218E-2</v>
      </c>
      <c r="AG9" s="2">
        <f t="shared" ca="1" si="3"/>
        <v>0.63905919914144771</v>
      </c>
    </row>
    <row r="10" spans="1:33" x14ac:dyDescent="0.35">
      <c r="A10" s="3" t="s">
        <v>46</v>
      </c>
      <c r="B10" s="2">
        <f t="shared" ca="1" si="1"/>
        <v>0.9327264584971201</v>
      </c>
      <c r="C10" s="2">
        <f t="shared" ca="1" si="0"/>
        <v>0.16376369709500327</v>
      </c>
      <c r="D10" s="2">
        <f t="shared" ca="1" si="0"/>
        <v>0.43996994612843587</v>
      </c>
      <c r="E10" s="2">
        <f t="shared" ca="1" si="0"/>
        <v>2.7466483735853031E-2</v>
      </c>
      <c r="F10" s="2">
        <f t="shared" ca="1" si="0"/>
        <v>0.86722772520746916</v>
      </c>
      <c r="G10" s="2">
        <f t="shared" ca="1" si="0"/>
        <v>0.88678919591703942</v>
      </c>
      <c r="H10" s="2">
        <f t="shared" ca="1" si="0"/>
        <v>0.69156842736424085</v>
      </c>
      <c r="I10" s="2">
        <f t="shared" ca="1" si="0"/>
        <v>0.50344181849406355</v>
      </c>
      <c r="J10" s="2">
        <f t="shared" ca="1" si="0"/>
        <v>0.13310953195664477</v>
      </c>
      <c r="K10" s="2">
        <f t="shared" ca="1" si="0"/>
        <v>0.47057190039628516</v>
      </c>
      <c r="L10" s="2">
        <f t="shared" ca="1" si="0"/>
        <v>3.0493102957111051E-2</v>
      </c>
      <c r="M10" s="2">
        <f t="shared" ca="1" si="0"/>
        <v>0.98247662317554985</v>
      </c>
      <c r="N10" s="2">
        <f t="shared" ca="1" si="0"/>
        <v>8.1051661987103785E-3</v>
      </c>
      <c r="O10" s="2">
        <f t="shared" ca="1" si="0"/>
        <v>0.3779201619012027</v>
      </c>
      <c r="P10" s="2">
        <f t="shared" ca="1" si="0"/>
        <v>0.89471467725921694</v>
      </c>
      <c r="Q10" s="2">
        <f t="shared" ca="1" si="0"/>
        <v>0.60679623292537255</v>
      </c>
      <c r="R10" s="2">
        <f t="shared" ca="1" si="0"/>
        <v>0.32427400431203712</v>
      </c>
      <c r="S10" s="2">
        <f t="shared" ca="1" si="0"/>
        <v>0.94256101177712037</v>
      </c>
      <c r="T10" s="2">
        <f t="shared" ca="1" si="0"/>
        <v>0.76733377004407399</v>
      </c>
      <c r="U10" s="2">
        <f t="shared" ca="1" si="0"/>
        <v>0.82609846133168385</v>
      </c>
      <c r="V10" s="2">
        <f t="shared" ca="1" si="0"/>
        <v>0.1427037079030482</v>
      </c>
      <c r="W10" s="2">
        <f t="shared" ca="1" si="0"/>
        <v>0.90527937020248572</v>
      </c>
      <c r="X10" s="2">
        <f t="shared" ca="1" si="0"/>
        <v>0.67985600265467339</v>
      </c>
      <c r="Y10" s="2">
        <f t="shared" ca="1" si="0"/>
        <v>0.67114251420221704</v>
      </c>
      <c r="Z10" s="2">
        <f t="shared" ca="1" si="0"/>
        <v>0.59346979640625552</v>
      </c>
      <c r="AA10" s="2">
        <f t="shared" ca="1" si="0"/>
        <v>0.15203563100698292</v>
      </c>
      <c r="AB10" s="2">
        <f t="shared" ca="1" si="0"/>
        <v>0.30578418152503306</v>
      </c>
      <c r="AC10" s="2">
        <f t="shared" ca="1" si="0"/>
        <v>0.4819441218409195</v>
      </c>
      <c r="AD10" s="2">
        <f t="shared" ca="1" si="0"/>
        <v>0.92921653826669026</v>
      </c>
      <c r="AE10" s="2">
        <f t="shared" ca="1" si="0"/>
        <v>0.63389749332614631</v>
      </c>
      <c r="AF10" s="2">
        <f t="shared" ca="1" si="2"/>
        <v>0.43448925435611785</v>
      </c>
      <c r="AG10" s="2">
        <f t="shared" ca="1" si="3"/>
        <v>0.48155518450816803</v>
      </c>
    </row>
    <row r="11" spans="1:33" x14ac:dyDescent="0.35">
      <c r="A11" s="3" t="s">
        <v>47</v>
      </c>
      <c r="B11" s="2">
        <f t="shared" ca="1" si="1"/>
        <v>0.91731975732982263</v>
      </c>
      <c r="C11" s="2">
        <f t="shared" ca="1" si="0"/>
        <v>0.91745003746241438</v>
      </c>
      <c r="D11" s="2">
        <f t="shared" ca="1" si="0"/>
        <v>0.76894382929135718</v>
      </c>
      <c r="E11" s="2">
        <f t="shared" ca="1" si="0"/>
        <v>0.82169910993349626</v>
      </c>
      <c r="F11" s="2">
        <f t="shared" ca="1" si="0"/>
        <v>0.18836657810955015</v>
      </c>
      <c r="G11" s="2">
        <f t="shared" ca="1" si="0"/>
        <v>0.89842986828095373</v>
      </c>
      <c r="H11" s="2">
        <f t="shared" ca="1" si="0"/>
        <v>0.6152253518380788</v>
      </c>
      <c r="I11" s="2">
        <f t="shared" ca="1" si="0"/>
        <v>0.81022997493691862</v>
      </c>
      <c r="J11" s="2">
        <f t="shared" ca="1" si="0"/>
        <v>0.45721564502999379</v>
      </c>
      <c r="K11" s="2">
        <f t="shared" ca="1" si="0"/>
        <v>0.91877539243710404</v>
      </c>
      <c r="L11" s="2">
        <f t="shared" ca="1" si="0"/>
        <v>0.74721275750095495</v>
      </c>
      <c r="M11" s="2">
        <f t="shared" ca="1" si="0"/>
        <v>0.55382526581964042</v>
      </c>
      <c r="N11" s="2">
        <f t="shared" ca="1" si="0"/>
        <v>0.99180136997264157</v>
      </c>
      <c r="O11" s="2">
        <f t="shared" ca="1" si="0"/>
        <v>0.88957229779944114</v>
      </c>
      <c r="P11" s="2">
        <f t="shared" ca="1" si="0"/>
        <v>0.33568715198210131</v>
      </c>
      <c r="Q11" s="2">
        <f t="shared" ca="1" si="0"/>
        <v>0.88326808089804298</v>
      </c>
      <c r="R11" s="2">
        <f t="shared" ca="1" si="0"/>
        <v>1.0839004811754593E-3</v>
      </c>
      <c r="S11" s="2">
        <f t="shared" ca="1" si="0"/>
        <v>0.6914832686238167</v>
      </c>
      <c r="T11" s="2">
        <f t="shared" ca="1" si="0"/>
        <v>0.36413646851102721</v>
      </c>
      <c r="U11" s="2">
        <f t="shared" ca="1" si="0"/>
        <v>0.88786087596033469</v>
      </c>
      <c r="V11" s="2">
        <f t="shared" ca="1" si="0"/>
        <v>0.43840300858491188</v>
      </c>
      <c r="W11" s="2">
        <f t="shared" ca="1" si="0"/>
        <v>0.56200268448599866</v>
      </c>
      <c r="X11" s="2">
        <f t="shared" ca="1" si="0"/>
        <v>0.11467531637162931</v>
      </c>
      <c r="Y11" s="2">
        <f t="shared" ca="1" si="0"/>
        <v>7.1657549945390198E-2</v>
      </c>
      <c r="Z11" s="2">
        <f t="shared" ca="1" si="0"/>
        <v>0.95500933316909054</v>
      </c>
      <c r="AA11" s="2">
        <f t="shared" ca="1" si="0"/>
        <v>0.60498413051791311</v>
      </c>
      <c r="AB11" s="2">
        <f t="shared" ca="1" si="0"/>
        <v>0.12514796041867704</v>
      </c>
      <c r="AC11" s="2">
        <f t="shared" ca="1" si="0"/>
        <v>0.81761712869417891</v>
      </c>
      <c r="AD11" s="2">
        <f t="shared" ca="1" si="0"/>
        <v>0.58839428474626665</v>
      </c>
      <c r="AE11" s="2">
        <f t="shared" ca="1" si="0"/>
        <v>0.33210384097320866</v>
      </c>
      <c r="AF11" s="2">
        <f t="shared" ca="1" si="2"/>
        <v>0.36773659698139249</v>
      </c>
      <c r="AG11" s="2">
        <f t="shared" ca="1" si="3"/>
        <v>0.977198142241269</v>
      </c>
    </row>
    <row r="12" spans="1:33" x14ac:dyDescent="0.35">
      <c r="A12" s="3" t="s">
        <v>48</v>
      </c>
      <c r="B12" s="2">
        <f t="shared" ca="1" si="1"/>
        <v>0.92597145299387629</v>
      </c>
      <c r="C12" s="2">
        <f t="shared" ca="1" si="0"/>
        <v>0.74450711973603145</v>
      </c>
      <c r="D12" s="2">
        <f t="shared" ca="1" si="0"/>
        <v>0.15677616757942081</v>
      </c>
      <c r="E12" s="2">
        <f t="shared" ca="1" si="0"/>
        <v>1.785979090405998E-2</v>
      </c>
      <c r="F12" s="2">
        <f t="shared" ca="1" si="0"/>
        <v>0.38853602635831308</v>
      </c>
      <c r="G12" s="2">
        <f t="shared" ca="1" si="0"/>
        <v>0.43116488654278884</v>
      </c>
      <c r="H12" s="2">
        <f t="shared" ca="1" si="0"/>
        <v>0.60710152516588978</v>
      </c>
      <c r="I12" s="2">
        <f t="shared" ca="1" si="0"/>
        <v>0.54208469461483677</v>
      </c>
      <c r="J12" s="2">
        <f t="shared" ca="1" si="0"/>
        <v>0.68490875782506877</v>
      </c>
      <c r="K12" s="2">
        <f t="shared" ca="1" si="0"/>
        <v>0.43644879160906846</v>
      </c>
      <c r="L12" s="2">
        <f t="shared" ca="1" si="0"/>
        <v>0.50723321316089443</v>
      </c>
      <c r="M12" s="2">
        <f t="shared" ca="1" si="0"/>
        <v>0.76814287753102162</v>
      </c>
      <c r="N12" s="2">
        <f t="shared" ca="1" si="0"/>
        <v>0.44553298319709622</v>
      </c>
      <c r="O12" s="2">
        <f t="shared" ca="1" si="0"/>
        <v>0.68327067759451454</v>
      </c>
      <c r="P12" s="2">
        <f t="shared" ca="1" si="0"/>
        <v>0.23018896484431317</v>
      </c>
      <c r="Q12" s="2">
        <f t="shared" ca="1" si="0"/>
        <v>0.46967740807967739</v>
      </c>
      <c r="R12" s="2">
        <f t="shared" ca="1" si="0"/>
        <v>2.5931499958136706E-2</v>
      </c>
      <c r="S12" s="2">
        <f t="shared" ca="1" si="0"/>
        <v>0.60096041525984711</v>
      </c>
      <c r="T12" s="2">
        <f t="shared" ca="1" si="0"/>
        <v>0.2775241555959822</v>
      </c>
      <c r="U12" s="2">
        <f t="shared" ca="1" si="0"/>
        <v>0.13716596841995399</v>
      </c>
      <c r="V12" s="2">
        <f t="shared" ca="1" si="0"/>
        <v>0.21137808908660893</v>
      </c>
      <c r="W12" s="2">
        <f t="shared" ca="1" si="0"/>
        <v>0.79133974285704101</v>
      </c>
      <c r="X12" s="2">
        <f t="shared" ca="1" si="0"/>
        <v>0.35404778084463961</v>
      </c>
      <c r="Y12" s="2">
        <f t="shared" ca="1" si="0"/>
        <v>4.7310277033925541E-2</v>
      </c>
      <c r="Z12" s="2">
        <f t="shared" ref="Z12:AE12" ca="1" si="4">RAND()</f>
        <v>0.41566664202970893</v>
      </c>
      <c r="AA12" s="2">
        <f t="shared" ca="1" si="4"/>
        <v>0.7430214988501942</v>
      </c>
      <c r="AB12" s="2">
        <f t="shared" ca="1" si="4"/>
        <v>9.7151879555039899E-2</v>
      </c>
      <c r="AC12" s="2">
        <f t="shared" ca="1" si="4"/>
        <v>0.66936641903704497</v>
      </c>
      <c r="AD12" s="2">
        <f t="shared" ca="1" si="4"/>
        <v>0.42285016134167186</v>
      </c>
      <c r="AE12" s="2">
        <f t="shared" ca="1" si="4"/>
        <v>0.98467337582362524</v>
      </c>
      <c r="AF12" s="2">
        <f t="shared" ca="1" si="2"/>
        <v>0.42097393355201662</v>
      </c>
      <c r="AG12" s="2">
        <f t="shared" ca="1" si="3"/>
        <v>0.5870845840429666</v>
      </c>
    </row>
    <row r="13" spans="1:33" x14ac:dyDescent="0.35">
      <c r="A13" s="3" t="s">
        <v>49</v>
      </c>
      <c r="B13" s="2">
        <f t="shared" ca="1" si="1"/>
        <v>8.4820705193593415E-2</v>
      </c>
      <c r="C13" s="2">
        <f t="shared" ca="1" si="1"/>
        <v>0.66415136862623025</v>
      </c>
      <c r="D13" s="2">
        <f t="shared" ca="1" si="1"/>
        <v>0.51581963467936898</v>
      </c>
      <c r="E13" s="2">
        <f t="shared" ca="1" si="1"/>
        <v>0.74814154241005615</v>
      </c>
      <c r="F13" s="2">
        <f t="shared" ca="1" si="1"/>
        <v>0.3549062271534964</v>
      </c>
      <c r="G13" s="2">
        <f t="shared" ca="1" si="1"/>
        <v>0.34425500211136784</v>
      </c>
      <c r="H13" s="2">
        <f t="shared" ca="1" si="1"/>
        <v>0.42275874599394581</v>
      </c>
      <c r="I13" s="2">
        <f t="shared" ca="1" si="1"/>
        <v>0.96081065083292838</v>
      </c>
      <c r="J13" s="2">
        <f t="shared" ca="1" si="1"/>
        <v>3.9943352694908119E-2</v>
      </c>
      <c r="K13" s="2">
        <f t="shared" ca="1" si="1"/>
        <v>0.47556503674794903</v>
      </c>
      <c r="L13" s="2">
        <f t="shared" ca="1" si="1"/>
        <v>0.80234386578111339</v>
      </c>
      <c r="M13" s="2">
        <f t="shared" ca="1" si="1"/>
        <v>8.5197231260040196E-2</v>
      </c>
      <c r="N13" s="2">
        <f t="shared" ca="1" si="1"/>
        <v>0.156001609964181</v>
      </c>
      <c r="O13" s="2">
        <f t="shared" ca="1" si="1"/>
        <v>0.95686489366193461</v>
      </c>
      <c r="P13" s="2">
        <f t="shared" ca="1" si="1"/>
        <v>0.70761400775499583</v>
      </c>
      <c r="Q13" s="2">
        <f t="shared" ca="1" si="1"/>
        <v>7.1210466718604204E-3</v>
      </c>
      <c r="R13" s="2">
        <f t="shared" ref="R13:AE29" ca="1" si="5">RAND()</f>
        <v>0.51706576439767404</v>
      </c>
      <c r="S13" s="2">
        <f t="shared" ca="1" si="5"/>
        <v>0.28425101136810682</v>
      </c>
      <c r="T13" s="2">
        <f t="shared" ca="1" si="5"/>
        <v>8.0317207561329873E-2</v>
      </c>
      <c r="U13" s="2">
        <f t="shared" ca="1" si="5"/>
        <v>0.43274785775539593</v>
      </c>
      <c r="V13" s="2">
        <f t="shared" ca="1" si="5"/>
        <v>0.25375894150434042</v>
      </c>
      <c r="W13" s="2">
        <f t="shared" ca="1" si="5"/>
        <v>0.25174082063658798</v>
      </c>
      <c r="X13" s="2">
        <f t="shared" ca="1" si="5"/>
        <v>0.81311486816474099</v>
      </c>
      <c r="Y13" s="2">
        <f t="shared" ca="1" si="5"/>
        <v>0.50638508436855401</v>
      </c>
      <c r="Z13" s="2">
        <f t="shared" ca="1" si="5"/>
        <v>0.20094961808036893</v>
      </c>
      <c r="AA13" s="2">
        <f t="shared" ca="1" si="5"/>
        <v>0.11194699272990383</v>
      </c>
      <c r="AB13" s="2">
        <f t="shared" ca="1" si="5"/>
        <v>0.20330047944910423</v>
      </c>
      <c r="AC13" s="2">
        <f t="shared" ca="1" si="5"/>
        <v>0.10548563129388544</v>
      </c>
      <c r="AD13" s="2">
        <f t="shared" ca="1" si="5"/>
        <v>0.65647276959846923</v>
      </c>
      <c r="AE13" s="2">
        <f t="shared" ca="1" si="5"/>
        <v>0.41592266502604025</v>
      </c>
      <c r="AF13" s="2">
        <f t="shared" ca="1" si="2"/>
        <v>0.48619997533977477</v>
      </c>
      <c r="AG13" s="2">
        <f t="shared" ca="1" si="3"/>
        <v>0.15428781729715901</v>
      </c>
    </row>
    <row r="14" spans="1:33" x14ac:dyDescent="0.35">
      <c r="A14" s="3" t="s">
        <v>50</v>
      </c>
      <c r="B14" s="2">
        <f t="shared" ca="1" si="1"/>
        <v>0.16022747620185507</v>
      </c>
      <c r="C14" s="2">
        <f t="shared" ca="1" si="1"/>
        <v>0.10318369338234357</v>
      </c>
      <c r="D14" s="2">
        <f t="shared" ca="1" si="1"/>
        <v>0.87587927810355626</v>
      </c>
      <c r="E14" s="2">
        <f t="shared" ca="1" si="1"/>
        <v>0.16053980155199943</v>
      </c>
      <c r="F14" s="2">
        <f t="shared" ca="1" si="1"/>
        <v>0.33963502816504398</v>
      </c>
      <c r="G14" s="2">
        <f t="shared" ca="1" si="1"/>
        <v>0.68524311984580388</v>
      </c>
      <c r="H14" s="2">
        <f t="shared" ca="1" si="1"/>
        <v>0.35555245872585761</v>
      </c>
      <c r="I14" s="2">
        <f t="shared" ca="1" si="1"/>
        <v>0.22121652290883587</v>
      </c>
      <c r="J14" s="2">
        <f t="shared" ca="1" si="1"/>
        <v>0.97394213997413048</v>
      </c>
      <c r="K14" s="2">
        <f t="shared" ca="1" si="1"/>
        <v>0.80995134381924505</v>
      </c>
      <c r="L14" s="2">
        <f t="shared" ca="1" si="1"/>
        <v>0.68382547597231391</v>
      </c>
      <c r="M14" s="2">
        <f t="shared" ca="1" si="1"/>
        <v>0.47831386120963804</v>
      </c>
      <c r="N14" s="2">
        <f t="shared" ca="1" si="1"/>
        <v>0.48556613979041463</v>
      </c>
      <c r="O14" s="2">
        <f t="shared" ca="1" si="1"/>
        <v>4.9302859485270245E-2</v>
      </c>
      <c r="P14" s="2">
        <f t="shared" ca="1" si="1"/>
        <v>0.25156497710707992</v>
      </c>
      <c r="Q14" s="2">
        <f t="shared" ca="1" si="1"/>
        <v>0.54353849360766449</v>
      </c>
      <c r="R14" s="2">
        <f t="shared" ca="1" si="5"/>
        <v>0.52535377236147363</v>
      </c>
      <c r="S14" s="2">
        <f t="shared" ca="1" si="5"/>
        <v>0.76722987399085907</v>
      </c>
      <c r="T14" s="2">
        <f t="shared" ca="1" si="5"/>
        <v>0.84555104824077543</v>
      </c>
      <c r="U14" s="2">
        <f t="shared" ca="1" si="5"/>
        <v>0.50903220389710102</v>
      </c>
      <c r="V14" s="2">
        <f t="shared" ca="1" si="5"/>
        <v>0.32020688832510857</v>
      </c>
      <c r="W14" s="2">
        <f t="shared" ca="1" si="5"/>
        <v>0.82756481930403392</v>
      </c>
      <c r="X14" s="2">
        <f t="shared" ca="1" si="5"/>
        <v>0.86581766418536488</v>
      </c>
      <c r="Y14" s="2">
        <f t="shared" ca="1" si="5"/>
        <v>0.68205341277576637</v>
      </c>
      <c r="Z14" s="2">
        <f t="shared" ca="1" si="5"/>
        <v>0.74203849230947139</v>
      </c>
      <c r="AA14" s="2">
        <f t="shared" ca="1" si="5"/>
        <v>0.45922810464422659</v>
      </c>
      <c r="AB14" s="2">
        <f t="shared" ca="1" si="5"/>
        <v>0.3200153258816606</v>
      </c>
      <c r="AC14" s="2">
        <f t="shared" ca="1" si="5"/>
        <v>0.87235355919953173</v>
      </c>
      <c r="AD14" s="2">
        <f t="shared" ca="1" si="5"/>
        <v>0.79020350322788502</v>
      </c>
      <c r="AE14" s="2">
        <f t="shared" ca="1" si="5"/>
        <v>0.75770136887650763</v>
      </c>
      <c r="AF14" s="2">
        <f t="shared" ca="1" si="2"/>
        <v>0.40630009128057287</v>
      </c>
      <c r="AG14" s="2">
        <f t="shared" ca="1" si="3"/>
        <v>0.10886617622554184</v>
      </c>
    </row>
    <row r="15" spans="1:33" x14ac:dyDescent="0.35">
      <c r="A15" s="3" t="s">
        <v>51</v>
      </c>
      <c r="B15" s="2">
        <f t="shared" ca="1" si="1"/>
        <v>0.44024424621764036</v>
      </c>
      <c r="C15" s="2">
        <f t="shared" ca="1" si="1"/>
        <v>0.54625435158051894</v>
      </c>
      <c r="D15" s="2">
        <f t="shared" ca="1" si="1"/>
        <v>0.12143736044050546</v>
      </c>
      <c r="E15" s="2">
        <f t="shared" ca="1" si="1"/>
        <v>0.96463340473563919</v>
      </c>
      <c r="F15" s="2">
        <f t="shared" ca="1" si="1"/>
        <v>0.3009884677938981</v>
      </c>
      <c r="G15" s="2">
        <f t="shared" ca="1" si="1"/>
        <v>0.92263251465338447</v>
      </c>
      <c r="H15" s="2">
        <f t="shared" ca="1" si="1"/>
        <v>0.48787832769764017</v>
      </c>
      <c r="I15" s="2">
        <f t="shared" ca="1" si="1"/>
        <v>0.31539828986643137</v>
      </c>
      <c r="J15" s="2">
        <f t="shared" ca="1" si="1"/>
        <v>0.71781194915519675</v>
      </c>
      <c r="K15" s="2">
        <f t="shared" ca="1" si="1"/>
        <v>0.49085851840741135</v>
      </c>
      <c r="L15" s="2">
        <f t="shared" ca="1" si="1"/>
        <v>0.1020989158982385</v>
      </c>
      <c r="M15" s="2">
        <f t="shared" ca="1" si="1"/>
        <v>0.45564067086881244</v>
      </c>
      <c r="N15" s="2">
        <f t="shared" ca="1" si="1"/>
        <v>0.61693063288169525</v>
      </c>
      <c r="O15" s="2">
        <f t="shared" ca="1" si="1"/>
        <v>0.63536496546698995</v>
      </c>
      <c r="P15" s="2">
        <f t="shared" ca="1" si="1"/>
        <v>0.395508013290084</v>
      </c>
      <c r="Q15" s="2">
        <f t="shared" ca="1" si="1"/>
        <v>0.70896032380651641</v>
      </c>
      <c r="R15" s="2">
        <f t="shared" ca="1" si="5"/>
        <v>0.3150393607327725</v>
      </c>
      <c r="S15" s="2">
        <f t="shared" ca="1" si="5"/>
        <v>0.6112645065372283</v>
      </c>
      <c r="T15" s="2">
        <f t="shared" ca="1" si="5"/>
        <v>0.49409046408463453</v>
      </c>
      <c r="U15" s="2">
        <f t="shared" ca="1" si="5"/>
        <v>0.20771076234030605</v>
      </c>
      <c r="V15" s="2">
        <f t="shared" ca="1" si="5"/>
        <v>0.61664173836640157</v>
      </c>
      <c r="W15" s="2">
        <f t="shared" ca="1" si="5"/>
        <v>0.58476637985817792</v>
      </c>
      <c r="X15" s="2">
        <f t="shared" ca="1" si="5"/>
        <v>0.63635740587285361</v>
      </c>
      <c r="Y15" s="2">
        <f t="shared" ca="1" si="5"/>
        <v>0.86978472937877693</v>
      </c>
      <c r="Z15" s="2">
        <f t="shared" ca="1" si="5"/>
        <v>0.48962487327247839</v>
      </c>
      <c r="AA15" s="2">
        <f t="shared" ca="1" si="5"/>
        <v>0.98795552094289996</v>
      </c>
      <c r="AB15" s="2">
        <f t="shared" ca="1" si="5"/>
        <v>0.59705410208509813</v>
      </c>
      <c r="AC15" s="2">
        <f t="shared" ca="1" si="5"/>
        <v>0.13278379197460133</v>
      </c>
      <c r="AD15" s="2">
        <f t="shared" ca="1" si="5"/>
        <v>0.25446247429569324</v>
      </c>
      <c r="AE15" s="2">
        <f t="shared" ca="1" si="5"/>
        <v>6.214881776444825E-2</v>
      </c>
      <c r="AF15" s="2">
        <f t="shared" ca="1" si="2"/>
        <v>0.26986921059826097</v>
      </c>
      <c r="AG15" s="2">
        <f t="shared" ca="1" si="3"/>
        <v>0.63339715318254242</v>
      </c>
    </row>
    <row r="16" spans="1:33" x14ac:dyDescent="0.35">
      <c r="A16" s="3" t="s">
        <v>52</v>
      </c>
      <c r="B16" s="2">
        <f t="shared" ca="1" si="1"/>
        <v>0.16582414971636261</v>
      </c>
      <c r="C16" s="2">
        <f t="shared" ca="1" si="1"/>
        <v>0.34604688076021373</v>
      </c>
      <c r="D16" s="2">
        <f t="shared" ca="1" si="1"/>
        <v>0.34346432102840707</v>
      </c>
      <c r="E16" s="2">
        <f t="shared" ca="1" si="1"/>
        <v>0.65933261566467694</v>
      </c>
      <c r="F16" s="2">
        <f t="shared" ca="1" si="1"/>
        <v>0.53771394263117522</v>
      </c>
      <c r="G16" s="2">
        <f t="shared" ca="1" si="1"/>
        <v>7.9664948075086728E-2</v>
      </c>
      <c r="H16" s="2">
        <f t="shared" ca="1" si="1"/>
        <v>0.92056507841448121</v>
      </c>
      <c r="I16" s="2">
        <f t="shared" ca="1" si="1"/>
        <v>0.85342639897669681</v>
      </c>
      <c r="J16" s="2">
        <f t="shared" ca="1" si="1"/>
        <v>0.63131281352265545</v>
      </c>
      <c r="K16" s="2">
        <f t="shared" ca="1" si="1"/>
        <v>0.92693260490817331</v>
      </c>
      <c r="L16" s="2">
        <f t="shared" ca="1" si="1"/>
        <v>0.72102419992178879</v>
      </c>
      <c r="M16" s="2">
        <f t="shared" ca="1" si="1"/>
        <v>0.78282417984856456</v>
      </c>
      <c r="N16" s="2">
        <f t="shared" ca="1" si="1"/>
        <v>0.25504482773732273</v>
      </c>
      <c r="O16" s="2">
        <f t="shared" ca="1" si="1"/>
        <v>0.66217050845439462</v>
      </c>
      <c r="P16" s="2">
        <f t="shared" ca="1" si="1"/>
        <v>0.6030059467011929</v>
      </c>
      <c r="Q16" s="2">
        <f t="shared" ca="1" si="1"/>
        <v>9.4133650233488297E-2</v>
      </c>
      <c r="R16" s="2">
        <f t="shared" ca="1" si="5"/>
        <v>0.3325813010225469</v>
      </c>
      <c r="S16" s="2">
        <f t="shared" ca="1" si="5"/>
        <v>0.25269874980314289</v>
      </c>
      <c r="T16" s="2">
        <f t="shared" ca="1" si="5"/>
        <v>0.65854464358123821</v>
      </c>
      <c r="U16" s="2">
        <f t="shared" ca="1" si="5"/>
        <v>0.60198287601575695</v>
      </c>
      <c r="V16" s="2">
        <f t="shared" ca="1" si="5"/>
        <v>0.47459500387066</v>
      </c>
      <c r="W16" s="2">
        <f t="shared" ca="1" si="5"/>
        <v>0.31341569465415597</v>
      </c>
      <c r="X16" s="2">
        <f t="shared" ca="1" si="5"/>
        <v>0.3044547272244108</v>
      </c>
      <c r="Y16" s="2">
        <f t="shared" ca="1" si="5"/>
        <v>0.61316556425535806</v>
      </c>
      <c r="Z16" s="2">
        <f t="shared" ca="1" si="5"/>
        <v>0.13612554950521594</v>
      </c>
      <c r="AA16" s="2">
        <f t="shared" ca="1" si="5"/>
        <v>0.36193764524604333</v>
      </c>
      <c r="AB16" s="2">
        <f t="shared" ca="1" si="5"/>
        <v>0.35399190677238945</v>
      </c>
      <c r="AC16" s="2">
        <f t="shared" ca="1" si="5"/>
        <v>0.88850833189552358</v>
      </c>
      <c r="AD16" s="2">
        <f t="shared" ca="1" si="5"/>
        <v>0.17933949029128071</v>
      </c>
      <c r="AE16" s="2">
        <f t="shared" ca="1" si="5"/>
        <v>0.51326329007038396</v>
      </c>
      <c r="AF16" s="2">
        <f t="shared" ca="1" si="2"/>
        <v>0.13757069609924422</v>
      </c>
      <c r="AG16" s="2">
        <f t="shared" ca="1" si="3"/>
        <v>0.12421111372254412</v>
      </c>
    </row>
    <row r="17" spans="1:33" x14ac:dyDescent="0.35">
      <c r="A17" s="3" t="s">
        <v>53</v>
      </c>
      <c r="B17" s="2">
        <f t="shared" ca="1" si="1"/>
        <v>0.11686914033593998</v>
      </c>
      <c r="C17" s="2">
        <f t="shared" ca="1" si="1"/>
        <v>0.57530940367923633</v>
      </c>
      <c r="D17" s="2">
        <f t="shared" ca="1" si="1"/>
        <v>0.1301147716060358</v>
      </c>
      <c r="E17" s="2">
        <f t="shared" ca="1" si="1"/>
        <v>0.22587581178818239</v>
      </c>
      <c r="F17" s="2">
        <f t="shared" ca="1" si="1"/>
        <v>0.69074841578523449</v>
      </c>
      <c r="G17" s="2">
        <f t="shared" ca="1" si="1"/>
        <v>0.83161161081370427</v>
      </c>
      <c r="H17" s="2">
        <f t="shared" ca="1" si="1"/>
        <v>0.4072023531172313</v>
      </c>
      <c r="I17" s="2">
        <f t="shared" ca="1" si="1"/>
        <v>0.45166418814218434</v>
      </c>
      <c r="J17" s="2">
        <f t="shared" ca="1" si="1"/>
        <v>0.53758369760883762</v>
      </c>
      <c r="K17" s="2">
        <f t="shared" ca="1" si="1"/>
        <v>0.68242648158184283</v>
      </c>
      <c r="L17" s="2">
        <f t="shared" ca="1" si="1"/>
        <v>0.7514085706536423</v>
      </c>
      <c r="M17" s="2">
        <f t="shared" ca="1" si="1"/>
        <v>0.33398276364123181</v>
      </c>
      <c r="N17" s="2">
        <f t="shared" ca="1" si="1"/>
        <v>0.24490175502081624</v>
      </c>
      <c r="O17" s="2">
        <f t="shared" ca="1" si="1"/>
        <v>0.78742220827961484</v>
      </c>
      <c r="P17" s="2">
        <f t="shared" ca="1" si="1"/>
        <v>4.8012400581044057E-2</v>
      </c>
      <c r="Q17" s="2">
        <f t="shared" ca="1" si="1"/>
        <v>0.69382383057344499</v>
      </c>
      <c r="R17" s="2">
        <f t="shared" ca="1" si="5"/>
        <v>0.18099338391535069</v>
      </c>
      <c r="S17" s="2">
        <f t="shared" ca="1" si="5"/>
        <v>0.97427881816453721</v>
      </c>
      <c r="T17" s="2">
        <f t="shared" ca="1" si="5"/>
        <v>1.1438918793242547E-2</v>
      </c>
      <c r="U17" s="2">
        <f t="shared" ca="1" si="5"/>
        <v>9.7041233489255418E-2</v>
      </c>
      <c r="V17" s="2">
        <f t="shared" ca="1" si="5"/>
        <v>0.55638292343771134</v>
      </c>
      <c r="W17" s="2">
        <f t="shared" ca="1" si="5"/>
        <v>0.1712486622338335</v>
      </c>
      <c r="X17" s="2">
        <f t="shared" ca="1" si="5"/>
        <v>0.24623660727281782</v>
      </c>
      <c r="Y17" s="2">
        <f t="shared" ca="1" si="5"/>
        <v>0.28601314959149382</v>
      </c>
      <c r="Z17" s="2">
        <f t="shared" ca="1" si="5"/>
        <v>1.060749096687752E-2</v>
      </c>
      <c r="AA17" s="2">
        <f t="shared" ca="1" si="5"/>
        <v>0.49872730894118356</v>
      </c>
      <c r="AB17" s="2">
        <f t="shared" ca="1" si="5"/>
        <v>0.33045818605199384</v>
      </c>
      <c r="AC17" s="2">
        <f t="shared" ca="1" si="5"/>
        <v>0.45779781177941714</v>
      </c>
      <c r="AD17" s="2">
        <f t="shared" ca="1" si="5"/>
        <v>0.92497812210577535</v>
      </c>
      <c r="AE17" s="2">
        <f t="shared" ca="1" si="5"/>
        <v>0.18753890664283013</v>
      </c>
      <c r="AF17" s="2">
        <f t="shared" ca="1" si="2"/>
        <v>0.44193696275844507</v>
      </c>
      <c r="AG17" s="2">
        <f t="shared" ca="1" si="3"/>
        <v>0.37925682048136955</v>
      </c>
    </row>
    <row r="18" spans="1:33" x14ac:dyDescent="0.35">
      <c r="A18" s="3" t="s">
        <v>54</v>
      </c>
      <c r="B18" s="2">
        <f t="shared" ca="1" si="1"/>
        <v>0.41291073438232728</v>
      </c>
      <c r="C18" s="2">
        <f t="shared" ca="1" si="1"/>
        <v>0.61436842650244949</v>
      </c>
      <c r="D18" s="2">
        <f t="shared" ca="1" si="1"/>
        <v>0.88626102966798237</v>
      </c>
      <c r="E18" s="2">
        <f t="shared" ca="1" si="1"/>
        <v>0.60384512762515075</v>
      </c>
      <c r="F18" s="2">
        <f t="shared" ca="1" si="1"/>
        <v>0.46166277348252371</v>
      </c>
      <c r="G18" s="2">
        <f t="shared" ca="1" si="1"/>
        <v>0.57782870047734014</v>
      </c>
      <c r="H18" s="2">
        <f t="shared" ca="1" si="1"/>
        <v>0.24841369756920395</v>
      </c>
      <c r="I18" s="2">
        <f t="shared" ca="1" si="1"/>
        <v>3.5047573644031438E-2</v>
      </c>
      <c r="J18" s="2">
        <f t="shared" ca="1" si="1"/>
        <v>0.9372087968825159</v>
      </c>
      <c r="K18" s="2">
        <f t="shared" ca="1" si="1"/>
        <v>0.51556563776262321</v>
      </c>
      <c r="L18" s="2">
        <f t="shared" ca="1" si="1"/>
        <v>0.68307552329879884</v>
      </c>
      <c r="M18" s="2">
        <f t="shared" ca="1" si="1"/>
        <v>0.60086965256023483</v>
      </c>
      <c r="N18" s="2">
        <f t="shared" ca="1" si="1"/>
        <v>0.22048858629033063</v>
      </c>
      <c r="O18" s="2">
        <f t="shared" ca="1" si="1"/>
        <v>0.95521748097283454</v>
      </c>
      <c r="P18" s="2">
        <f t="shared" ca="1" si="1"/>
        <v>0.1661599082262919</v>
      </c>
      <c r="Q18" s="2">
        <f t="shared" ca="1" si="1"/>
        <v>6.5460242305367067E-2</v>
      </c>
      <c r="R18" s="2">
        <f t="shared" ca="1" si="5"/>
        <v>0.37204632661561488</v>
      </c>
      <c r="S18" s="2">
        <f t="shared" ca="1" si="5"/>
        <v>0.43527485679663935</v>
      </c>
      <c r="T18" s="2">
        <f t="shared" ca="1" si="5"/>
        <v>6.2851123482599691E-2</v>
      </c>
      <c r="U18" s="2">
        <f t="shared" ca="1" si="5"/>
        <v>0.48369919609065692</v>
      </c>
      <c r="V18" s="2">
        <f t="shared" ca="1" si="5"/>
        <v>0.7529514283521701</v>
      </c>
      <c r="W18" s="2">
        <f t="shared" ca="1" si="5"/>
        <v>0.75292088655172851</v>
      </c>
      <c r="X18" s="2">
        <f t="shared" ca="1" si="5"/>
        <v>0.27179357964998851</v>
      </c>
      <c r="Y18" s="2">
        <f t="shared" ca="1" si="5"/>
        <v>0.3682706875114532</v>
      </c>
      <c r="Z18" s="2">
        <f t="shared" ca="1" si="5"/>
        <v>0.30011151008430048</v>
      </c>
      <c r="AA18" s="2">
        <f t="shared" ca="1" si="5"/>
        <v>0.53237714904675482</v>
      </c>
      <c r="AB18" s="2">
        <f t="shared" ca="1" si="5"/>
        <v>0.86010471167833624</v>
      </c>
      <c r="AC18" s="2">
        <f t="shared" ca="1" si="5"/>
        <v>0.68010774085938408</v>
      </c>
      <c r="AD18" s="2">
        <f t="shared" ca="1" si="5"/>
        <v>0.97964233788972399</v>
      </c>
      <c r="AE18" s="2">
        <f t="shared" ca="1" si="5"/>
        <v>1.3935720107328575E-2</v>
      </c>
      <c r="AF18" s="2">
        <f t="shared" ca="1" si="2"/>
        <v>0.67970300568242392</v>
      </c>
      <c r="AG18" s="2">
        <f t="shared" ca="1" si="3"/>
        <v>0.87930680204244771</v>
      </c>
    </row>
    <row r="19" spans="1:33" x14ac:dyDescent="0.35">
      <c r="A19" s="3" t="s">
        <v>55</v>
      </c>
      <c r="B19" s="2">
        <f t="shared" ca="1" si="1"/>
        <v>0.87378038740983455</v>
      </c>
      <c r="C19" s="2">
        <f t="shared" ca="1" si="1"/>
        <v>0.15061469668257244</v>
      </c>
      <c r="D19" s="2">
        <f t="shared" ca="1" si="1"/>
        <v>7.123783171597764E-2</v>
      </c>
      <c r="E19" s="2">
        <f t="shared" ca="1" si="1"/>
        <v>0.91048533645317675</v>
      </c>
      <c r="F19" s="2">
        <f t="shared" ca="1" si="1"/>
        <v>0.77864435701190637</v>
      </c>
      <c r="G19" s="2">
        <f t="shared" ca="1" si="1"/>
        <v>0.84212251624701406</v>
      </c>
      <c r="H19" s="2">
        <f t="shared" ca="1" si="1"/>
        <v>0.44895846630212044</v>
      </c>
      <c r="I19" s="2">
        <f t="shared" ca="1" si="1"/>
        <v>3.9599583610898659E-3</v>
      </c>
      <c r="J19" s="2">
        <f t="shared" ca="1" si="1"/>
        <v>0.77638936185173302</v>
      </c>
      <c r="K19" s="2">
        <f t="shared" ca="1" si="1"/>
        <v>0.27367580820759707</v>
      </c>
      <c r="L19" s="2">
        <f t="shared" ca="1" si="1"/>
        <v>0.33410960678781931</v>
      </c>
      <c r="M19" s="2">
        <f t="shared" ca="1" si="1"/>
        <v>0.8828188378034717</v>
      </c>
      <c r="N19" s="2">
        <f t="shared" ca="1" si="1"/>
        <v>0.78170996643628254</v>
      </c>
      <c r="O19" s="2">
        <f t="shared" ca="1" si="1"/>
        <v>1.2270640103139607E-2</v>
      </c>
      <c r="P19" s="2">
        <f t="shared" ca="1" si="1"/>
        <v>0.25437605703617405</v>
      </c>
      <c r="Q19" s="2">
        <f t="shared" ca="1" si="1"/>
        <v>0.78551043080962279</v>
      </c>
      <c r="R19" s="2">
        <f t="shared" ca="1" si="5"/>
        <v>0.89552829697980252</v>
      </c>
      <c r="S19" s="2">
        <f t="shared" ca="1" si="5"/>
        <v>0.61336253107598004</v>
      </c>
      <c r="T19" s="2">
        <f t="shared" ca="1" si="5"/>
        <v>0.79071307970504601</v>
      </c>
      <c r="U19" s="2">
        <f t="shared" ca="1" si="5"/>
        <v>0.71697511313542084</v>
      </c>
      <c r="V19" s="2">
        <f t="shared" ca="1" si="5"/>
        <v>0.45357073415518423</v>
      </c>
      <c r="W19" s="2">
        <f t="shared" ca="1" si="5"/>
        <v>0.4014899383292434</v>
      </c>
      <c r="X19" s="2">
        <f t="shared" ca="1" si="5"/>
        <v>0.74372760196663945</v>
      </c>
      <c r="Y19" s="2">
        <f t="shared" ca="1" si="5"/>
        <v>3.1885540879043717E-2</v>
      </c>
      <c r="Z19" s="2">
        <f t="shared" ca="1" si="5"/>
        <v>0.70564131633489424</v>
      </c>
      <c r="AA19" s="2">
        <f t="shared" ca="1" si="5"/>
        <v>0.19864198251374854</v>
      </c>
      <c r="AB19" s="2">
        <f t="shared" ca="1" si="5"/>
        <v>0.28140517783986807</v>
      </c>
      <c r="AC19" s="2">
        <f t="shared" ca="1" si="5"/>
        <v>0.56813540587745293</v>
      </c>
      <c r="AD19" s="2">
        <f t="shared" ca="1" si="5"/>
        <v>4.5408691989052841E-3</v>
      </c>
      <c r="AE19" s="2">
        <f t="shared" ca="1" si="5"/>
        <v>0.45641830117392268</v>
      </c>
      <c r="AF19" s="2">
        <f t="shared" ca="1" si="2"/>
        <v>0.66864236924910625</v>
      </c>
      <c r="AG19" s="2">
        <f t="shared" ca="1" si="3"/>
        <v>0.308439920559754</v>
      </c>
    </row>
    <row r="20" spans="1:33" x14ac:dyDescent="0.35">
      <c r="A20" s="3" t="s">
        <v>56</v>
      </c>
      <c r="B20" s="2">
        <f t="shared" ca="1" si="1"/>
        <v>0.65299541786594339</v>
      </c>
      <c r="C20" s="2">
        <f t="shared" ca="1" si="1"/>
        <v>0.93024297131894784</v>
      </c>
      <c r="D20" s="2">
        <f t="shared" ca="1" si="1"/>
        <v>0.32102698839400501</v>
      </c>
      <c r="E20" s="2">
        <f t="shared" ca="1" si="1"/>
        <v>0.76116601360158564</v>
      </c>
      <c r="F20" s="2">
        <f t="shared" ca="1" si="1"/>
        <v>0.35693929031450788</v>
      </c>
      <c r="G20" s="2">
        <f t="shared" ca="1" si="1"/>
        <v>0.11146625446799674</v>
      </c>
      <c r="H20" s="2">
        <f t="shared" ca="1" si="1"/>
        <v>0.38001779850767026</v>
      </c>
      <c r="I20" s="2">
        <f t="shared" ca="1" si="1"/>
        <v>0.93781412555552779</v>
      </c>
      <c r="J20" s="2">
        <f t="shared" ca="1" si="1"/>
        <v>0.48647452915201805</v>
      </c>
      <c r="K20" s="2">
        <f t="shared" ca="1" si="1"/>
        <v>0.55387976145026918</v>
      </c>
      <c r="L20" s="2">
        <f t="shared" ca="1" si="1"/>
        <v>0.10567264647886698</v>
      </c>
      <c r="M20" s="2">
        <f t="shared" ca="1" si="1"/>
        <v>0.55189565932918416</v>
      </c>
      <c r="N20" s="2">
        <f t="shared" ca="1" si="1"/>
        <v>0.81652073439977524</v>
      </c>
      <c r="O20" s="2">
        <f t="shared" ca="1" si="1"/>
        <v>0.63773636488907515</v>
      </c>
      <c r="P20" s="2">
        <f t="shared" ca="1" si="1"/>
        <v>0.92095516636312869</v>
      </c>
      <c r="Q20" s="2">
        <f t="shared" ca="1" si="1"/>
        <v>4.167165557825625E-2</v>
      </c>
      <c r="R20" s="2">
        <f t="shared" ca="1" si="5"/>
        <v>0.12576015025732468</v>
      </c>
      <c r="S20" s="2">
        <f t="shared" ca="1" si="5"/>
        <v>0.80433030332403632</v>
      </c>
      <c r="T20" s="2">
        <f t="shared" ca="1" si="5"/>
        <v>7.231997027187409E-2</v>
      </c>
      <c r="U20" s="2">
        <f t="shared" ca="1" si="5"/>
        <v>3.8223828544217464E-2</v>
      </c>
      <c r="V20" s="2">
        <f t="shared" ca="1" si="5"/>
        <v>0.37278675842380471</v>
      </c>
      <c r="W20" s="2">
        <f t="shared" ca="1" si="5"/>
        <v>0.96045298294367554</v>
      </c>
      <c r="X20" s="2">
        <f t="shared" ca="1" si="5"/>
        <v>0.4485055565950673</v>
      </c>
      <c r="Y20" s="2">
        <f t="shared" ca="1" si="5"/>
        <v>0.67570330440735982</v>
      </c>
      <c r="Z20" s="2">
        <f t="shared" ca="1" si="5"/>
        <v>0.26416946424145027</v>
      </c>
      <c r="AA20" s="2">
        <f t="shared" ca="1" si="5"/>
        <v>0.39677359905025289</v>
      </c>
      <c r="AB20" s="2">
        <f t="shared" ca="1" si="5"/>
        <v>0.44008454278115672</v>
      </c>
      <c r="AC20" s="2">
        <f t="shared" ca="1" si="5"/>
        <v>0.60735519359406376</v>
      </c>
      <c r="AD20" s="2">
        <f t="shared" ca="1" si="5"/>
        <v>0.12070791742605025</v>
      </c>
      <c r="AE20" s="2">
        <f t="shared" ca="1" si="5"/>
        <v>0.2783190126819951</v>
      </c>
      <c r="AF20" s="2">
        <f t="shared" ca="1" si="2"/>
        <v>0.95636382944796094</v>
      </c>
      <c r="AG20" s="2">
        <f t="shared" ca="1" si="3"/>
        <v>0.39270835973064322</v>
      </c>
    </row>
    <row r="21" spans="1:33" x14ac:dyDescent="0.35">
      <c r="A21" s="3" t="s">
        <v>57</v>
      </c>
      <c r="B21" s="2">
        <f t="shared" ca="1" si="1"/>
        <v>0.86301169525981769</v>
      </c>
      <c r="C21" s="2">
        <f t="shared" ca="1" si="1"/>
        <v>6.3786445569817718E-2</v>
      </c>
      <c r="D21" s="2">
        <f t="shared" ca="1" si="1"/>
        <v>0.51630439433023712</v>
      </c>
      <c r="E21" s="2">
        <f t="shared" ca="1" si="1"/>
        <v>0.82408623896598399</v>
      </c>
      <c r="F21" s="2">
        <f t="shared" ca="1" si="1"/>
        <v>0.96120585478174814</v>
      </c>
      <c r="G21" s="2">
        <f t="shared" ca="1" si="1"/>
        <v>0.59387372759812884</v>
      </c>
      <c r="H21" s="2">
        <f t="shared" ca="1" si="1"/>
        <v>4.9462673218824138E-2</v>
      </c>
      <c r="I21" s="2">
        <f t="shared" ca="1" si="1"/>
        <v>0.55013810871757973</v>
      </c>
      <c r="J21" s="2">
        <f t="shared" ca="1" si="1"/>
        <v>0.7070640981209847</v>
      </c>
      <c r="K21" s="2">
        <f t="shared" ca="1" si="1"/>
        <v>0.56954134794862299</v>
      </c>
      <c r="L21" s="2">
        <f t="shared" ca="1" si="1"/>
        <v>0.9059006451653443</v>
      </c>
      <c r="M21" s="2">
        <f t="shared" ca="1" si="1"/>
        <v>0.73321006713382186</v>
      </c>
      <c r="N21" s="2">
        <f t="shared" ca="1" si="1"/>
        <v>0.71121189793581874</v>
      </c>
      <c r="O21" s="2">
        <f t="shared" ca="1" si="1"/>
        <v>0.93569428497830076</v>
      </c>
      <c r="P21" s="2">
        <f t="shared" ca="1" si="1"/>
        <v>8.3563236165069776E-2</v>
      </c>
      <c r="Q21" s="2">
        <f t="shared" ca="1" si="1"/>
        <v>2.6082596751161202E-2</v>
      </c>
      <c r="R21" s="2">
        <f t="shared" ca="1" si="5"/>
        <v>0.73747697969325632</v>
      </c>
      <c r="S21" s="2">
        <f t="shared" ca="1" si="5"/>
        <v>0.37811258790691493</v>
      </c>
      <c r="T21" s="2">
        <f t="shared" ca="1" si="5"/>
        <v>0.35106547658144605</v>
      </c>
      <c r="U21" s="2">
        <f t="shared" ca="1" si="5"/>
        <v>0.26356394375505299</v>
      </c>
      <c r="V21" s="2">
        <f t="shared" ca="1" si="5"/>
        <v>0.35838434200832436</v>
      </c>
      <c r="W21" s="2">
        <f t="shared" ca="1" si="5"/>
        <v>5.7144045140617772E-2</v>
      </c>
      <c r="X21" s="2">
        <f t="shared" ca="1" si="5"/>
        <v>0.34279167267337218</v>
      </c>
      <c r="Y21" s="2">
        <f t="shared" ca="1" si="5"/>
        <v>0.8257496174824358</v>
      </c>
      <c r="Z21" s="2">
        <f t="shared" ca="1" si="5"/>
        <v>0.99417448459398239</v>
      </c>
      <c r="AA21" s="2">
        <f t="shared" ca="1" si="5"/>
        <v>0.5407051674016905</v>
      </c>
      <c r="AB21" s="2">
        <f t="shared" ca="1" si="5"/>
        <v>0.80934070436715744</v>
      </c>
      <c r="AC21" s="2">
        <f t="shared" ca="1" si="5"/>
        <v>0.11509173426004138</v>
      </c>
      <c r="AD21" s="2">
        <f t="shared" ca="1" si="5"/>
        <v>0.67347904165873118</v>
      </c>
      <c r="AE21" s="2">
        <f t="shared" ca="1" si="5"/>
        <v>0.705283267716734</v>
      </c>
      <c r="AF21" s="2">
        <f t="shared" ca="1" si="2"/>
        <v>7.5046378791869484E-2</v>
      </c>
      <c r="AG21" s="2">
        <f t="shared" ca="1" si="3"/>
        <v>0.15280078376116635</v>
      </c>
    </row>
    <row r="22" spans="1:33" x14ac:dyDescent="0.35">
      <c r="A22" s="3" t="s">
        <v>58</v>
      </c>
      <c r="B22" s="2">
        <f t="shared" ca="1" si="1"/>
        <v>0.13920532602045388</v>
      </c>
      <c r="C22" s="2">
        <f t="shared" ca="1" si="1"/>
        <v>0.23362136839998948</v>
      </c>
      <c r="D22" s="2">
        <f t="shared" ca="1" si="1"/>
        <v>0.77564256676198051</v>
      </c>
      <c r="E22" s="2">
        <f t="shared" ca="1" si="1"/>
        <v>0.13840251027886519</v>
      </c>
      <c r="F22" s="2">
        <f t="shared" ca="1" si="1"/>
        <v>3.5760914834320978E-2</v>
      </c>
      <c r="G22" s="2">
        <f t="shared" ca="1" si="1"/>
        <v>0.68180316301391319</v>
      </c>
      <c r="H22" s="2">
        <f t="shared" ca="1" si="1"/>
        <v>0.32170086365873052</v>
      </c>
      <c r="I22" s="2">
        <f t="shared" ca="1" si="1"/>
        <v>0.69571269014987069</v>
      </c>
      <c r="J22" s="2">
        <f t="shared" ca="1" si="1"/>
        <v>0.29310242865510039</v>
      </c>
      <c r="K22" s="2">
        <f t="shared" ca="1" si="1"/>
        <v>0.66275616633394419</v>
      </c>
      <c r="L22" s="2">
        <f t="shared" ca="1" si="1"/>
        <v>0.87935948722673807</v>
      </c>
      <c r="M22" s="2">
        <f t="shared" ca="1" si="1"/>
        <v>6.0768162417030314E-2</v>
      </c>
      <c r="N22" s="2">
        <f t="shared" ca="1" si="1"/>
        <v>0.77680655166344537</v>
      </c>
      <c r="O22" s="2">
        <f t="shared" ca="1" si="1"/>
        <v>0.33466653399337631</v>
      </c>
      <c r="P22" s="2">
        <f t="shared" ca="1" si="1"/>
        <v>0.46186636897393218</v>
      </c>
      <c r="Q22" s="2">
        <f t="shared" ca="1" si="1"/>
        <v>0.10534234641316165</v>
      </c>
      <c r="R22" s="2">
        <f t="shared" ca="1" si="5"/>
        <v>0.76516883625840248</v>
      </c>
      <c r="S22" s="2">
        <f t="shared" ca="1" si="5"/>
        <v>0.52095235521156558</v>
      </c>
      <c r="T22" s="2">
        <f t="shared" ca="1" si="5"/>
        <v>0.73559545859080333</v>
      </c>
      <c r="U22" s="2">
        <f t="shared" ca="1" si="5"/>
        <v>0.8847699298530799</v>
      </c>
      <c r="V22" s="2">
        <f t="shared" ca="1" si="5"/>
        <v>0.83794907276244379</v>
      </c>
      <c r="W22" s="2">
        <f t="shared" ca="1" si="5"/>
        <v>5.4644186437060704E-2</v>
      </c>
      <c r="X22" s="2">
        <f t="shared" ca="1" si="5"/>
        <v>0.12778065522757676</v>
      </c>
      <c r="Y22" s="2">
        <f t="shared" ca="1" si="5"/>
        <v>0.1379348901605455</v>
      </c>
      <c r="Z22" s="2">
        <f t="shared" ca="1" si="5"/>
        <v>0.71847262591335781</v>
      </c>
      <c r="AA22" s="2">
        <f t="shared" ca="1" si="5"/>
        <v>0.72127848666292516</v>
      </c>
      <c r="AB22" s="2">
        <f t="shared" ca="1" si="5"/>
        <v>0.2814766740238468</v>
      </c>
      <c r="AC22" s="2">
        <f t="shared" ca="1" si="5"/>
        <v>0.868358322399023</v>
      </c>
      <c r="AD22" s="2">
        <f t="shared" ca="1" si="5"/>
        <v>0.32233502452215423</v>
      </c>
      <c r="AE22" s="2">
        <f t="shared" ca="1" si="5"/>
        <v>0.39856533267043026</v>
      </c>
      <c r="AF22" s="2">
        <f t="shared" ca="1" si="2"/>
        <v>0.76079572838671161</v>
      </c>
      <c r="AG22" s="2">
        <f t="shared" ca="1" si="3"/>
        <v>0.44987252034587089</v>
      </c>
    </row>
    <row r="23" spans="1:33" x14ac:dyDescent="0.35">
      <c r="A23" s="3" t="s">
        <v>59</v>
      </c>
      <c r="B23" s="2">
        <f t="shared" ca="1" si="1"/>
        <v>0.93644659240146344</v>
      </c>
      <c r="C23" s="2">
        <f t="shared" ca="1" si="1"/>
        <v>0.85280154893072446</v>
      </c>
      <c r="D23" s="2">
        <f t="shared" ca="1" si="1"/>
        <v>0.46512330497929688</v>
      </c>
      <c r="E23" s="2">
        <f t="shared" ca="1" si="1"/>
        <v>0.39117710337264977</v>
      </c>
      <c r="F23" s="2">
        <f t="shared" ca="1" si="1"/>
        <v>0.59691947231559261</v>
      </c>
      <c r="G23" s="2">
        <f t="shared" ca="1" si="1"/>
        <v>0.91613913595751639</v>
      </c>
      <c r="H23" s="2">
        <f t="shared" ca="1" si="1"/>
        <v>0.52727342441420866</v>
      </c>
      <c r="I23" s="2">
        <f t="shared" ca="1" si="1"/>
        <v>0.56800864610371515</v>
      </c>
      <c r="J23" s="2">
        <f t="shared" ca="1" si="1"/>
        <v>0.72949618295160756</v>
      </c>
      <c r="K23" s="2">
        <f t="shared" ca="1" si="1"/>
        <v>0.21648876948834372</v>
      </c>
      <c r="L23" s="2">
        <f t="shared" ca="1" si="1"/>
        <v>0.22604941956157054</v>
      </c>
      <c r="M23" s="2">
        <f t="shared" ca="1" si="1"/>
        <v>0.99789637549311039</v>
      </c>
      <c r="N23" s="2">
        <f t="shared" ca="1" si="1"/>
        <v>0.68598336884784716</v>
      </c>
      <c r="O23" s="2">
        <f t="shared" ca="1" si="1"/>
        <v>0.5295018709216941</v>
      </c>
      <c r="P23" s="2">
        <f t="shared" ca="1" si="1"/>
        <v>0.64364377679768514</v>
      </c>
      <c r="Q23" s="2">
        <f t="shared" ca="1" si="1"/>
        <v>0.52028113442706503</v>
      </c>
      <c r="R23" s="2">
        <f t="shared" ca="1" si="5"/>
        <v>0.39647601314289049</v>
      </c>
      <c r="S23" s="2">
        <f t="shared" ca="1" si="5"/>
        <v>0.88675152509601707</v>
      </c>
      <c r="T23" s="2">
        <f t="shared" ca="1" si="5"/>
        <v>0.46713537493329171</v>
      </c>
      <c r="U23" s="2">
        <f t="shared" ca="1" si="5"/>
        <v>0.52580237488352655</v>
      </c>
      <c r="V23" s="2">
        <f t="shared" ca="1" si="5"/>
        <v>0.48412970365754182</v>
      </c>
      <c r="W23" s="2">
        <f t="shared" ca="1" si="5"/>
        <v>0.83517315370670764</v>
      </c>
      <c r="X23" s="2">
        <f t="shared" ca="1" si="5"/>
        <v>0.34261123474357991</v>
      </c>
      <c r="Y23" s="2">
        <f t="shared" ca="1" si="5"/>
        <v>0.41860679705096249</v>
      </c>
      <c r="Z23" s="2">
        <f t="shared" ca="1" si="5"/>
        <v>0.63965286650441155</v>
      </c>
      <c r="AA23" s="2">
        <f t="shared" ca="1" si="5"/>
        <v>0.48652358023098219</v>
      </c>
      <c r="AB23" s="2">
        <f t="shared" ca="1" si="5"/>
        <v>0.22588918473774322</v>
      </c>
      <c r="AC23" s="2">
        <f t="shared" ca="1" si="5"/>
        <v>0.51785533070937961</v>
      </c>
      <c r="AD23" s="2">
        <f t="shared" ca="1" si="5"/>
        <v>0.26279195110400055</v>
      </c>
      <c r="AE23" s="2">
        <f t="shared" ca="1" si="5"/>
        <v>0.62304570138492654</v>
      </c>
      <c r="AF23" s="2">
        <f t="shared" ca="1" si="2"/>
        <v>0.49793012684331217</v>
      </c>
      <c r="AG23" s="2">
        <f t="shared" ca="1" si="3"/>
        <v>0.222324209517335</v>
      </c>
    </row>
    <row r="24" spans="1:33" x14ac:dyDescent="0.35">
      <c r="A24" s="3" t="s">
        <v>60</v>
      </c>
      <c r="B24" s="2">
        <f t="shared" ca="1" si="1"/>
        <v>0.99443437227102072</v>
      </c>
      <c r="C24" s="2">
        <f t="shared" ca="1" si="1"/>
        <v>0.86738584871053181</v>
      </c>
      <c r="D24" s="2">
        <f t="shared" ca="1" si="1"/>
        <v>0.4777756500673751</v>
      </c>
      <c r="E24" s="2">
        <f t="shared" ca="1" si="1"/>
        <v>0.76929791625151756</v>
      </c>
      <c r="F24" s="2">
        <f t="shared" ca="1" si="1"/>
        <v>0.98533149773190842</v>
      </c>
      <c r="G24" s="2">
        <f t="shared" ca="1" si="1"/>
        <v>0.5080997626801883</v>
      </c>
      <c r="H24" s="2">
        <f t="shared" ca="1" si="1"/>
        <v>0.63465999465311784</v>
      </c>
      <c r="I24" s="2">
        <f t="shared" ca="1" si="1"/>
        <v>0.62762941697944363</v>
      </c>
      <c r="J24" s="2">
        <f t="shared" ca="1" si="1"/>
        <v>0.10592146929756796</v>
      </c>
      <c r="K24" s="2">
        <f t="shared" ca="1" si="1"/>
        <v>0.77044333071429305</v>
      </c>
      <c r="L24" s="2">
        <f t="shared" ca="1" si="1"/>
        <v>5.991504429969452E-2</v>
      </c>
      <c r="M24" s="2">
        <f t="shared" ca="1" si="1"/>
        <v>0.67724004251092684</v>
      </c>
      <c r="N24" s="2">
        <f t="shared" ca="1" si="1"/>
        <v>0.11995822157503155</v>
      </c>
      <c r="O24" s="2">
        <f t="shared" ca="1" si="1"/>
        <v>0.92186982823758568</v>
      </c>
      <c r="P24" s="2">
        <f t="shared" ca="1" si="1"/>
        <v>0.88683398850463158</v>
      </c>
      <c r="Q24" s="2">
        <f t="shared" ca="1" si="1"/>
        <v>0.2277711781844457</v>
      </c>
      <c r="R24" s="2">
        <f t="shared" ca="1" si="5"/>
        <v>0.12672235693928768</v>
      </c>
      <c r="S24" s="2">
        <f t="shared" ca="1" si="5"/>
        <v>0.91722185158638792</v>
      </c>
      <c r="T24" s="2">
        <f t="shared" ca="1" si="5"/>
        <v>4.5240914976972801E-3</v>
      </c>
      <c r="U24" s="2">
        <f t="shared" ca="1" si="5"/>
        <v>0.59481066079628564</v>
      </c>
      <c r="V24" s="2">
        <f t="shared" ca="1" si="5"/>
        <v>0.67258410299043769</v>
      </c>
      <c r="W24" s="2">
        <f t="shared" ca="1" si="5"/>
        <v>0.27843093341232539</v>
      </c>
      <c r="X24" s="2">
        <f t="shared" ca="1" si="5"/>
        <v>5.0869102142571232E-2</v>
      </c>
      <c r="Y24" s="2">
        <f t="shared" ca="1" si="5"/>
        <v>0.25594933861427205</v>
      </c>
      <c r="Z24" s="2">
        <f t="shared" ca="1" si="5"/>
        <v>0.85460778296439743</v>
      </c>
      <c r="AA24" s="2">
        <f t="shared" ca="1" si="5"/>
        <v>0.43185778664283447</v>
      </c>
      <c r="AB24" s="2">
        <f t="shared" ca="1" si="5"/>
        <v>0.14011152336474941</v>
      </c>
      <c r="AC24" s="2">
        <f t="shared" ca="1" si="5"/>
        <v>0.57282655892600076</v>
      </c>
      <c r="AD24" s="2">
        <f t="shared" ca="1" si="5"/>
        <v>0.33283683962956334</v>
      </c>
      <c r="AE24" s="2">
        <f t="shared" ca="1" si="5"/>
        <v>0.55700942487265115</v>
      </c>
      <c r="AF24" s="2">
        <f t="shared" ca="1" si="2"/>
        <v>0.75459438132464962</v>
      </c>
      <c r="AG24" s="2">
        <f t="shared" ca="1" si="3"/>
        <v>0.10401782550975613</v>
      </c>
    </row>
    <row r="25" spans="1:33" x14ac:dyDescent="0.35">
      <c r="A25" s="3" t="s">
        <v>61</v>
      </c>
      <c r="B25" s="2">
        <f t="shared" ca="1" si="1"/>
        <v>0.13520683849586546</v>
      </c>
      <c r="C25" s="2">
        <f t="shared" ca="1" si="1"/>
        <v>0.30340575748130816</v>
      </c>
      <c r="D25" s="2">
        <f t="shared" ca="1" si="1"/>
        <v>0.55720859118481336</v>
      </c>
      <c r="E25" s="2">
        <f t="shared" ca="1" si="1"/>
        <v>0.60922370875437837</v>
      </c>
      <c r="F25" s="2">
        <f t="shared" ca="1" si="1"/>
        <v>2.163405695207532E-2</v>
      </c>
      <c r="G25" s="2">
        <f t="shared" ca="1" si="1"/>
        <v>0.58068227454650834</v>
      </c>
      <c r="H25" s="2">
        <f t="shared" ca="1" si="1"/>
        <v>0.96978733341448797</v>
      </c>
      <c r="I25" s="2">
        <f t="shared" ca="1" si="1"/>
        <v>0.26683402795065103</v>
      </c>
      <c r="J25" s="2">
        <f t="shared" ca="1" si="1"/>
        <v>0.55727447403173513</v>
      </c>
      <c r="K25" s="2">
        <f t="shared" ca="1" si="1"/>
        <v>0.76054464868427518</v>
      </c>
      <c r="L25" s="2">
        <f t="shared" ca="1" si="1"/>
        <v>0.53110553512109593</v>
      </c>
      <c r="M25" s="2">
        <f t="shared" ca="1" si="1"/>
        <v>0.14027618284854082</v>
      </c>
      <c r="N25" s="2">
        <f t="shared" ca="1" si="1"/>
        <v>0.5481226417352385</v>
      </c>
      <c r="O25" s="2">
        <f t="shared" ca="1" si="1"/>
        <v>0.46919613488786982</v>
      </c>
      <c r="P25" s="2">
        <f t="shared" ca="1" si="1"/>
        <v>0.96765841062670188</v>
      </c>
      <c r="Q25" s="2">
        <f t="shared" ca="1" si="1"/>
        <v>0.43208299582482768</v>
      </c>
      <c r="R25" s="2">
        <f t="shared" ca="1" si="5"/>
        <v>0.57004221655197074</v>
      </c>
      <c r="S25" s="2">
        <f t="shared" ca="1" si="5"/>
        <v>0.43890755555617889</v>
      </c>
      <c r="T25" s="2">
        <f t="shared" ca="1" si="5"/>
        <v>0.76134100249556158</v>
      </c>
      <c r="U25" s="2">
        <f t="shared" ca="1" si="5"/>
        <v>5.1181541808128173E-2</v>
      </c>
      <c r="V25" s="2">
        <f t="shared" ca="1" si="5"/>
        <v>0.79862013366065743</v>
      </c>
      <c r="W25" s="2">
        <f t="shared" ca="1" si="5"/>
        <v>0.29377599048438885</v>
      </c>
      <c r="X25" s="2">
        <f t="shared" ca="1" si="5"/>
        <v>0.65010419942685183</v>
      </c>
      <c r="Y25" s="2">
        <f t="shared" ca="1" si="5"/>
        <v>0.70692352144350779</v>
      </c>
      <c r="Z25" s="2">
        <f t="shared" ca="1" si="5"/>
        <v>0.7457600491497054</v>
      </c>
      <c r="AA25" s="2">
        <f t="shared" ca="1" si="5"/>
        <v>0.33207383723004535</v>
      </c>
      <c r="AB25" s="2">
        <f t="shared" ca="1" si="5"/>
        <v>0.33907823392145187</v>
      </c>
      <c r="AC25" s="2">
        <f t="shared" ca="1" si="5"/>
        <v>0.78576229037445466</v>
      </c>
      <c r="AD25" s="2">
        <f t="shared" ca="1" si="5"/>
        <v>0.88907737241875517</v>
      </c>
      <c r="AE25" s="2">
        <f t="shared" ca="1" si="5"/>
        <v>0.80385278732181176</v>
      </c>
      <c r="AF25" s="2">
        <f t="shared" ca="1" si="2"/>
        <v>0.32063827389455191</v>
      </c>
      <c r="AG25" s="2">
        <f t="shared" ca="1" si="3"/>
        <v>0.33291547518720432</v>
      </c>
    </row>
    <row r="26" spans="1:33" x14ac:dyDescent="0.35">
      <c r="A26" s="3" t="s">
        <v>62</v>
      </c>
      <c r="B26" s="2">
        <f t="shared" ca="1" si="1"/>
        <v>0.71268449612706986</v>
      </c>
      <c r="C26" s="2">
        <f t="shared" ca="1" si="1"/>
        <v>0.45468231580853358</v>
      </c>
      <c r="D26" s="2">
        <f t="shared" ca="1" si="1"/>
        <v>8.9690812493110728E-2</v>
      </c>
      <c r="E26" s="2">
        <f t="shared" ca="1" si="1"/>
        <v>0.90096842030282231</v>
      </c>
      <c r="F26" s="2">
        <f t="shared" ca="1" si="1"/>
        <v>0.88097562366581328</v>
      </c>
      <c r="G26" s="2">
        <f t="shared" ca="1" si="1"/>
        <v>0.14924679420062115</v>
      </c>
      <c r="H26" s="2">
        <f t="shared" ca="1" si="1"/>
        <v>0.94443374953333514</v>
      </c>
      <c r="I26" s="2">
        <f t="shared" ca="1" si="1"/>
        <v>0.10048611403149532</v>
      </c>
      <c r="J26" s="2">
        <f t="shared" ca="1" si="1"/>
        <v>0.12125561803930918</v>
      </c>
      <c r="K26" s="2">
        <f t="shared" ca="1" si="1"/>
        <v>2.2957332902831196E-2</v>
      </c>
      <c r="L26" s="2">
        <f t="shared" ca="1" si="1"/>
        <v>0.45261143343712762</v>
      </c>
      <c r="M26" s="2">
        <f t="shared" ca="1" si="1"/>
        <v>0.65752454759206658</v>
      </c>
      <c r="N26" s="2">
        <f t="shared" ca="1" si="1"/>
        <v>0.75716448696227001</v>
      </c>
      <c r="O26" s="2">
        <f t="shared" ca="1" si="1"/>
        <v>0.72674313583217609</v>
      </c>
      <c r="P26" s="2">
        <f t="shared" ca="1" si="1"/>
        <v>0.94477078011689719</v>
      </c>
      <c r="Q26" s="2">
        <f t="shared" ca="1" si="1"/>
        <v>0.16738298516708761</v>
      </c>
      <c r="R26" s="2">
        <f t="shared" ca="1" si="5"/>
        <v>0.48248887061729984</v>
      </c>
      <c r="S26" s="2">
        <f t="shared" ca="1" si="5"/>
        <v>0.16138138130466717</v>
      </c>
      <c r="T26" s="2">
        <f t="shared" ca="1" si="5"/>
        <v>0.29509628370526753</v>
      </c>
      <c r="U26" s="2">
        <f t="shared" ca="1" si="5"/>
        <v>0.34979509323210478</v>
      </c>
      <c r="V26" s="2">
        <f t="shared" ca="1" si="5"/>
        <v>0.54677713747228873</v>
      </c>
      <c r="W26" s="2">
        <f t="shared" ca="1" si="5"/>
        <v>0.82722456596533234</v>
      </c>
      <c r="X26" s="2">
        <f t="shared" ca="1" si="5"/>
        <v>0.31223653435478271</v>
      </c>
      <c r="Y26" s="2">
        <f t="shared" ca="1" si="5"/>
        <v>0.77829806365211684</v>
      </c>
      <c r="Z26" s="2">
        <f t="shared" ca="1" si="5"/>
        <v>0.75710131288748495</v>
      </c>
      <c r="AA26" s="2">
        <f t="shared" ca="1" si="5"/>
        <v>0.88774476400465863</v>
      </c>
      <c r="AB26" s="2">
        <f t="shared" ca="1" si="5"/>
        <v>0.26080575829506181</v>
      </c>
      <c r="AC26" s="2">
        <f t="shared" ca="1" si="5"/>
        <v>0.49471680504123827</v>
      </c>
      <c r="AD26" s="2">
        <f t="shared" ca="1" si="5"/>
        <v>0.7735579775349718</v>
      </c>
      <c r="AE26" s="2">
        <f t="shared" ca="1" si="5"/>
        <v>0.78337428186943525</v>
      </c>
      <c r="AF26" s="2">
        <f t="shared" ca="1" si="2"/>
        <v>0.1838470866976083</v>
      </c>
      <c r="AG26" s="2">
        <f t="shared" ca="1" si="3"/>
        <v>0.55814232651601037</v>
      </c>
    </row>
    <row r="27" spans="1:33" x14ac:dyDescent="0.35">
      <c r="A27" s="3" t="s">
        <v>63</v>
      </c>
      <c r="B27" s="2">
        <f t="shared" ca="1" si="1"/>
        <v>0.7709678492794334</v>
      </c>
      <c r="C27" s="2">
        <f t="shared" ca="1" si="1"/>
        <v>0.49719072320562219</v>
      </c>
      <c r="D27" s="2">
        <f t="shared" ca="1" si="1"/>
        <v>0.68215108407559655</v>
      </c>
      <c r="E27" s="2">
        <f t="shared" ca="1" si="1"/>
        <v>0.93867521176881141</v>
      </c>
      <c r="F27" s="2">
        <f t="shared" ca="1" si="1"/>
        <v>0.1540955630848353</v>
      </c>
      <c r="G27" s="2">
        <f t="shared" ca="1" si="1"/>
        <v>0.35608030617334319</v>
      </c>
      <c r="H27" s="2">
        <f t="shared" ca="1" si="1"/>
        <v>0.70812341922686828</v>
      </c>
      <c r="I27" s="2">
        <f t="shared" ca="1" si="1"/>
        <v>0.29638241606873339</v>
      </c>
      <c r="J27" s="2">
        <f t="shared" ca="1" si="1"/>
        <v>0.29121902624017804</v>
      </c>
      <c r="K27" s="2">
        <f t="shared" ca="1" si="1"/>
        <v>0.63303157030983304</v>
      </c>
      <c r="L27" s="2">
        <f t="shared" ca="1" si="1"/>
        <v>0.7410497076819611</v>
      </c>
      <c r="M27" s="2">
        <f t="shared" ca="1" si="1"/>
        <v>0.61001258516947898</v>
      </c>
      <c r="N27" s="2">
        <f t="shared" ca="1" si="1"/>
        <v>1.7854272870055254E-2</v>
      </c>
      <c r="O27" s="2">
        <f t="shared" ca="1" si="1"/>
        <v>0.57124638127941796</v>
      </c>
      <c r="P27" s="2">
        <f t="shared" ca="1" si="1"/>
        <v>0.37300297384983538</v>
      </c>
      <c r="Q27" s="2">
        <f t="shared" ca="1" si="1"/>
        <v>0.24589346235733001</v>
      </c>
      <c r="R27" s="2">
        <f t="shared" ca="1" si="5"/>
        <v>0.42854396792329441</v>
      </c>
      <c r="S27" s="2">
        <f t="shared" ca="1" si="5"/>
        <v>0.76530258158244968</v>
      </c>
      <c r="T27" s="2">
        <f t="shared" ca="1" si="5"/>
        <v>0.88772508539883066</v>
      </c>
      <c r="U27" s="2">
        <f t="shared" ca="1" si="5"/>
        <v>0.71986312484177262</v>
      </c>
      <c r="V27" s="2">
        <f t="shared" ca="1" si="5"/>
        <v>0.16224969244877374</v>
      </c>
      <c r="W27" s="2">
        <f t="shared" ca="1" si="5"/>
        <v>0.18798057744374808</v>
      </c>
      <c r="X27" s="2">
        <f t="shared" ca="1" si="5"/>
        <v>0.80811133769345611</v>
      </c>
      <c r="Y27" s="2">
        <f t="shared" ca="1" si="5"/>
        <v>0.44086596230376329</v>
      </c>
      <c r="Z27" s="2">
        <f t="shared" ca="1" si="5"/>
        <v>0.67796749725594763</v>
      </c>
      <c r="AA27" s="2">
        <f t="shared" ca="1" si="5"/>
        <v>0.95934601521337071</v>
      </c>
      <c r="AB27" s="2">
        <f t="shared" ca="1" si="5"/>
        <v>0.18866690981842171</v>
      </c>
      <c r="AC27" s="2">
        <f t="shared" ca="1" si="5"/>
        <v>0.13094974118933078</v>
      </c>
      <c r="AD27" s="2">
        <f t="shared" ca="1" si="5"/>
        <v>1.7930005568057239E-2</v>
      </c>
      <c r="AE27" s="2">
        <f t="shared" ca="1" si="5"/>
        <v>5.3567983476962344E-2</v>
      </c>
      <c r="AF27" s="2">
        <f t="shared" ca="1" si="2"/>
        <v>0.50984374331019267</v>
      </c>
      <c r="AG27" s="2">
        <f t="shared" ca="1" si="3"/>
        <v>0.45624186127854027</v>
      </c>
    </row>
    <row r="28" spans="1:33" x14ac:dyDescent="0.35">
      <c r="A28" s="3" t="s">
        <v>64</v>
      </c>
      <c r="B28" s="2">
        <f t="shared" ca="1" si="1"/>
        <v>0.97569723520865859</v>
      </c>
      <c r="C28" s="2">
        <f t="shared" ca="1" si="1"/>
        <v>0.73129846367726759</v>
      </c>
      <c r="D28" s="2">
        <f t="shared" ca="1" si="1"/>
        <v>0.55613588320027629</v>
      </c>
      <c r="E28" s="2">
        <f t="shared" ca="1" si="1"/>
        <v>0.7297956777089043</v>
      </c>
      <c r="F28" s="2">
        <f t="shared" ca="1" si="1"/>
        <v>0.32960077833500934</v>
      </c>
      <c r="G28" s="2">
        <f t="shared" ca="1" si="1"/>
        <v>0.99448556681669664</v>
      </c>
      <c r="H28" s="2">
        <f t="shared" ca="1" si="1"/>
        <v>0.14938607080946087</v>
      </c>
      <c r="I28" s="2">
        <f t="shared" ca="1" si="1"/>
        <v>0.76956554586172998</v>
      </c>
      <c r="J28" s="2">
        <f t="shared" ref="J28:Y29" ca="1" si="6">RAND()</f>
        <v>0.33440682318364301</v>
      </c>
      <c r="K28" s="2">
        <f t="shared" ca="1" si="6"/>
        <v>0.30944459395590396</v>
      </c>
      <c r="L28" s="2">
        <f t="shared" ca="1" si="6"/>
        <v>0.59099969010208397</v>
      </c>
      <c r="M28" s="2">
        <f t="shared" ca="1" si="6"/>
        <v>4.3998967057821803E-2</v>
      </c>
      <c r="N28" s="2">
        <f t="shared" ca="1" si="6"/>
        <v>0.26604070768069799</v>
      </c>
      <c r="O28" s="2">
        <f t="shared" ca="1" si="6"/>
        <v>0.66845600744297307</v>
      </c>
      <c r="P28" s="2">
        <f t="shared" ca="1" si="6"/>
        <v>0.17845402101546348</v>
      </c>
      <c r="Q28" s="2">
        <f t="shared" ca="1" si="6"/>
        <v>0.71733763546209195</v>
      </c>
      <c r="R28" s="2">
        <f t="shared" ca="1" si="6"/>
        <v>0.67921451496000362</v>
      </c>
      <c r="S28" s="2">
        <f t="shared" ca="1" si="6"/>
        <v>2.3884135995954625E-2</v>
      </c>
      <c r="T28" s="2">
        <f t="shared" ca="1" si="6"/>
        <v>0.81042575814925222</v>
      </c>
      <c r="U28" s="2">
        <f t="shared" ca="1" si="6"/>
        <v>0.85529690477498177</v>
      </c>
      <c r="V28" s="2">
        <f t="shared" ca="1" si="6"/>
        <v>0.53796417693034704</v>
      </c>
      <c r="W28" s="2">
        <f t="shared" ca="1" si="6"/>
        <v>0.43992279412337365</v>
      </c>
      <c r="X28" s="2">
        <f t="shared" ca="1" si="6"/>
        <v>0.82669577647727499</v>
      </c>
      <c r="Y28" s="2">
        <f t="shared" ca="1" si="6"/>
        <v>0.21421091424794247</v>
      </c>
      <c r="Z28" s="2">
        <f t="shared" ca="1" si="5"/>
        <v>0.36408053399064788</v>
      </c>
      <c r="AA28" s="2">
        <f t="shared" ca="1" si="5"/>
        <v>0.26854745233510935</v>
      </c>
      <c r="AB28" s="2">
        <f t="shared" ca="1" si="5"/>
        <v>0.21972002981389749</v>
      </c>
      <c r="AC28" s="2">
        <f t="shared" ca="1" si="5"/>
        <v>0.19647032376077456</v>
      </c>
      <c r="AD28" s="2">
        <f t="shared" ca="1" si="5"/>
        <v>0.11916482422436758</v>
      </c>
      <c r="AE28" s="2">
        <f t="shared" ca="1" si="5"/>
        <v>7.154490225353638E-3</v>
      </c>
      <c r="AF28" s="2">
        <f t="shared" ca="1" si="2"/>
        <v>0.46685026230893023</v>
      </c>
      <c r="AG28" s="2">
        <f t="shared" ca="1" si="3"/>
        <v>9.9492172268060397E-2</v>
      </c>
    </row>
    <row r="29" spans="1:33" x14ac:dyDescent="0.35">
      <c r="A29" s="3" t="s">
        <v>65</v>
      </c>
      <c r="B29" s="2">
        <f t="shared" ref="B29:Q53" ca="1" si="7">RAND()</f>
        <v>0.87079331370321733</v>
      </c>
      <c r="C29" s="2">
        <f t="shared" ca="1" si="7"/>
        <v>0.82400294768883797</v>
      </c>
      <c r="D29" s="2">
        <f t="shared" ca="1" si="7"/>
        <v>0.90189343563174351</v>
      </c>
      <c r="E29" s="2">
        <f t="shared" ca="1" si="7"/>
        <v>0.97393562983878623</v>
      </c>
      <c r="F29" s="2">
        <f t="shared" ca="1" si="7"/>
        <v>0.43429807594865877</v>
      </c>
      <c r="G29" s="2">
        <f t="shared" ca="1" si="7"/>
        <v>0.43268134166319094</v>
      </c>
      <c r="H29" s="2">
        <f t="shared" ca="1" si="7"/>
        <v>0.21959124262955776</v>
      </c>
      <c r="I29" s="2">
        <f t="shared" ca="1" si="7"/>
        <v>0.26504460911833072</v>
      </c>
      <c r="J29" s="2">
        <f t="shared" ca="1" si="7"/>
        <v>0.24289768083191188</v>
      </c>
      <c r="K29" s="2">
        <f t="shared" ca="1" si="7"/>
        <v>0.60594107725445789</v>
      </c>
      <c r="L29" s="2">
        <f t="shared" ca="1" si="7"/>
        <v>0.53728186533769184</v>
      </c>
      <c r="M29" s="2">
        <f t="shared" ca="1" si="7"/>
        <v>0.34333786541294686</v>
      </c>
      <c r="N29" s="2">
        <f t="shared" ca="1" si="7"/>
        <v>0.41313332137786385</v>
      </c>
      <c r="O29" s="2">
        <f t="shared" ca="1" si="7"/>
        <v>0.87444810777811832</v>
      </c>
      <c r="P29" s="2">
        <f t="shared" ca="1" si="7"/>
        <v>0.26488353354541561</v>
      </c>
      <c r="Q29" s="2">
        <f t="shared" ca="1" si="7"/>
        <v>7.8589824690458943E-2</v>
      </c>
      <c r="R29" s="2">
        <f t="shared" ca="1" si="6"/>
        <v>9.9676906442830226E-2</v>
      </c>
      <c r="S29" s="2">
        <f t="shared" ca="1" si="6"/>
        <v>0.22585134399487306</v>
      </c>
      <c r="T29" s="2">
        <f t="shared" ca="1" si="6"/>
        <v>0.74474990360467141</v>
      </c>
      <c r="U29" s="2">
        <f t="shared" ca="1" si="6"/>
        <v>0.51504392559074008</v>
      </c>
      <c r="V29" s="2">
        <f t="shared" ca="1" si="6"/>
        <v>0.35715785988686122</v>
      </c>
      <c r="W29" s="2">
        <f t="shared" ca="1" si="6"/>
        <v>0.39646118367988326</v>
      </c>
      <c r="X29" s="2">
        <f t="shared" ca="1" si="6"/>
        <v>0.39883725894074373</v>
      </c>
      <c r="Y29" s="2">
        <f t="shared" ca="1" si="6"/>
        <v>8.9430077426345123E-2</v>
      </c>
      <c r="Z29" s="2">
        <f t="shared" ca="1" si="5"/>
        <v>9.1904425077629415E-2</v>
      </c>
      <c r="AA29" s="2">
        <f t="shared" ca="1" si="5"/>
        <v>0.17757496540444395</v>
      </c>
      <c r="AB29" s="2">
        <f t="shared" ca="1" si="5"/>
        <v>0.56347353380029208</v>
      </c>
      <c r="AC29" s="2">
        <f t="shared" ca="1" si="5"/>
        <v>5.2400383998808753E-2</v>
      </c>
      <c r="AD29" s="2">
        <f t="shared" ca="1" si="5"/>
        <v>0.81235784893971585</v>
      </c>
      <c r="AE29" s="2">
        <f t="shared" ca="1" si="5"/>
        <v>0.60531547146217002</v>
      </c>
      <c r="AF29" s="2">
        <f t="shared" ca="1" si="2"/>
        <v>1.9654057357824661E-2</v>
      </c>
      <c r="AG29" s="2">
        <f t="shared" ca="1" si="3"/>
        <v>0.58694296711880634</v>
      </c>
    </row>
    <row r="30" spans="1:33" x14ac:dyDescent="0.35">
      <c r="A30" s="3" t="s">
        <v>66</v>
      </c>
      <c r="B30" s="2">
        <f t="shared" ca="1" si="7"/>
        <v>0.90804751206601231</v>
      </c>
      <c r="C30" s="2">
        <f t="shared" ref="C30:AE38" ca="1" si="8">RAND()</f>
        <v>0.73865497519871925</v>
      </c>
      <c r="D30" s="2">
        <f t="shared" ca="1" si="8"/>
        <v>0.2208959925807451</v>
      </c>
      <c r="E30" s="2">
        <f t="shared" ca="1" si="8"/>
        <v>0.95081342511494593</v>
      </c>
      <c r="F30" s="2">
        <f t="shared" ca="1" si="8"/>
        <v>6.065293405490424E-2</v>
      </c>
      <c r="G30" s="2">
        <f t="shared" ca="1" si="8"/>
        <v>0.69605866360670721</v>
      </c>
      <c r="H30" s="2">
        <f t="shared" ca="1" si="8"/>
        <v>0.74385207278315169</v>
      </c>
      <c r="I30" s="2">
        <f t="shared" ca="1" si="8"/>
        <v>5.9292012878015332E-2</v>
      </c>
      <c r="J30" s="2">
        <f t="shared" ca="1" si="8"/>
        <v>0.76973038353196732</v>
      </c>
      <c r="K30" s="2">
        <f t="shared" ca="1" si="8"/>
        <v>0.81654550008019122</v>
      </c>
      <c r="L30" s="2">
        <f t="shared" ca="1" si="8"/>
        <v>0.81506612628340935</v>
      </c>
      <c r="M30" s="2">
        <f t="shared" ca="1" si="8"/>
        <v>0.46183666901349563</v>
      </c>
      <c r="N30" s="2">
        <f t="shared" ca="1" si="8"/>
        <v>0.65022657573979536</v>
      </c>
      <c r="O30" s="2">
        <f t="shared" ca="1" si="8"/>
        <v>6.0787474107573125E-2</v>
      </c>
      <c r="P30" s="2">
        <f t="shared" ca="1" si="8"/>
        <v>0.38274012881301445</v>
      </c>
      <c r="Q30" s="2">
        <f t="shared" ca="1" si="8"/>
        <v>0.80734222295489666</v>
      </c>
      <c r="R30" s="2">
        <f t="shared" ca="1" si="8"/>
        <v>0.77960667061023348</v>
      </c>
      <c r="S30" s="2">
        <f t="shared" ca="1" si="8"/>
        <v>0.62307425945513151</v>
      </c>
      <c r="T30" s="2">
        <f t="shared" ca="1" si="8"/>
        <v>0.83033563579389169</v>
      </c>
      <c r="U30" s="2">
        <f t="shared" ca="1" si="8"/>
        <v>0.51080398484049006</v>
      </c>
      <c r="V30" s="2">
        <f t="shared" ca="1" si="8"/>
        <v>0.1408020218786763</v>
      </c>
      <c r="W30" s="2">
        <f t="shared" ca="1" si="8"/>
        <v>0.59975918375385551</v>
      </c>
      <c r="X30" s="2">
        <f t="shared" ca="1" si="8"/>
        <v>0.693253832120727</v>
      </c>
      <c r="Y30" s="2">
        <f t="shared" ca="1" si="8"/>
        <v>0.74278870762371629</v>
      </c>
      <c r="Z30" s="2">
        <f t="shared" ca="1" si="8"/>
        <v>0.3314372467383645</v>
      </c>
      <c r="AA30" s="2">
        <f t="shared" ca="1" si="8"/>
        <v>0.71730487953870581</v>
      </c>
      <c r="AB30" s="2">
        <f t="shared" ca="1" si="8"/>
        <v>0.49686804945833052</v>
      </c>
      <c r="AC30" s="2">
        <f t="shared" ca="1" si="8"/>
        <v>0.34208488349493937</v>
      </c>
      <c r="AD30" s="2">
        <f t="shared" ca="1" si="8"/>
        <v>0.92465137363437777</v>
      </c>
      <c r="AE30" s="2">
        <f t="shared" ca="1" si="8"/>
        <v>0.91240770761951862</v>
      </c>
      <c r="AF30" s="2">
        <f t="shared" ca="1" si="2"/>
        <v>0.63283314700159643</v>
      </c>
      <c r="AG30" s="2">
        <f t="shared" ca="1" si="3"/>
        <v>0.47815116597947582</v>
      </c>
    </row>
    <row r="31" spans="1:33" x14ac:dyDescent="0.35">
      <c r="A31" s="3" t="s">
        <v>67</v>
      </c>
      <c r="B31" s="2">
        <f t="shared" ca="1" si="7"/>
        <v>0.26173044162018122</v>
      </c>
      <c r="C31" s="2">
        <f t="shared" ca="1" si="8"/>
        <v>0.34166267657030147</v>
      </c>
      <c r="D31" s="2">
        <f t="shared" ca="1" si="8"/>
        <v>0.62846249574566315</v>
      </c>
      <c r="E31" s="2">
        <f t="shared" ca="1" si="8"/>
        <v>0.95730625727825613</v>
      </c>
      <c r="F31" s="2">
        <f t="shared" ca="1" si="8"/>
        <v>0.14721741218452833</v>
      </c>
      <c r="G31" s="2">
        <f t="shared" ca="1" si="8"/>
        <v>0.13944074840024234</v>
      </c>
      <c r="H31" s="2">
        <f t="shared" ca="1" si="8"/>
        <v>0.86634947246893057</v>
      </c>
      <c r="I31" s="2">
        <f t="shared" ca="1" si="8"/>
        <v>0.41925479329792803</v>
      </c>
      <c r="J31" s="2">
        <f t="shared" ca="1" si="8"/>
        <v>0.32516695774514315</v>
      </c>
      <c r="K31" s="2">
        <f t="shared" ca="1" si="8"/>
        <v>0.44541440852891612</v>
      </c>
      <c r="L31" s="2">
        <f t="shared" ca="1" si="8"/>
        <v>0.53703755977737699</v>
      </c>
      <c r="M31" s="2">
        <f t="shared" ca="1" si="8"/>
        <v>0.8116827096860636</v>
      </c>
      <c r="N31" s="2">
        <f t="shared" ca="1" si="8"/>
        <v>0.51980722734110407</v>
      </c>
      <c r="O31" s="2">
        <f t="shared" ca="1" si="8"/>
        <v>0.11675844891306375</v>
      </c>
      <c r="P31" s="2">
        <f t="shared" ca="1" si="8"/>
        <v>0.2290594884080126</v>
      </c>
      <c r="Q31" s="2">
        <f t="shared" ca="1" si="8"/>
        <v>0.97253251160488896</v>
      </c>
      <c r="R31" s="2">
        <f t="shared" ca="1" si="8"/>
        <v>0.8318418824177044</v>
      </c>
      <c r="S31" s="2">
        <f t="shared" ca="1" si="8"/>
        <v>0.45128335398392205</v>
      </c>
      <c r="T31" s="2">
        <f t="shared" ca="1" si="8"/>
        <v>0.93574913701279627</v>
      </c>
      <c r="U31" s="2">
        <f t="shared" ca="1" si="8"/>
        <v>0.80887268721823247</v>
      </c>
      <c r="V31" s="2">
        <f t="shared" ca="1" si="8"/>
        <v>0.65176466409318934</v>
      </c>
      <c r="W31" s="2">
        <f t="shared" ca="1" si="8"/>
        <v>0.61562449825135268</v>
      </c>
      <c r="X31" s="2">
        <f t="shared" ca="1" si="8"/>
        <v>0.82522320011191586</v>
      </c>
      <c r="Y31" s="2">
        <f t="shared" ca="1" si="8"/>
        <v>0.38711136614159991</v>
      </c>
      <c r="Z31" s="2">
        <f t="shared" ca="1" si="8"/>
        <v>0.22928803859566993</v>
      </c>
      <c r="AA31" s="2">
        <f t="shared" ca="1" si="8"/>
        <v>0.39269859623344117</v>
      </c>
      <c r="AB31" s="2">
        <f t="shared" ca="1" si="8"/>
        <v>0.36305961575736467</v>
      </c>
      <c r="AC31" s="2">
        <f t="shared" ca="1" si="8"/>
        <v>0.66190107617440064</v>
      </c>
      <c r="AD31" s="2">
        <f t="shared" ca="1" si="8"/>
        <v>0.81248465976455841</v>
      </c>
      <c r="AE31" s="2">
        <f t="shared" ca="1" si="8"/>
        <v>0.2361434768019246</v>
      </c>
      <c r="AF31" s="2">
        <f t="shared" ca="1" si="2"/>
        <v>0.5656397620029614</v>
      </c>
      <c r="AG31" s="2">
        <f t="shared" ca="1" si="3"/>
        <v>0.10389037030917292</v>
      </c>
    </row>
    <row r="32" spans="1:33" x14ac:dyDescent="0.35">
      <c r="A32" s="3" t="s">
        <v>68</v>
      </c>
      <c r="B32" s="2">
        <f t="shared" ca="1" si="7"/>
        <v>0.50588976832071408</v>
      </c>
      <c r="C32" s="2">
        <f t="shared" ca="1" si="8"/>
        <v>5.0885903244959452E-2</v>
      </c>
      <c r="D32" s="2">
        <f t="shared" ca="1" si="8"/>
        <v>0.94508117147269066</v>
      </c>
      <c r="E32" s="2">
        <f t="shared" ca="1" si="8"/>
        <v>0.36038086299610239</v>
      </c>
      <c r="F32" s="2">
        <f t="shared" ca="1" si="8"/>
        <v>0.76272420341103309</v>
      </c>
      <c r="G32" s="2">
        <f t="shared" ca="1" si="8"/>
        <v>0.73258691933538944</v>
      </c>
      <c r="H32" s="2">
        <f t="shared" ca="1" si="8"/>
        <v>0.85784438161154286</v>
      </c>
      <c r="I32" s="2">
        <f t="shared" ca="1" si="8"/>
        <v>0.90815571028958586</v>
      </c>
      <c r="J32" s="2">
        <f t="shared" ca="1" si="8"/>
        <v>0.60919365965736161</v>
      </c>
      <c r="K32" s="2">
        <f t="shared" ca="1" si="8"/>
        <v>0.19717800724863954</v>
      </c>
      <c r="L32" s="2">
        <f t="shared" ca="1" si="8"/>
        <v>0.86118829372668149</v>
      </c>
      <c r="M32" s="2">
        <f t="shared" ca="1" si="8"/>
        <v>0.21635153537619611</v>
      </c>
      <c r="N32" s="2">
        <f t="shared" ca="1" si="8"/>
        <v>0.2883436179472515</v>
      </c>
      <c r="O32" s="2">
        <f t="shared" ca="1" si="8"/>
        <v>3.8256891035577723E-2</v>
      </c>
      <c r="P32" s="2">
        <f t="shared" ca="1" si="8"/>
        <v>0.21449503269043535</v>
      </c>
      <c r="Q32" s="2">
        <f t="shared" ca="1" si="8"/>
        <v>0.51789402564362863</v>
      </c>
      <c r="R32" s="2">
        <f t="shared" ca="1" si="8"/>
        <v>0.69902957454881665</v>
      </c>
      <c r="S32" s="2">
        <f t="shared" ca="1" si="8"/>
        <v>0.50710768381878379</v>
      </c>
      <c r="T32" s="2">
        <f t="shared" ca="1" si="8"/>
        <v>0.72846078152341676</v>
      </c>
      <c r="U32" s="2">
        <f t="shared" ca="1" si="8"/>
        <v>0.41161899297900906</v>
      </c>
      <c r="V32" s="2">
        <f t="shared" ca="1" si="8"/>
        <v>0.20933040831002836</v>
      </c>
      <c r="W32" s="2">
        <f t="shared" ca="1" si="8"/>
        <v>0.46890308978188067</v>
      </c>
      <c r="X32" s="2">
        <f t="shared" ca="1" si="8"/>
        <v>0.36722569845942288</v>
      </c>
      <c r="Y32" s="2">
        <f t="shared" ca="1" si="8"/>
        <v>0.31048250980467795</v>
      </c>
      <c r="Z32" s="2">
        <f t="shared" ca="1" si="8"/>
        <v>0.86693945251247062</v>
      </c>
      <c r="AA32" s="2">
        <f t="shared" ca="1" si="8"/>
        <v>0.91602777190639573</v>
      </c>
      <c r="AB32" s="2">
        <f t="shared" ca="1" si="8"/>
        <v>0.15521313273160142</v>
      </c>
      <c r="AC32" s="2">
        <f t="shared" ca="1" si="8"/>
        <v>0.12088733379142524</v>
      </c>
      <c r="AD32" s="2">
        <f t="shared" ca="1" si="8"/>
        <v>0.9513131771588702</v>
      </c>
      <c r="AE32" s="2">
        <f t="shared" ca="1" si="8"/>
        <v>0.66385534760618192</v>
      </c>
      <c r="AF32" s="2">
        <f t="shared" ca="1" si="2"/>
        <v>6.1545236319415775E-2</v>
      </c>
      <c r="AG32" s="2">
        <f t="shared" ca="1" si="3"/>
        <v>0.19172290876125764</v>
      </c>
    </row>
    <row r="33" spans="1:33" x14ac:dyDescent="0.35">
      <c r="A33" s="3" t="s">
        <v>69</v>
      </c>
      <c r="B33" s="2">
        <f t="shared" ca="1" si="7"/>
        <v>0.95755689463650739</v>
      </c>
      <c r="C33" s="2">
        <f t="shared" ca="1" si="8"/>
        <v>0.20562213253831652</v>
      </c>
      <c r="D33" s="2">
        <f t="shared" ca="1" si="8"/>
        <v>0.70388005167451018</v>
      </c>
      <c r="E33" s="2">
        <f t="shared" ca="1" si="8"/>
        <v>0.4193271100572673</v>
      </c>
      <c r="F33" s="2">
        <f t="shared" ca="1" si="8"/>
        <v>0.7018751525315623</v>
      </c>
      <c r="G33" s="2">
        <f t="shared" ca="1" si="8"/>
        <v>0.33206079029824953</v>
      </c>
      <c r="H33" s="2">
        <f t="shared" ca="1" si="8"/>
        <v>0.36367043051396064</v>
      </c>
      <c r="I33" s="2">
        <f t="shared" ca="1" si="8"/>
        <v>0.74853687323039897</v>
      </c>
      <c r="J33" s="2">
        <f t="shared" ca="1" si="8"/>
        <v>0.51834098331999923</v>
      </c>
      <c r="K33" s="2">
        <f t="shared" ca="1" si="8"/>
        <v>0.21205417914697133</v>
      </c>
      <c r="L33" s="2">
        <f t="shared" ca="1" si="8"/>
        <v>0.31407068416789408</v>
      </c>
      <c r="M33" s="2">
        <f t="shared" ca="1" si="8"/>
        <v>0.80079625462382087</v>
      </c>
      <c r="N33" s="2">
        <f t="shared" ca="1" si="8"/>
        <v>0.73496647955637218</v>
      </c>
      <c r="O33" s="2">
        <f t="shared" ca="1" si="8"/>
        <v>0.61008254233375769</v>
      </c>
      <c r="P33" s="2">
        <f t="shared" ca="1" si="8"/>
        <v>0.18007343490670225</v>
      </c>
      <c r="Q33" s="2">
        <f t="shared" ca="1" si="8"/>
        <v>5.1470567646002552E-2</v>
      </c>
      <c r="R33" s="2">
        <f t="shared" ca="1" si="8"/>
        <v>0.38481572254777452</v>
      </c>
      <c r="S33" s="2">
        <f t="shared" ca="1" si="8"/>
        <v>0.65306789449170843</v>
      </c>
      <c r="T33" s="2">
        <f t="shared" ca="1" si="8"/>
        <v>0.54762546892108943</v>
      </c>
      <c r="U33" s="2">
        <f t="shared" ca="1" si="8"/>
        <v>0.345283301822079</v>
      </c>
      <c r="V33" s="2">
        <f t="shared" ca="1" si="8"/>
        <v>0.79936125333649433</v>
      </c>
      <c r="W33" s="2">
        <f t="shared" ca="1" si="8"/>
        <v>0.46802852901361747</v>
      </c>
      <c r="X33" s="2">
        <f t="shared" ca="1" si="8"/>
        <v>0.17650820259371292</v>
      </c>
      <c r="Y33" s="2">
        <f t="shared" ca="1" si="8"/>
        <v>0.86980678988785443</v>
      </c>
      <c r="Z33" s="2">
        <f t="shared" ca="1" si="8"/>
        <v>0.30819743495362484</v>
      </c>
      <c r="AA33" s="2">
        <f t="shared" ca="1" si="8"/>
        <v>0.4130732700724008</v>
      </c>
      <c r="AB33" s="2">
        <f t="shared" ca="1" si="8"/>
        <v>0.38805343974566064</v>
      </c>
      <c r="AC33" s="2">
        <f t="shared" ca="1" si="8"/>
        <v>0.86425778224437022</v>
      </c>
      <c r="AD33" s="2">
        <f t="shared" ca="1" si="8"/>
        <v>3.8774550606175184E-2</v>
      </c>
      <c r="AE33" s="2">
        <f t="shared" ca="1" si="8"/>
        <v>0.9089344098905664</v>
      </c>
      <c r="AF33" s="2">
        <f t="shared" ca="1" si="2"/>
        <v>0.77770222747028983</v>
      </c>
      <c r="AG33" s="2">
        <f t="shared" ca="1" si="3"/>
        <v>0.15656366732721216</v>
      </c>
    </row>
    <row r="34" spans="1:33" x14ac:dyDescent="0.35">
      <c r="A34" s="3" t="s">
        <v>70</v>
      </c>
      <c r="B34" s="2">
        <f t="shared" ca="1" si="7"/>
        <v>0.37751769407182989</v>
      </c>
      <c r="C34" s="2">
        <f t="shared" ca="1" si="8"/>
        <v>0.92015176862813786</v>
      </c>
      <c r="D34" s="2">
        <f t="shared" ca="1" si="8"/>
        <v>0.32812259346271988</v>
      </c>
      <c r="E34" s="2">
        <f t="shared" ca="1" si="8"/>
        <v>0.38013653141885284</v>
      </c>
      <c r="F34" s="2">
        <f t="shared" ca="1" si="8"/>
        <v>0.42451143661264967</v>
      </c>
      <c r="G34" s="2">
        <f t="shared" ca="1" si="8"/>
        <v>0.93310600286598366</v>
      </c>
      <c r="H34" s="2">
        <f t="shared" ca="1" si="8"/>
        <v>0.66865266407056467</v>
      </c>
      <c r="I34" s="2">
        <f t="shared" ca="1" si="8"/>
        <v>0.82520210013607243</v>
      </c>
      <c r="J34" s="2">
        <f t="shared" ca="1" si="8"/>
        <v>0.65925682279230569</v>
      </c>
      <c r="K34" s="2">
        <f t="shared" ca="1" si="8"/>
        <v>0.44971563982954699</v>
      </c>
      <c r="L34" s="2">
        <f t="shared" ca="1" si="8"/>
        <v>0.27555488363809444</v>
      </c>
      <c r="M34" s="2">
        <f t="shared" ca="1" si="8"/>
        <v>0.6068449788757172</v>
      </c>
      <c r="N34" s="2">
        <f t="shared" ca="1" si="8"/>
        <v>0.86739355486994174</v>
      </c>
      <c r="O34" s="2">
        <f t="shared" ca="1" si="8"/>
        <v>0.49011103136867062</v>
      </c>
      <c r="P34" s="2">
        <f t="shared" ca="1" si="8"/>
        <v>2.2339487613595277E-2</v>
      </c>
      <c r="Q34" s="2">
        <f t="shared" ca="1" si="8"/>
        <v>0.18191184840382424</v>
      </c>
      <c r="R34" s="2">
        <f t="shared" ca="1" si="8"/>
        <v>0.84873165494666336</v>
      </c>
      <c r="S34" s="2">
        <f t="shared" ca="1" si="8"/>
        <v>0.93120834382216255</v>
      </c>
      <c r="T34" s="2">
        <f t="shared" ca="1" si="8"/>
        <v>0.36429121529823405</v>
      </c>
      <c r="U34" s="2">
        <f t="shared" ca="1" si="8"/>
        <v>0.55174357541852304</v>
      </c>
      <c r="V34" s="2">
        <f t="shared" ca="1" si="8"/>
        <v>0.2834924675044983</v>
      </c>
      <c r="W34" s="2">
        <f t="shared" ca="1" si="8"/>
        <v>0.63183248354473731</v>
      </c>
      <c r="X34" s="2">
        <f t="shared" ca="1" si="8"/>
        <v>0.89476999223710907</v>
      </c>
      <c r="Y34" s="2">
        <f t="shared" ca="1" si="8"/>
        <v>0.85665931215651947</v>
      </c>
      <c r="Z34" s="2">
        <f t="shared" ca="1" si="8"/>
        <v>0.4945298780504287</v>
      </c>
      <c r="AA34" s="2">
        <f t="shared" ca="1" si="8"/>
        <v>0.72184786862664763</v>
      </c>
      <c r="AB34" s="2">
        <f t="shared" ca="1" si="8"/>
        <v>0.23396437916813018</v>
      </c>
      <c r="AC34" s="2">
        <f t="shared" ca="1" si="8"/>
        <v>0.91740972883101601</v>
      </c>
      <c r="AD34" s="2">
        <f t="shared" ca="1" si="8"/>
        <v>0.17530807496406209</v>
      </c>
      <c r="AE34" s="2">
        <f t="shared" ca="1" si="8"/>
        <v>0.1260739706494941</v>
      </c>
      <c r="AF34" s="2">
        <f t="shared" ca="1" si="2"/>
        <v>0.45519597109546084</v>
      </c>
      <c r="AG34" s="2">
        <f t="shared" ca="1" si="3"/>
        <v>0.15939162267901752</v>
      </c>
    </row>
    <row r="35" spans="1:33" x14ac:dyDescent="0.35">
      <c r="A35" s="3" t="s">
        <v>71</v>
      </c>
      <c r="B35" s="2">
        <f t="shared" ca="1" si="7"/>
        <v>0.22725848151650352</v>
      </c>
      <c r="C35" s="2">
        <f t="shared" ca="1" si="8"/>
        <v>0.70420921802262115</v>
      </c>
      <c r="D35" s="2">
        <f t="shared" ca="1" si="8"/>
        <v>0.78209518640274833</v>
      </c>
      <c r="E35" s="2">
        <f t="shared" ca="1" si="8"/>
        <v>8.4401773992469509E-2</v>
      </c>
      <c r="F35" s="2">
        <f t="shared" ca="1" si="8"/>
        <v>0.63920797640110849</v>
      </c>
      <c r="G35" s="2">
        <f t="shared" ca="1" si="8"/>
        <v>0.79096126217832108</v>
      </c>
      <c r="H35" s="2">
        <f t="shared" ca="1" si="8"/>
        <v>0.8196458088613866</v>
      </c>
      <c r="I35" s="2">
        <f t="shared" ca="1" si="8"/>
        <v>0.24694724152593384</v>
      </c>
      <c r="J35" s="2">
        <f t="shared" ca="1" si="8"/>
        <v>2.1896298368585532E-2</v>
      </c>
      <c r="K35" s="2">
        <f t="shared" ca="1" si="8"/>
        <v>0.5361572316819605</v>
      </c>
      <c r="L35" s="2">
        <f t="shared" ca="1" si="8"/>
        <v>0.70059861065442941</v>
      </c>
      <c r="M35" s="2">
        <f t="shared" ca="1" si="8"/>
        <v>0.24068526468665896</v>
      </c>
      <c r="N35" s="2">
        <f t="shared" ca="1" si="8"/>
        <v>0.62852858786284738</v>
      </c>
      <c r="O35" s="2">
        <f t="shared" ca="1" si="8"/>
        <v>0.13937558581260423</v>
      </c>
      <c r="P35" s="2">
        <f t="shared" ca="1" si="8"/>
        <v>8.2086325868208299E-2</v>
      </c>
      <c r="Q35" s="2">
        <f t="shared" ca="1" si="8"/>
        <v>0.75309697029887046</v>
      </c>
      <c r="R35" s="2">
        <f t="shared" ca="1" si="8"/>
        <v>0.1519814902404244</v>
      </c>
      <c r="S35" s="2">
        <f t="shared" ca="1" si="8"/>
        <v>0.81159575457842215</v>
      </c>
      <c r="T35" s="2">
        <f t="shared" ca="1" si="8"/>
        <v>0.92122101015018032</v>
      </c>
      <c r="U35" s="2">
        <f t="shared" ca="1" si="8"/>
        <v>0.11781614512308769</v>
      </c>
      <c r="V35" s="2">
        <f t="shared" ca="1" si="8"/>
        <v>0.87517750680673212</v>
      </c>
      <c r="W35" s="2">
        <f t="shared" ca="1" si="8"/>
        <v>0.7477044249399083</v>
      </c>
      <c r="X35" s="2">
        <f t="shared" ca="1" si="8"/>
        <v>0.87437811592118553</v>
      </c>
      <c r="Y35" s="2">
        <f t="shared" ca="1" si="8"/>
        <v>0.3954525133689033</v>
      </c>
      <c r="Z35" s="2">
        <f t="shared" ca="1" si="8"/>
        <v>0.43865225273565156</v>
      </c>
      <c r="AA35" s="2">
        <f t="shared" ca="1" si="8"/>
        <v>0.68081428846515435</v>
      </c>
      <c r="AB35" s="2">
        <f t="shared" ca="1" si="8"/>
        <v>0.26144567644869721</v>
      </c>
      <c r="AC35" s="2">
        <f t="shared" ca="1" si="8"/>
        <v>0.29635942874246601</v>
      </c>
      <c r="AD35" s="2">
        <f t="shared" ca="1" si="8"/>
        <v>0.15650456547214719</v>
      </c>
      <c r="AE35" s="2">
        <f t="shared" ca="1" si="8"/>
        <v>0.49520487641575794</v>
      </c>
      <c r="AF35" s="2">
        <f t="shared" ca="1" si="2"/>
        <v>0.5118834479001908</v>
      </c>
      <c r="AG35" s="2">
        <f t="shared" ca="1" si="3"/>
        <v>0.31693983763517908</v>
      </c>
    </row>
    <row r="36" spans="1:33" x14ac:dyDescent="0.35">
      <c r="A36" s="3" t="s">
        <v>72</v>
      </c>
      <c r="B36" s="2">
        <f t="shared" ca="1" si="7"/>
        <v>0.6868845282384094</v>
      </c>
      <c r="C36" s="2">
        <f t="shared" ca="1" si="8"/>
        <v>0.19407045866371453</v>
      </c>
      <c r="D36" s="2">
        <f t="shared" ca="1" si="8"/>
        <v>1.1082496661121599E-2</v>
      </c>
      <c r="E36" s="2">
        <f t="shared" ca="1" si="8"/>
        <v>0.14505032780318161</v>
      </c>
      <c r="F36" s="2">
        <f t="shared" ca="1" si="8"/>
        <v>0.36663229357774352</v>
      </c>
      <c r="G36" s="2">
        <f t="shared" ca="1" si="8"/>
        <v>0.3043641939702274</v>
      </c>
      <c r="H36" s="2">
        <f t="shared" ca="1" si="8"/>
        <v>0.60421061024886935</v>
      </c>
      <c r="I36" s="2">
        <f t="shared" ca="1" si="8"/>
        <v>0.1098474985808755</v>
      </c>
      <c r="J36" s="2">
        <f t="shared" ca="1" si="8"/>
        <v>0.61290381447285713</v>
      </c>
      <c r="K36" s="2">
        <f t="shared" ca="1" si="8"/>
        <v>0.57584121090226659</v>
      </c>
      <c r="L36" s="2">
        <f t="shared" ca="1" si="8"/>
        <v>0.70677372949520634</v>
      </c>
      <c r="M36" s="2">
        <f t="shared" ca="1" si="8"/>
        <v>0.93534250024739385</v>
      </c>
      <c r="N36" s="2">
        <f t="shared" ca="1" si="8"/>
        <v>0.39045089812445843</v>
      </c>
      <c r="O36" s="2">
        <f t="shared" ca="1" si="8"/>
        <v>0.69544645768181135</v>
      </c>
      <c r="P36" s="2">
        <f t="shared" ca="1" si="8"/>
        <v>0.69073875528695283</v>
      </c>
      <c r="Q36" s="2">
        <f t="shared" ca="1" si="8"/>
        <v>0.13230203911519889</v>
      </c>
      <c r="R36" s="2">
        <f t="shared" ca="1" si="8"/>
        <v>5.6276212937014791E-2</v>
      </c>
      <c r="S36" s="2">
        <f t="shared" ca="1" si="8"/>
        <v>0.72393438301635027</v>
      </c>
      <c r="T36" s="2">
        <f t="shared" ca="1" si="8"/>
        <v>5.76078208921742E-2</v>
      </c>
      <c r="U36" s="2">
        <f t="shared" ca="1" si="8"/>
        <v>0.87583386416251441</v>
      </c>
      <c r="V36" s="2">
        <f t="shared" ca="1" si="8"/>
        <v>0.3523860036128692</v>
      </c>
      <c r="W36" s="2">
        <f t="shared" ca="1" si="8"/>
        <v>0.34924210241410636</v>
      </c>
      <c r="X36" s="2">
        <f t="shared" ca="1" si="8"/>
        <v>0.92326264605195041</v>
      </c>
      <c r="Y36" s="2">
        <f t="shared" ca="1" si="8"/>
        <v>0.50679070722887165</v>
      </c>
      <c r="Z36" s="2">
        <f t="shared" ca="1" si="8"/>
        <v>9.9252333037147533E-2</v>
      </c>
      <c r="AA36" s="2">
        <f t="shared" ca="1" si="8"/>
        <v>0.27259659602921593</v>
      </c>
      <c r="AB36" s="2">
        <f t="shared" ca="1" si="8"/>
        <v>0.75765337905508667</v>
      </c>
      <c r="AC36" s="2">
        <f t="shared" ca="1" si="8"/>
        <v>0.44215607607936758</v>
      </c>
      <c r="AD36" s="2">
        <f t="shared" ca="1" si="8"/>
        <v>0.93611979294758185</v>
      </c>
      <c r="AE36" s="2">
        <f t="shared" ca="1" si="8"/>
        <v>0.52685966713522936</v>
      </c>
      <c r="AF36" s="2">
        <f t="shared" ca="1" si="2"/>
        <v>0.25488200243610082</v>
      </c>
      <c r="AG36" s="2">
        <f t="shared" ca="1" si="3"/>
        <v>0.35728413839365725</v>
      </c>
    </row>
    <row r="37" spans="1:33" x14ac:dyDescent="0.35">
      <c r="A37" s="3" t="s">
        <v>73</v>
      </c>
      <c r="B37" s="2">
        <f t="shared" ca="1" si="7"/>
        <v>0.67659630473464361</v>
      </c>
      <c r="C37" s="2">
        <f t="shared" ca="1" si="8"/>
        <v>0.2088865331406915</v>
      </c>
      <c r="D37" s="2">
        <f t="shared" ca="1" si="8"/>
        <v>0.76044382872757621</v>
      </c>
      <c r="E37" s="2">
        <f t="shared" ca="1" si="8"/>
        <v>2.5783841631441651E-2</v>
      </c>
      <c r="F37" s="2">
        <f t="shared" ca="1" si="8"/>
        <v>0.87111267678885784</v>
      </c>
      <c r="G37" s="2">
        <f t="shared" ca="1" si="8"/>
        <v>0.46989959885030086</v>
      </c>
      <c r="H37" s="2">
        <f t="shared" ca="1" si="8"/>
        <v>9.2370526049437962E-2</v>
      </c>
      <c r="I37" s="2">
        <f t="shared" ca="1" si="8"/>
        <v>0.62162095686898944</v>
      </c>
      <c r="J37" s="2">
        <f t="shared" ca="1" si="8"/>
        <v>0.74563270458956299</v>
      </c>
      <c r="K37" s="2">
        <f t="shared" ca="1" si="8"/>
        <v>0.17309259662276366</v>
      </c>
      <c r="L37" s="2">
        <f t="shared" ca="1" si="8"/>
        <v>0.90496426401413699</v>
      </c>
      <c r="M37" s="2">
        <f t="shared" ca="1" si="8"/>
        <v>0.64265992556481033</v>
      </c>
      <c r="N37" s="2">
        <f t="shared" ca="1" si="8"/>
        <v>0.31422206398641184</v>
      </c>
      <c r="O37" s="2">
        <f t="shared" ca="1" si="8"/>
        <v>0.23462674875724454</v>
      </c>
      <c r="P37" s="2">
        <f t="shared" ca="1" si="8"/>
        <v>0.16366328938716834</v>
      </c>
      <c r="Q37" s="2">
        <f t="shared" ca="1" si="8"/>
        <v>0.10108914912754896</v>
      </c>
      <c r="R37" s="2">
        <f t="shared" ca="1" si="8"/>
        <v>0.26028794808411115</v>
      </c>
      <c r="S37" s="2">
        <f t="shared" ca="1" si="8"/>
        <v>0.84559557038082256</v>
      </c>
      <c r="T37" s="2">
        <f t="shared" ca="1" si="8"/>
        <v>4.0468852721443738E-2</v>
      </c>
      <c r="U37" s="2">
        <f t="shared" ca="1" si="8"/>
        <v>0.42870495006084319</v>
      </c>
      <c r="V37" s="2">
        <f t="shared" ca="1" si="8"/>
        <v>6.0967220565757319E-2</v>
      </c>
      <c r="W37" s="2">
        <f t="shared" ca="1" si="8"/>
        <v>0.96453115627197072</v>
      </c>
      <c r="X37" s="2">
        <f t="shared" ca="1" si="8"/>
        <v>0.37333328183026881</v>
      </c>
      <c r="Y37" s="2">
        <f t="shared" ca="1" si="8"/>
        <v>0.76618874754067112</v>
      </c>
      <c r="Z37" s="2">
        <f t="shared" ca="1" si="8"/>
        <v>0.66702145592826789</v>
      </c>
      <c r="AA37" s="2">
        <f t="shared" ca="1" si="8"/>
        <v>0.41318721120454871</v>
      </c>
      <c r="AB37" s="2">
        <f t="shared" ca="1" si="8"/>
        <v>0.85834321412919257</v>
      </c>
      <c r="AC37" s="2">
        <f t="shared" ca="1" si="8"/>
        <v>0.68704277039869466</v>
      </c>
      <c r="AD37" s="2">
        <f t="shared" ca="1" si="8"/>
        <v>0.62161512398848706</v>
      </c>
      <c r="AE37" s="2">
        <f t="shared" ca="1" si="8"/>
        <v>0.11962370751155404</v>
      </c>
      <c r="AF37" s="2">
        <f t="shared" ca="1" si="2"/>
        <v>0.12703426408097074</v>
      </c>
      <c r="AG37" s="2">
        <f t="shared" ca="1" si="3"/>
        <v>0.50623791159255749</v>
      </c>
    </row>
    <row r="38" spans="1:33" x14ac:dyDescent="0.35">
      <c r="A38" s="3" t="s">
        <v>74</v>
      </c>
      <c r="B38" s="2">
        <f t="shared" ca="1" si="7"/>
        <v>0.45090901782754267</v>
      </c>
      <c r="C38" s="2">
        <f t="shared" ca="1" si="8"/>
        <v>0.62444834569884056</v>
      </c>
      <c r="D38" s="2">
        <f t="shared" ca="1" si="8"/>
        <v>0.89137736277988577</v>
      </c>
      <c r="E38" s="2">
        <f t="shared" ca="1" si="8"/>
        <v>0.45213212871837749</v>
      </c>
      <c r="F38" s="2">
        <f t="shared" ca="1" si="8"/>
        <v>0.65449051886739118</v>
      </c>
      <c r="G38" s="2">
        <f t="shared" ca="1" si="8"/>
        <v>0.84463867806725612</v>
      </c>
      <c r="H38" s="2">
        <f t="shared" ca="1" si="8"/>
        <v>0.49948092712868397</v>
      </c>
      <c r="I38" s="2">
        <f t="shared" ref="I38:X68" ca="1" si="9">RAND()</f>
        <v>0.95647448002345992</v>
      </c>
      <c r="J38" s="2">
        <f t="shared" ca="1" si="9"/>
        <v>0.70769136903569563</v>
      </c>
      <c r="K38" s="2">
        <f t="shared" ca="1" si="9"/>
        <v>0.80360703092396757</v>
      </c>
      <c r="L38" s="2">
        <f t="shared" ca="1" si="9"/>
        <v>0.96316418994207553</v>
      </c>
      <c r="M38" s="2">
        <f t="shared" ca="1" si="9"/>
        <v>0.52366704083756888</v>
      </c>
      <c r="N38" s="2">
        <f t="shared" ca="1" si="9"/>
        <v>0.89965041264869705</v>
      </c>
      <c r="O38" s="2">
        <f t="shared" ca="1" si="9"/>
        <v>0.25047440144235478</v>
      </c>
      <c r="P38" s="2">
        <f t="shared" ca="1" si="9"/>
        <v>0.72936076347631351</v>
      </c>
      <c r="Q38" s="2">
        <f t="shared" ca="1" si="9"/>
        <v>0.7237220394567293</v>
      </c>
      <c r="R38" s="2">
        <f t="shared" ca="1" si="9"/>
        <v>0.68098484758656075</v>
      </c>
      <c r="S38" s="2">
        <f t="shared" ca="1" si="9"/>
        <v>0.24471045960966065</v>
      </c>
      <c r="T38" s="2">
        <f t="shared" ca="1" si="9"/>
        <v>0.74858165289854706</v>
      </c>
      <c r="U38" s="2">
        <f t="shared" ca="1" si="9"/>
        <v>0.2530476453204018</v>
      </c>
      <c r="V38" s="2">
        <f t="shared" ca="1" si="9"/>
        <v>0.58709967196805879</v>
      </c>
      <c r="W38" s="2">
        <f t="shared" ca="1" si="9"/>
        <v>6.242977293907348E-2</v>
      </c>
      <c r="X38" s="2">
        <f t="shared" ca="1" si="9"/>
        <v>0.17590746708320071</v>
      </c>
      <c r="Y38" s="2">
        <f t="shared" ref="Y38:AE66" ca="1" si="10">RAND()</f>
        <v>0.40764050221472736</v>
      </c>
      <c r="Z38" s="2">
        <f t="shared" ca="1" si="10"/>
        <v>0.52711385884615813</v>
      </c>
      <c r="AA38" s="2">
        <f t="shared" ca="1" si="10"/>
        <v>0.6053102921403366</v>
      </c>
      <c r="AB38" s="2">
        <f t="shared" ca="1" si="10"/>
        <v>0.36563159026998326</v>
      </c>
      <c r="AC38" s="2">
        <f t="shared" ca="1" si="10"/>
        <v>0.39222204844151121</v>
      </c>
      <c r="AD38" s="2">
        <f t="shared" ca="1" si="10"/>
        <v>0.4133398396635557</v>
      </c>
      <c r="AE38" s="2">
        <f t="shared" ca="1" si="10"/>
        <v>0.84061993713270333</v>
      </c>
      <c r="AF38" s="2">
        <f t="shared" ca="1" si="2"/>
        <v>0.20086310904513793</v>
      </c>
      <c r="AG38" s="2">
        <f t="shared" ca="1" si="3"/>
        <v>0.82873873331050885</v>
      </c>
    </row>
    <row r="39" spans="1:33" x14ac:dyDescent="0.35">
      <c r="A39" s="3" t="s">
        <v>75</v>
      </c>
      <c r="B39" s="2">
        <f t="shared" ca="1" si="7"/>
        <v>0.22505768883088317</v>
      </c>
      <c r="C39" s="2">
        <f t="shared" ca="1" si="7"/>
        <v>0.78031190558770058</v>
      </c>
      <c r="D39" s="2">
        <f t="shared" ca="1" si="7"/>
        <v>0.63433791751607271</v>
      </c>
      <c r="E39" s="2">
        <f t="shared" ca="1" si="7"/>
        <v>8.6491451115684459E-2</v>
      </c>
      <c r="F39" s="2">
        <f t="shared" ca="1" si="7"/>
        <v>0.43509607163732167</v>
      </c>
      <c r="G39" s="2">
        <f t="shared" ca="1" si="7"/>
        <v>0.31671937826253871</v>
      </c>
      <c r="H39" s="2">
        <f t="shared" ca="1" si="7"/>
        <v>0.12899737880233808</v>
      </c>
      <c r="I39" s="2">
        <f t="shared" ca="1" si="7"/>
        <v>0.19776451836689346</v>
      </c>
      <c r="J39" s="2">
        <f t="shared" ca="1" si="7"/>
        <v>0.56914402401191033</v>
      </c>
      <c r="K39" s="2">
        <f t="shared" ca="1" si="7"/>
        <v>0.35935114715369354</v>
      </c>
      <c r="L39" s="2">
        <f t="shared" ca="1" si="7"/>
        <v>0.70287960184722365</v>
      </c>
      <c r="M39" s="2">
        <f t="shared" ca="1" si="7"/>
        <v>0.4041646591688447</v>
      </c>
      <c r="N39" s="2">
        <f t="shared" ca="1" si="7"/>
        <v>0.63299594814857829</v>
      </c>
      <c r="O39" s="2">
        <f t="shared" ca="1" si="7"/>
        <v>0.20934729919675288</v>
      </c>
      <c r="P39" s="2">
        <f t="shared" ca="1" si="7"/>
        <v>0.60272066807734814</v>
      </c>
      <c r="Q39" s="2">
        <f t="shared" ca="1" si="7"/>
        <v>0.11479694067912893</v>
      </c>
      <c r="R39" s="2">
        <f t="shared" ca="1" si="9"/>
        <v>0.88068459212404315</v>
      </c>
      <c r="S39" s="2">
        <f t="shared" ca="1" si="9"/>
        <v>0.45065566472078489</v>
      </c>
      <c r="T39" s="2">
        <f t="shared" ca="1" si="9"/>
        <v>0.35193361029783887</v>
      </c>
      <c r="U39" s="2">
        <f t="shared" ca="1" si="9"/>
        <v>0.50264183789256867</v>
      </c>
      <c r="V39" s="2">
        <f t="shared" ca="1" si="9"/>
        <v>5.6125659265970018E-2</v>
      </c>
      <c r="W39" s="2">
        <f t="shared" ca="1" si="9"/>
        <v>0.89553857946194126</v>
      </c>
      <c r="X39" s="2">
        <f t="shared" ca="1" si="9"/>
        <v>0.18797964948175139</v>
      </c>
      <c r="Y39" s="2">
        <f t="shared" ca="1" si="10"/>
        <v>0.51595594130163958</v>
      </c>
      <c r="Z39" s="2">
        <f t="shared" ca="1" si="10"/>
        <v>0.71346458150153036</v>
      </c>
      <c r="AA39" s="2">
        <f t="shared" ca="1" si="10"/>
        <v>0.87969326785835766</v>
      </c>
      <c r="AB39" s="2">
        <f t="shared" ca="1" si="10"/>
        <v>0.51255907667677669</v>
      </c>
      <c r="AC39" s="2">
        <f t="shared" ca="1" si="10"/>
        <v>0.67406993769309043</v>
      </c>
      <c r="AD39" s="2">
        <f t="shared" ca="1" si="10"/>
        <v>0.53245325462731863</v>
      </c>
      <c r="AE39" s="2">
        <f t="shared" ca="1" si="10"/>
        <v>0.12242242629266986</v>
      </c>
      <c r="AF39" s="2">
        <f t="shared" ca="1" si="2"/>
        <v>0.84204840269934644</v>
      </c>
      <c r="AG39" s="2">
        <f t="shared" ca="1" si="3"/>
        <v>0.54686122514125235</v>
      </c>
    </row>
    <row r="40" spans="1:33" x14ac:dyDescent="0.35">
      <c r="A40" s="3" t="s">
        <v>76</v>
      </c>
      <c r="B40" s="2">
        <f t="shared" ca="1" si="7"/>
        <v>0.19215800998424859</v>
      </c>
      <c r="C40" s="2">
        <f t="shared" ca="1" si="7"/>
        <v>0.95662760126258206</v>
      </c>
      <c r="D40" s="2">
        <f t="shared" ca="1" si="7"/>
        <v>0.78386359962083008</v>
      </c>
      <c r="E40" s="2">
        <f t="shared" ca="1" si="7"/>
        <v>7.1425301528333152E-2</v>
      </c>
      <c r="F40" s="2">
        <f t="shared" ca="1" si="7"/>
        <v>0.52734736600700405</v>
      </c>
      <c r="G40" s="2">
        <f t="shared" ca="1" si="7"/>
        <v>0.82505658987587749</v>
      </c>
      <c r="H40" s="2">
        <f t="shared" ca="1" si="7"/>
        <v>0.52779494180396214</v>
      </c>
      <c r="I40" s="2">
        <f t="shared" ca="1" si="7"/>
        <v>0.28730929806335681</v>
      </c>
      <c r="J40" s="2">
        <f t="shared" ca="1" si="7"/>
        <v>0.60721818150813767</v>
      </c>
      <c r="K40" s="2">
        <f t="shared" ca="1" si="7"/>
        <v>0.53671534558250888</v>
      </c>
      <c r="L40" s="2">
        <f t="shared" ca="1" si="7"/>
        <v>0.99230929740139651</v>
      </c>
      <c r="M40" s="2">
        <f t="shared" ca="1" si="7"/>
        <v>0.18701246320690346</v>
      </c>
      <c r="N40" s="2">
        <f t="shared" ca="1" si="7"/>
        <v>0.93371389852561182</v>
      </c>
      <c r="O40" s="2">
        <f t="shared" ca="1" si="7"/>
        <v>0.38715504450434746</v>
      </c>
      <c r="P40" s="2">
        <f t="shared" ca="1" si="7"/>
        <v>0.88803265740153092</v>
      </c>
      <c r="Q40" s="2">
        <f t="shared" ca="1" si="7"/>
        <v>0.90462621999378834</v>
      </c>
      <c r="R40" s="2">
        <f t="shared" ca="1" si="9"/>
        <v>0.75069128298211896</v>
      </c>
      <c r="S40" s="2">
        <f t="shared" ca="1" si="9"/>
        <v>0.8684474565769168</v>
      </c>
      <c r="T40" s="2">
        <f t="shared" ca="1" si="9"/>
        <v>0.81314141015356523</v>
      </c>
      <c r="U40" s="2">
        <f t="shared" ca="1" si="9"/>
        <v>0.20135274191538244</v>
      </c>
      <c r="V40" s="2">
        <f t="shared" ca="1" si="9"/>
        <v>0.6118932988219703</v>
      </c>
      <c r="W40" s="2">
        <f t="shared" ca="1" si="9"/>
        <v>0.55584394926837266</v>
      </c>
      <c r="X40" s="2">
        <f t="shared" ca="1" si="9"/>
        <v>0.61979026486479427</v>
      </c>
      <c r="Y40" s="2">
        <f t="shared" ca="1" si="10"/>
        <v>0.12155672540619278</v>
      </c>
      <c r="Z40" s="2">
        <f t="shared" ca="1" si="10"/>
        <v>0.4947373105708337</v>
      </c>
      <c r="AA40" s="2">
        <f t="shared" ca="1" si="10"/>
        <v>4.734021729151805E-2</v>
      </c>
      <c r="AB40" s="2">
        <f t="shared" ca="1" si="10"/>
        <v>0.2579471533668285</v>
      </c>
      <c r="AC40" s="2">
        <f t="shared" ca="1" si="10"/>
        <v>0.38677008666970436</v>
      </c>
      <c r="AD40" s="2">
        <f t="shared" ca="1" si="10"/>
        <v>0.71602829360327547</v>
      </c>
      <c r="AE40" s="2">
        <f t="shared" ca="1" si="10"/>
        <v>0.45218904412723615</v>
      </c>
      <c r="AF40" s="2">
        <f t="shared" ca="1" si="2"/>
        <v>0.21312697974599981</v>
      </c>
      <c r="AG40" s="2">
        <f t="shared" ca="1" si="3"/>
        <v>0.82753824731433445</v>
      </c>
    </row>
    <row r="41" spans="1:33" x14ac:dyDescent="0.35">
      <c r="A41" s="3" t="s">
        <v>77</v>
      </c>
      <c r="B41" s="2">
        <f t="shared" ca="1" si="7"/>
        <v>0.65723954902342752</v>
      </c>
      <c r="C41" s="2">
        <f t="shared" ca="1" si="7"/>
        <v>8.0391539094817333E-2</v>
      </c>
      <c r="D41" s="2">
        <f t="shared" ca="1" si="7"/>
        <v>4.187938725574436E-3</v>
      </c>
      <c r="E41" s="2">
        <f t="shared" ca="1" si="7"/>
        <v>0.15989425252064315</v>
      </c>
      <c r="F41" s="2">
        <f t="shared" ca="1" si="7"/>
        <v>0.39965483476900576</v>
      </c>
      <c r="G41" s="2">
        <f t="shared" ca="1" si="7"/>
        <v>0.72830483044644634</v>
      </c>
      <c r="H41" s="2">
        <f t="shared" ca="1" si="7"/>
        <v>0.68185548122938067</v>
      </c>
      <c r="I41" s="2">
        <f t="shared" ca="1" si="7"/>
        <v>0.26731968103583137</v>
      </c>
      <c r="J41" s="2">
        <f t="shared" ca="1" si="7"/>
        <v>0.8705810521473365</v>
      </c>
      <c r="K41" s="2">
        <f t="shared" ca="1" si="7"/>
        <v>6.3182179658080373E-2</v>
      </c>
      <c r="L41" s="2">
        <f t="shared" ca="1" si="7"/>
        <v>0.9049202632517277</v>
      </c>
      <c r="M41" s="2">
        <f t="shared" ca="1" si="7"/>
        <v>0.39321582915308773</v>
      </c>
      <c r="N41" s="2">
        <f t="shared" ca="1" si="7"/>
        <v>0.40757476661680747</v>
      </c>
      <c r="O41" s="2">
        <f t="shared" ca="1" si="7"/>
        <v>0.50045188014573361</v>
      </c>
      <c r="P41" s="2">
        <f t="shared" ca="1" si="7"/>
        <v>0.94401163479441741</v>
      </c>
      <c r="Q41" s="2">
        <f t="shared" ca="1" si="7"/>
        <v>0.4082657447907575</v>
      </c>
      <c r="R41" s="2">
        <f t="shared" ca="1" si="9"/>
        <v>3.0812947722948292E-2</v>
      </c>
      <c r="S41" s="2">
        <f t="shared" ca="1" si="9"/>
        <v>0.77373244771847904</v>
      </c>
      <c r="T41" s="2">
        <f t="shared" ca="1" si="9"/>
        <v>0.62261262250481131</v>
      </c>
      <c r="U41" s="2">
        <f t="shared" ca="1" si="9"/>
        <v>0.13536356273005723</v>
      </c>
      <c r="V41" s="2">
        <f t="shared" ca="1" si="9"/>
        <v>0.57103631667877808</v>
      </c>
      <c r="W41" s="2">
        <f t="shared" ca="1" si="9"/>
        <v>0.43549783680893328</v>
      </c>
      <c r="X41" s="2">
        <f t="shared" ca="1" si="9"/>
        <v>0.86614964452961973</v>
      </c>
      <c r="Y41" s="2">
        <f t="shared" ca="1" si="10"/>
        <v>3.012250492361046E-2</v>
      </c>
      <c r="Z41" s="2">
        <f t="shared" ca="1" si="10"/>
        <v>0.44556392181693771</v>
      </c>
      <c r="AA41" s="2">
        <f t="shared" ca="1" si="10"/>
        <v>0.82176836728837832</v>
      </c>
      <c r="AB41" s="2">
        <f t="shared" ca="1" si="10"/>
        <v>0.18416506565481161</v>
      </c>
      <c r="AC41" s="2">
        <f t="shared" ca="1" si="10"/>
        <v>0.9065693521965652</v>
      </c>
      <c r="AD41" s="2">
        <f t="shared" ca="1" si="10"/>
        <v>0.16112051168826447</v>
      </c>
      <c r="AE41" s="2">
        <f t="shared" ca="1" si="10"/>
        <v>0.32995040797421382</v>
      </c>
      <c r="AF41" s="2">
        <f t="shared" ca="1" si="2"/>
        <v>0.70586915850013476</v>
      </c>
      <c r="AG41" s="2">
        <f t="shared" ca="1" si="3"/>
        <v>0.57994000981016847</v>
      </c>
    </row>
    <row r="42" spans="1:33" x14ac:dyDescent="0.35">
      <c r="A42" s="3" t="s">
        <v>78</v>
      </c>
      <c r="B42" s="2">
        <f t="shared" ca="1" si="7"/>
        <v>0.49806566733017332</v>
      </c>
      <c r="C42" s="2">
        <f t="shared" ca="1" si="7"/>
        <v>0.54463007124467688</v>
      </c>
      <c r="D42" s="2">
        <f t="shared" ca="1" si="7"/>
        <v>0.30949696052962206</v>
      </c>
      <c r="E42" s="2">
        <f t="shared" ca="1" si="7"/>
        <v>0.7741886162468935</v>
      </c>
      <c r="F42" s="2">
        <f t="shared" ca="1" si="7"/>
        <v>0.88892104789119952</v>
      </c>
      <c r="G42" s="2">
        <f t="shared" ca="1" si="7"/>
        <v>0.73568381533269755</v>
      </c>
      <c r="H42" s="2">
        <f t="shared" ca="1" si="7"/>
        <v>0.59470410316765976</v>
      </c>
      <c r="I42" s="2">
        <f t="shared" ca="1" si="7"/>
        <v>0.81066343455278311</v>
      </c>
      <c r="J42" s="2">
        <f t="shared" ca="1" si="7"/>
        <v>0.62024905474288028</v>
      </c>
      <c r="K42" s="2">
        <f t="shared" ca="1" si="7"/>
        <v>0.11942139729615942</v>
      </c>
      <c r="L42" s="2">
        <f t="shared" ca="1" si="7"/>
        <v>0.13833863229493981</v>
      </c>
      <c r="M42" s="2">
        <f t="shared" ca="1" si="7"/>
        <v>0.72925114858057205</v>
      </c>
      <c r="N42" s="2">
        <f t="shared" ca="1" si="7"/>
        <v>1.4424475794496572E-2</v>
      </c>
      <c r="O42" s="2">
        <f t="shared" ca="1" si="7"/>
        <v>0.90381273492377601</v>
      </c>
      <c r="P42" s="2">
        <f t="shared" ca="1" si="7"/>
        <v>0.86243250713331832</v>
      </c>
      <c r="Q42" s="2">
        <f t="shared" ca="1" si="7"/>
        <v>0.73674981647809001</v>
      </c>
      <c r="R42" s="2">
        <f t="shared" ca="1" si="9"/>
        <v>5.3323026164624587E-2</v>
      </c>
      <c r="S42" s="2">
        <f t="shared" ca="1" si="9"/>
        <v>1.253077759084964E-2</v>
      </c>
      <c r="T42" s="2">
        <f t="shared" ca="1" si="9"/>
        <v>0.33585388405061423</v>
      </c>
      <c r="U42" s="2">
        <f t="shared" ca="1" si="9"/>
        <v>0.66316762250626937</v>
      </c>
      <c r="V42" s="2">
        <f t="shared" ca="1" si="9"/>
        <v>0.14005260892100146</v>
      </c>
      <c r="W42" s="2">
        <f t="shared" ca="1" si="9"/>
        <v>0.87892934333809181</v>
      </c>
      <c r="X42" s="2">
        <f t="shared" ca="1" si="9"/>
        <v>0.73300302636699588</v>
      </c>
      <c r="Y42" s="2">
        <f t="shared" ca="1" si="10"/>
        <v>0.28911783164599569</v>
      </c>
      <c r="Z42" s="2">
        <f t="shared" ca="1" si="10"/>
        <v>0.16754462541860893</v>
      </c>
      <c r="AA42" s="2">
        <f t="shared" ca="1" si="10"/>
        <v>0.11498648481760143</v>
      </c>
      <c r="AB42" s="2">
        <f t="shared" ca="1" si="10"/>
        <v>0.5619780564712441</v>
      </c>
      <c r="AC42" s="2">
        <f t="shared" ca="1" si="10"/>
        <v>0.3902137019809645</v>
      </c>
      <c r="AD42" s="2">
        <f t="shared" ca="1" si="10"/>
        <v>0.49038237685610775</v>
      </c>
      <c r="AE42" s="2">
        <f t="shared" ca="1" si="10"/>
        <v>0.24653141457227135</v>
      </c>
      <c r="AF42" s="2">
        <f t="shared" ca="1" si="2"/>
        <v>0.2827472387393366</v>
      </c>
      <c r="AG42" s="2">
        <f t="shared" ca="1" si="3"/>
        <v>0.70134110210642031</v>
      </c>
    </row>
    <row r="43" spans="1:33" x14ac:dyDescent="0.35">
      <c r="A43" s="3" t="s">
        <v>79</v>
      </c>
      <c r="B43" s="2">
        <f t="shared" ca="1" si="7"/>
        <v>0.51542201825802425</v>
      </c>
      <c r="C43" s="2">
        <f t="shared" ca="1" si="7"/>
        <v>0.69405819153622283</v>
      </c>
      <c r="D43" s="2">
        <f t="shared" ca="1" si="7"/>
        <v>0.65615172679518707</v>
      </c>
      <c r="E43" s="2">
        <f t="shared" ca="1" si="7"/>
        <v>0.49418315179900885</v>
      </c>
      <c r="F43" s="2">
        <f t="shared" ca="1" si="7"/>
        <v>0.85217590774037122</v>
      </c>
      <c r="G43" s="2">
        <f t="shared" ca="1" si="7"/>
        <v>0.25710456454760366</v>
      </c>
      <c r="H43" s="2">
        <f t="shared" ca="1" si="7"/>
        <v>0.30688554670243795</v>
      </c>
      <c r="I43" s="2">
        <f t="shared" ca="1" si="7"/>
        <v>0.93258685015390363</v>
      </c>
      <c r="J43" s="2">
        <f t="shared" ca="1" si="7"/>
        <v>0.62044544868103735</v>
      </c>
      <c r="K43" s="2">
        <f t="shared" ca="1" si="7"/>
        <v>0.64500849617344846</v>
      </c>
      <c r="L43" s="2">
        <f t="shared" ca="1" si="7"/>
        <v>0.95700573610917694</v>
      </c>
      <c r="M43" s="2">
        <f t="shared" ca="1" si="7"/>
        <v>0.56923814992091504</v>
      </c>
      <c r="N43" s="2">
        <f t="shared" ca="1" si="7"/>
        <v>0.41856090079766195</v>
      </c>
      <c r="O43" s="2">
        <f t="shared" ca="1" si="7"/>
        <v>0.68420046640772936</v>
      </c>
      <c r="P43" s="2">
        <f t="shared" ca="1" si="7"/>
        <v>0.53844877919357703</v>
      </c>
      <c r="Q43" s="2">
        <f t="shared" ca="1" si="7"/>
        <v>0.35107853257745725</v>
      </c>
      <c r="R43" s="2">
        <f t="shared" ca="1" si="9"/>
        <v>0.58362968437418949</v>
      </c>
      <c r="S43" s="2">
        <f t="shared" ca="1" si="9"/>
        <v>0.89824345405656481</v>
      </c>
      <c r="T43" s="2">
        <f t="shared" ca="1" si="9"/>
        <v>0.28975798738645131</v>
      </c>
      <c r="U43" s="2">
        <f t="shared" ca="1" si="9"/>
        <v>0.70434987596495258</v>
      </c>
      <c r="V43" s="2">
        <f t="shared" ca="1" si="9"/>
        <v>0.31771533402497976</v>
      </c>
      <c r="W43" s="2">
        <f t="shared" ca="1" si="9"/>
        <v>0.89168045384222039</v>
      </c>
      <c r="X43" s="2">
        <f t="shared" ca="1" si="9"/>
        <v>0.53689061973454399</v>
      </c>
      <c r="Y43" s="2">
        <f t="shared" ca="1" si="10"/>
        <v>5.2493127798532657E-2</v>
      </c>
      <c r="Z43" s="2">
        <f t="shared" ca="1" si="10"/>
        <v>0.42014186524548436</v>
      </c>
      <c r="AA43" s="2">
        <f t="shared" ca="1" si="10"/>
        <v>0.98330251306822136</v>
      </c>
      <c r="AB43" s="2">
        <f t="shared" ca="1" si="10"/>
        <v>0.61209095294193561</v>
      </c>
      <c r="AC43" s="2">
        <f t="shared" ca="1" si="10"/>
        <v>2.2914902336127585E-2</v>
      </c>
      <c r="AD43" s="2">
        <f t="shared" ca="1" si="10"/>
        <v>0.75872990818967989</v>
      </c>
      <c r="AE43" s="2">
        <f t="shared" ca="1" si="10"/>
        <v>0.49346740705022718</v>
      </c>
      <c r="AF43" s="2">
        <f t="shared" ca="1" si="2"/>
        <v>0.26591381023145089</v>
      </c>
      <c r="AG43" s="2">
        <f t="shared" ca="1" si="3"/>
        <v>0.69517303290058552</v>
      </c>
    </row>
    <row r="44" spans="1:33" x14ac:dyDescent="0.35">
      <c r="A44" s="3" t="s">
        <v>80</v>
      </c>
      <c r="B44" s="2">
        <f t="shared" ca="1" si="7"/>
        <v>0.51365295010394296</v>
      </c>
      <c r="C44" s="2">
        <f t="shared" ca="1" si="7"/>
        <v>0.16627775637748632</v>
      </c>
      <c r="D44" s="2">
        <f t="shared" ca="1" si="7"/>
        <v>0.27001387149763145</v>
      </c>
      <c r="E44" s="2">
        <f t="shared" ca="1" si="7"/>
        <v>0.12390955258720093</v>
      </c>
      <c r="F44" s="2">
        <f t="shared" ca="1" si="7"/>
        <v>0.13472196149798532</v>
      </c>
      <c r="G44" s="2">
        <f t="shared" ca="1" si="7"/>
        <v>0.2877127376814993</v>
      </c>
      <c r="H44" s="2">
        <f t="shared" ca="1" si="7"/>
        <v>0.68851148007371177</v>
      </c>
      <c r="I44" s="2">
        <f t="shared" ca="1" si="7"/>
        <v>0.29777298125802987</v>
      </c>
      <c r="J44" s="2">
        <f t="shared" ca="1" si="7"/>
        <v>0.81106937659645306</v>
      </c>
      <c r="K44" s="2">
        <f t="shared" ca="1" si="7"/>
        <v>0.27407824401268632</v>
      </c>
      <c r="L44" s="2">
        <f t="shared" ca="1" si="7"/>
        <v>0.78533836991143113</v>
      </c>
      <c r="M44" s="2">
        <f t="shared" ca="1" si="7"/>
        <v>0.29638245465596069</v>
      </c>
      <c r="N44" s="2">
        <f t="shared" ca="1" si="7"/>
        <v>8.511964655702331E-2</v>
      </c>
      <c r="O44" s="2">
        <f t="shared" ca="1" si="7"/>
        <v>0.37762575072807592</v>
      </c>
      <c r="P44" s="2">
        <f t="shared" ca="1" si="7"/>
        <v>0.53210532677505162</v>
      </c>
      <c r="Q44" s="2">
        <f t="shared" ca="1" si="7"/>
        <v>0.67231614585848909</v>
      </c>
      <c r="R44" s="2">
        <f t="shared" ca="1" si="9"/>
        <v>0.39676565147966214</v>
      </c>
      <c r="S44" s="2">
        <f t="shared" ca="1" si="9"/>
        <v>0.67608750867412171</v>
      </c>
      <c r="T44" s="2">
        <f t="shared" ca="1" si="9"/>
        <v>0.10283759265784032</v>
      </c>
      <c r="U44" s="2">
        <f t="shared" ca="1" si="9"/>
        <v>0.17522041784106823</v>
      </c>
      <c r="V44" s="2">
        <f t="shared" ca="1" si="9"/>
        <v>0.12682883276886614</v>
      </c>
      <c r="W44" s="2">
        <f t="shared" ca="1" si="9"/>
        <v>0.68251703792660146</v>
      </c>
      <c r="X44" s="2">
        <f t="shared" ca="1" si="9"/>
        <v>0.23803848002922234</v>
      </c>
      <c r="Y44" s="2">
        <f t="shared" ca="1" si="10"/>
        <v>2.9992954675808758E-2</v>
      </c>
      <c r="Z44" s="2">
        <f t="shared" ca="1" si="10"/>
        <v>0.698330412354636</v>
      </c>
      <c r="AA44" s="2">
        <f t="shared" ca="1" si="10"/>
        <v>0.85693699312017846</v>
      </c>
      <c r="AB44" s="2">
        <f t="shared" ca="1" si="10"/>
        <v>0.51186199747098182</v>
      </c>
      <c r="AC44" s="2">
        <f t="shared" ca="1" si="10"/>
        <v>0.50452038510349007</v>
      </c>
      <c r="AD44" s="2">
        <f t="shared" ca="1" si="10"/>
        <v>3.2664589924645271E-2</v>
      </c>
      <c r="AE44" s="2">
        <f t="shared" ca="1" si="10"/>
        <v>0.10338581740349551</v>
      </c>
      <c r="AF44" s="2">
        <f t="shared" ca="1" si="2"/>
        <v>0.7071957117158284</v>
      </c>
      <c r="AG44" s="2">
        <f t="shared" ca="1" si="3"/>
        <v>0.79739238864858808</v>
      </c>
    </row>
    <row r="45" spans="1:33" x14ac:dyDescent="0.35">
      <c r="A45" s="3" t="s">
        <v>81</v>
      </c>
      <c r="B45" s="2">
        <f t="shared" ca="1" si="7"/>
        <v>0.15175439425706905</v>
      </c>
      <c r="C45" s="2">
        <f t="shared" ca="1" si="7"/>
        <v>0.26890435271063928</v>
      </c>
      <c r="D45" s="2">
        <f t="shared" ca="1" si="7"/>
        <v>0.54341149269270195</v>
      </c>
      <c r="E45" s="2">
        <f t="shared" ca="1" si="7"/>
        <v>0.17205589394808396</v>
      </c>
      <c r="F45" s="2">
        <f t="shared" ca="1" si="7"/>
        <v>0.39112692254517956</v>
      </c>
      <c r="G45" s="2">
        <f t="shared" ca="1" si="7"/>
        <v>7.2627071013408928E-2</v>
      </c>
      <c r="H45" s="2">
        <f t="shared" ca="1" si="7"/>
        <v>0.29592983994277844</v>
      </c>
      <c r="I45" s="2">
        <f t="shared" ca="1" si="7"/>
        <v>0.76117037400562326</v>
      </c>
      <c r="J45" s="2">
        <f t="shared" ca="1" si="7"/>
        <v>0.62765085196619674</v>
      </c>
      <c r="K45" s="2">
        <f t="shared" ca="1" si="7"/>
        <v>0.74488289107666339</v>
      </c>
      <c r="L45" s="2">
        <f t="shared" ca="1" si="7"/>
        <v>0.92671514392217902</v>
      </c>
      <c r="M45" s="2">
        <f t="shared" ca="1" si="7"/>
        <v>0.55973733387926972</v>
      </c>
      <c r="N45" s="2">
        <f t="shared" ca="1" si="7"/>
        <v>0.74810856723359687</v>
      </c>
      <c r="O45" s="2">
        <f t="shared" ca="1" si="7"/>
        <v>0.76621701139398923</v>
      </c>
      <c r="P45" s="2">
        <f t="shared" ca="1" si="7"/>
        <v>0.773877768592386</v>
      </c>
      <c r="Q45" s="2">
        <f t="shared" ca="1" si="7"/>
        <v>0.4034645153346208</v>
      </c>
      <c r="R45" s="2">
        <f t="shared" ca="1" si="9"/>
        <v>0.24196440134049635</v>
      </c>
      <c r="S45" s="2">
        <f t="shared" ca="1" si="9"/>
        <v>0.51902397828470304</v>
      </c>
      <c r="T45" s="2">
        <f t="shared" ca="1" si="9"/>
        <v>0.95787850920287665</v>
      </c>
      <c r="U45" s="2">
        <f t="shared" ca="1" si="9"/>
        <v>0.54589974955328746</v>
      </c>
      <c r="V45" s="2">
        <f t="shared" ca="1" si="9"/>
        <v>0.14219801711974211</v>
      </c>
      <c r="W45" s="2">
        <f t="shared" ca="1" si="9"/>
        <v>0.25136950369440048</v>
      </c>
      <c r="X45" s="2">
        <f t="shared" ca="1" si="9"/>
        <v>0.32483353960225336</v>
      </c>
      <c r="Y45" s="2">
        <f t="shared" ca="1" si="10"/>
        <v>0.72185972044219038</v>
      </c>
      <c r="Z45" s="2">
        <f t="shared" ca="1" si="10"/>
        <v>0.92067345409587331</v>
      </c>
      <c r="AA45" s="2">
        <f t="shared" ca="1" si="10"/>
        <v>0.1616643026865503</v>
      </c>
      <c r="AB45" s="2">
        <f t="shared" ca="1" si="10"/>
        <v>0.38043524596381817</v>
      </c>
      <c r="AC45" s="2">
        <f t="shared" ca="1" si="10"/>
        <v>0.36560394484583791</v>
      </c>
      <c r="AD45" s="2">
        <f t="shared" ca="1" si="10"/>
        <v>0.83940282573165759</v>
      </c>
      <c r="AE45" s="2">
        <f t="shared" ca="1" si="10"/>
        <v>0.11753753619712848</v>
      </c>
      <c r="AF45" s="2">
        <f t="shared" ca="1" si="2"/>
        <v>0.342571431021512</v>
      </c>
      <c r="AG45" s="2">
        <f t="shared" ca="1" si="3"/>
        <v>0.65543378826338783</v>
      </c>
    </row>
    <row r="46" spans="1:33" x14ac:dyDescent="0.35">
      <c r="A46" s="3" t="s">
        <v>82</v>
      </c>
      <c r="B46" s="2">
        <f t="shared" ca="1" si="7"/>
        <v>0.48778447849304352</v>
      </c>
      <c r="C46" s="2">
        <f t="shared" ca="1" si="7"/>
        <v>8.6826174877575046E-2</v>
      </c>
      <c r="D46" s="2">
        <f t="shared" ca="1" si="7"/>
        <v>0.4215360665143375</v>
      </c>
      <c r="E46" s="2">
        <f t="shared" ca="1" si="7"/>
        <v>0.19103749942270831</v>
      </c>
      <c r="F46" s="2">
        <f t="shared" ca="1" si="7"/>
        <v>0.89529831701384144</v>
      </c>
      <c r="G46" s="2">
        <f t="shared" ca="1" si="7"/>
        <v>0.94035418911104418</v>
      </c>
      <c r="H46" s="2">
        <f t="shared" ca="1" si="7"/>
        <v>0.29240156256913685</v>
      </c>
      <c r="I46" s="2">
        <f t="shared" ca="1" si="7"/>
        <v>0.39721685492916003</v>
      </c>
      <c r="J46" s="2">
        <f t="shared" ca="1" si="7"/>
        <v>0.84654929298053005</v>
      </c>
      <c r="K46" s="2">
        <f t="shared" ca="1" si="7"/>
        <v>0.22709565705945978</v>
      </c>
      <c r="L46" s="2">
        <f t="shared" ca="1" si="7"/>
        <v>0.48687350326861423</v>
      </c>
      <c r="M46" s="2">
        <f t="shared" ca="1" si="7"/>
        <v>0.18888915289857855</v>
      </c>
      <c r="N46" s="2">
        <f t="shared" ca="1" si="7"/>
        <v>0.67434204628992667</v>
      </c>
      <c r="O46" s="2">
        <f t="shared" ca="1" si="7"/>
        <v>0.24434317249580495</v>
      </c>
      <c r="P46" s="2">
        <f t="shared" ca="1" si="7"/>
        <v>8.3276518182871295E-2</v>
      </c>
      <c r="Q46" s="2">
        <f t="shared" ca="1" si="7"/>
        <v>0.13547106283899701</v>
      </c>
      <c r="R46" s="2">
        <f t="shared" ca="1" si="9"/>
        <v>0.58810471916877827</v>
      </c>
      <c r="S46" s="2">
        <f t="shared" ca="1" si="9"/>
        <v>0.95718357024050704</v>
      </c>
      <c r="T46" s="2">
        <f t="shared" ca="1" si="9"/>
        <v>0.66558258359128641</v>
      </c>
      <c r="U46" s="2">
        <f t="shared" ca="1" si="9"/>
        <v>0.92860354102512621</v>
      </c>
      <c r="V46" s="2">
        <f t="shared" ca="1" si="9"/>
        <v>0.53535125867868161</v>
      </c>
      <c r="W46" s="2">
        <f t="shared" ca="1" si="9"/>
        <v>0.99058575996903619</v>
      </c>
      <c r="X46" s="2">
        <f t="shared" ca="1" si="9"/>
        <v>0.94699569748060575</v>
      </c>
      <c r="Y46" s="2">
        <f t="shared" ca="1" si="10"/>
        <v>0.33185909327304186</v>
      </c>
      <c r="Z46" s="2">
        <f t="shared" ca="1" si="10"/>
        <v>0.32126594455381352</v>
      </c>
      <c r="AA46" s="2">
        <f t="shared" ca="1" si="10"/>
        <v>0.22274346245124377</v>
      </c>
      <c r="AB46" s="2">
        <f t="shared" ca="1" si="10"/>
        <v>0.70387140428153527</v>
      </c>
      <c r="AC46" s="2">
        <f t="shared" ca="1" si="10"/>
        <v>0.90369090518149342</v>
      </c>
      <c r="AD46" s="2">
        <f t="shared" ca="1" si="10"/>
        <v>0.45731796760461974</v>
      </c>
      <c r="AE46" s="2">
        <f t="shared" ca="1" si="10"/>
        <v>0.86207303076815933</v>
      </c>
      <c r="AF46" s="2">
        <f t="shared" ca="1" si="2"/>
        <v>0.39486043179722563</v>
      </c>
      <c r="AG46" s="2">
        <f t="shared" ca="1" si="3"/>
        <v>0.30650480309152295</v>
      </c>
    </row>
    <row r="47" spans="1:33" x14ac:dyDescent="0.35">
      <c r="A47" s="3" t="s">
        <v>83</v>
      </c>
      <c r="B47" s="2">
        <f t="shared" ca="1" si="7"/>
        <v>0.36881907157681459</v>
      </c>
      <c r="C47" s="2">
        <f t="shared" ca="1" si="7"/>
        <v>5.6204539812792387E-2</v>
      </c>
      <c r="D47" s="2">
        <f t="shared" ca="1" si="7"/>
        <v>0.61053053442980276</v>
      </c>
      <c r="E47" s="2">
        <f t="shared" ca="1" si="7"/>
        <v>0.63708021609791898</v>
      </c>
      <c r="F47" s="2">
        <f t="shared" ca="1" si="7"/>
        <v>0.67284134278830321</v>
      </c>
      <c r="G47" s="2">
        <f t="shared" ca="1" si="7"/>
        <v>0.42227430639256025</v>
      </c>
      <c r="H47" s="2">
        <f t="shared" ca="1" si="7"/>
        <v>0.73113961263694172</v>
      </c>
      <c r="I47" s="2">
        <f t="shared" ca="1" si="7"/>
        <v>5.4473535278799057E-2</v>
      </c>
      <c r="J47" s="2">
        <f t="shared" ca="1" si="7"/>
        <v>0.5481624465887549</v>
      </c>
      <c r="K47" s="2">
        <f t="shared" ca="1" si="7"/>
        <v>0.63549189607932055</v>
      </c>
      <c r="L47" s="2">
        <f t="shared" ca="1" si="7"/>
        <v>0.63031470914775722</v>
      </c>
      <c r="M47" s="2">
        <f t="shared" ca="1" si="7"/>
        <v>0.95851641154235689</v>
      </c>
      <c r="N47" s="2">
        <f t="shared" ca="1" si="7"/>
        <v>0.87858473474354459</v>
      </c>
      <c r="O47" s="2">
        <f t="shared" ca="1" si="7"/>
        <v>0.13894874707185456</v>
      </c>
      <c r="P47" s="2">
        <f t="shared" ca="1" si="7"/>
        <v>0.82657705168821383</v>
      </c>
      <c r="Q47" s="2">
        <f t="shared" ca="1" si="7"/>
        <v>0.92327984699629362</v>
      </c>
      <c r="R47" s="2">
        <f t="shared" ca="1" si="9"/>
        <v>0.99857209520127566</v>
      </c>
      <c r="S47" s="2">
        <f t="shared" ca="1" si="9"/>
        <v>0.28848890032103724</v>
      </c>
      <c r="T47" s="2">
        <f t="shared" ca="1" si="9"/>
        <v>0.88923262164153283</v>
      </c>
      <c r="U47" s="2">
        <f t="shared" ca="1" si="9"/>
        <v>0.92656045210808036</v>
      </c>
      <c r="V47" s="2">
        <f t="shared" ca="1" si="9"/>
        <v>0.34728494809971289</v>
      </c>
      <c r="W47" s="2">
        <f t="shared" ca="1" si="9"/>
        <v>0.47865894104817164</v>
      </c>
      <c r="X47" s="2">
        <f t="shared" ca="1" si="9"/>
        <v>0.29698596761092177</v>
      </c>
      <c r="Y47" s="2">
        <f t="shared" ca="1" si="10"/>
        <v>0.39118294236984097</v>
      </c>
      <c r="Z47" s="2">
        <f t="shared" ca="1" si="10"/>
        <v>0.56759484574039687</v>
      </c>
      <c r="AA47" s="2">
        <f t="shared" ca="1" si="10"/>
        <v>0.12631126723063579</v>
      </c>
      <c r="AB47" s="2">
        <f t="shared" ca="1" si="10"/>
        <v>7.4519119367504549E-2</v>
      </c>
      <c r="AC47" s="2">
        <f t="shared" ca="1" si="10"/>
        <v>0.97629605629104488</v>
      </c>
      <c r="AD47" s="2">
        <f t="shared" ca="1" si="10"/>
        <v>0.45120644753271633</v>
      </c>
      <c r="AE47" s="2">
        <f t="shared" ca="1" si="10"/>
        <v>0.5864557776021595</v>
      </c>
      <c r="AF47" s="2">
        <f t="shared" ca="1" si="2"/>
        <v>0.87037317352531929</v>
      </c>
      <c r="AG47" s="2">
        <f t="shared" ca="1" si="3"/>
        <v>0.18345852507235005</v>
      </c>
    </row>
    <row r="48" spans="1:33" x14ac:dyDescent="0.35">
      <c r="A48" s="3" t="s">
        <v>84</v>
      </c>
      <c r="B48" s="2">
        <f t="shared" ca="1" si="7"/>
        <v>0.75353703879395484</v>
      </c>
      <c r="C48" s="2">
        <f t="shared" ca="1" si="7"/>
        <v>0.96496898498247774</v>
      </c>
      <c r="D48" s="2">
        <f t="shared" ca="1" si="7"/>
        <v>0.74826319439325895</v>
      </c>
      <c r="E48" s="2">
        <f t="shared" ca="1" si="7"/>
        <v>0.76539985958275691</v>
      </c>
      <c r="F48" s="2">
        <f t="shared" ca="1" si="7"/>
        <v>0.47255424373074817</v>
      </c>
      <c r="G48" s="2">
        <f t="shared" ca="1" si="7"/>
        <v>0.20643193783050484</v>
      </c>
      <c r="H48" s="2">
        <f t="shared" ca="1" si="7"/>
        <v>0.8275098807970972</v>
      </c>
      <c r="I48" s="2">
        <f t="shared" ca="1" si="7"/>
        <v>0.88701745882605443</v>
      </c>
      <c r="J48" s="2">
        <f t="shared" ca="1" si="7"/>
        <v>0.18794410631093506</v>
      </c>
      <c r="K48" s="2">
        <f t="shared" ca="1" si="7"/>
        <v>0.99543361151903254</v>
      </c>
      <c r="L48" s="2">
        <f t="shared" ca="1" si="7"/>
        <v>0.13234428776655405</v>
      </c>
      <c r="M48" s="2">
        <f t="shared" ca="1" si="7"/>
        <v>2.3366151940630298E-2</v>
      </c>
      <c r="N48" s="2">
        <f t="shared" ca="1" si="7"/>
        <v>0.2106689884417301</v>
      </c>
      <c r="O48" s="2">
        <f t="shared" ca="1" si="7"/>
        <v>0.55872384331730773</v>
      </c>
      <c r="P48" s="2">
        <f t="shared" ca="1" si="7"/>
        <v>0.66723350633936018</v>
      </c>
      <c r="Q48" s="2">
        <f t="shared" ca="1" si="7"/>
        <v>0.18486976961276969</v>
      </c>
      <c r="R48" s="2">
        <f t="shared" ca="1" si="9"/>
        <v>0.48431388336560466</v>
      </c>
      <c r="S48" s="2">
        <f t="shared" ca="1" si="9"/>
        <v>0.75126987515624188</v>
      </c>
      <c r="T48" s="2">
        <f t="shared" ca="1" si="9"/>
        <v>0.9871836028992339</v>
      </c>
      <c r="U48" s="2">
        <f t="shared" ca="1" si="9"/>
        <v>0.82918815602322837</v>
      </c>
      <c r="V48" s="2">
        <f t="shared" ca="1" si="9"/>
        <v>0.31396918773122318</v>
      </c>
      <c r="W48" s="2">
        <f t="shared" ca="1" si="9"/>
        <v>0.83998196566958871</v>
      </c>
      <c r="X48" s="2">
        <f t="shared" ca="1" si="9"/>
        <v>0.9349245464422673</v>
      </c>
      <c r="Y48" s="2">
        <f t="shared" ca="1" si="10"/>
        <v>0.61551686643761527</v>
      </c>
      <c r="Z48" s="2">
        <f t="shared" ca="1" si="10"/>
        <v>0.20354701320567059</v>
      </c>
      <c r="AA48" s="2">
        <f t="shared" ca="1" si="10"/>
        <v>0.90144236041435399</v>
      </c>
      <c r="AB48" s="2">
        <f t="shared" ca="1" si="10"/>
        <v>0.99401360737993616</v>
      </c>
      <c r="AC48" s="2">
        <f t="shared" ca="1" si="10"/>
        <v>0.63290293802244235</v>
      </c>
      <c r="AD48" s="2">
        <f t="shared" ca="1" si="10"/>
        <v>0.77349123231049521</v>
      </c>
      <c r="AE48" s="2">
        <f t="shared" ca="1" si="10"/>
        <v>0.62395885216825275</v>
      </c>
      <c r="AF48" s="2">
        <f t="shared" ca="1" si="2"/>
        <v>0.13434974245896902</v>
      </c>
      <c r="AG48" s="2">
        <f t="shared" ca="1" si="3"/>
        <v>0.75826517529831317</v>
      </c>
    </row>
    <row r="49" spans="1:33" x14ac:dyDescent="0.35">
      <c r="A49" s="3" t="s">
        <v>85</v>
      </c>
      <c r="B49" s="2">
        <f t="shared" ca="1" si="7"/>
        <v>0.3451403118822749</v>
      </c>
      <c r="C49" s="2">
        <f t="shared" ca="1" si="7"/>
        <v>0.74759178655967962</v>
      </c>
      <c r="D49" s="2">
        <f t="shared" ca="1" si="7"/>
        <v>0.44972640120978191</v>
      </c>
      <c r="E49" s="2">
        <f t="shared" ca="1" si="7"/>
        <v>0.25516939201303424</v>
      </c>
      <c r="F49" s="2">
        <f t="shared" ca="1" si="7"/>
        <v>0.69628012727071487</v>
      </c>
      <c r="G49" s="2">
        <f t="shared" ca="1" si="7"/>
        <v>0.98397156813072628</v>
      </c>
      <c r="H49" s="2">
        <f t="shared" ca="1" si="7"/>
        <v>0.59454897415793551</v>
      </c>
      <c r="I49" s="2">
        <f t="shared" ca="1" si="7"/>
        <v>0.72855658842398396</v>
      </c>
      <c r="J49" s="2">
        <f t="shared" ca="1" si="7"/>
        <v>0.48777819084876239</v>
      </c>
      <c r="K49" s="2">
        <f t="shared" ca="1" si="7"/>
        <v>0.95654516092491992</v>
      </c>
      <c r="L49" s="2">
        <f t="shared" ca="1" si="7"/>
        <v>0.26303147435773488</v>
      </c>
      <c r="M49" s="2">
        <f t="shared" ca="1" si="7"/>
        <v>0.35700553787611944</v>
      </c>
      <c r="N49" s="2">
        <f t="shared" ca="1" si="7"/>
        <v>0.78606094209011013</v>
      </c>
      <c r="O49" s="2">
        <f t="shared" ca="1" si="7"/>
        <v>0.97251318274092102</v>
      </c>
      <c r="P49" s="2">
        <f t="shared" ca="1" si="7"/>
        <v>0.11770685155842442</v>
      </c>
      <c r="Q49" s="2">
        <f t="shared" ca="1" si="7"/>
        <v>0.16446212956326756</v>
      </c>
      <c r="R49" s="2">
        <f t="shared" ca="1" si="9"/>
        <v>0.18477858712058737</v>
      </c>
      <c r="S49" s="2">
        <f t="shared" ca="1" si="9"/>
        <v>0.43395784578467234</v>
      </c>
      <c r="T49" s="2">
        <f t="shared" ca="1" si="9"/>
        <v>0.92416868939123797</v>
      </c>
      <c r="U49" s="2">
        <f t="shared" ca="1" si="9"/>
        <v>0.9967538791781686</v>
      </c>
      <c r="V49" s="2">
        <f t="shared" ca="1" si="9"/>
        <v>0.18681731675579527</v>
      </c>
      <c r="W49" s="2">
        <f t="shared" ca="1" si="9"/>
        <v>3.2446441871840426E-2</v>
      </c>
      <c r="X49" s="2">
        <f t="shared" ca="1" si="9"/>
        <v>0.80772960430528196</v>
      </c>
      <c r="Y49" s="2">
        <f t="shared" ca="1" si="10"/>
        <v>0.77172211911592137</v>
      </c>
      <c r="Z49" s="2">
        <f t="shared" ca="1" si="10"/>
        <v>0.8418698724815612</v>
      </c>
      <c r="AA49" s="2">
        <f t="shared" ca="1" si="10"/>
        <v>0.4259661995463655</v>
      </c>
      <c r="AB49" s="2">
        <f t="shared" ca="1" si="10"/>
        <v>0.65540270320497029</v>
      </c>
      <c r="AC49" s="2">
        <f t="shared" ca="1" si="10"/>
        <v>0.39639293884003679</v>
      </c>
      <c r="AD49" s="2">
        <f t="shared" ca="1" si="10"/>
        <v>0.17584131349321741</v>
      </c>
      <c r="AE49" s="2">
        <f t="shared" ca="1" si="10"/>
        <v>0.83193691319679053</v>
      </c>
      <c r="AF49" s="2">
        <f t="shared" ca="1" si="2"/>
        <v>0.46736350728901699</v>
      </c>
      <c r="AG49" s="2">
        <f t="shared" ca="1" si="3"/>
        <v>0.16988442513796331</v>
      </c>
    </row>
    <row r="50" spans="1:33" x14ac:dyDescent="0.35">
      <c r="A50" s="3" t="s">
        <v>86</v>
      </c>
      <c r="B50" s="2">
        <f t="shared" ca="1" si="7"/>
        <v>0.39846027027816</v>
      </c>
      <c r="C50" s="2">
        <f t="shared" ca="1" si="7"/>
        <v>0.39240830721147746</v>
      </c>
      <c r="D50" s="2">
        <f t="shared" ca="1" si="7"/>
        <v>0.54482105997474173</v>
      </c>
      <c r="E50" s="2">
        <f t="shared" ca="1" si="7"/>
        <v>0.92340926798471323</v>
      </c>
      <c r="F50" s="2">
        <f t="shared" ca="1" si="7"/>
        <v>0.14034923157048618</v>
      </c>
      <c r="G50" s="2">
        <f t="shared" ca="1" si="7"/>
        <v>0.85326482199885034</v>
      </c>
      <c r="H50" s="2">
        <f t="shared" ca="1" si="7"/>
        <v>0.63679324465886322</v>
      </c>
      <c r="I50" s="2">
        <f t="shared" ca="1" si="7"/>
        <v>0.27861566894575651</v>
      </c>
      <c r="J50" s="2">
        <f t="shared" ca="1" si="7"/>
        <v>0.94528011433359405</v>
      </c>
      <c r="K50" s="2">
        <f t="shared" ca="1" si="7"/>
        <v>0.164546077881635</v>
      </c>
      <c r="L50" s="2">
        <f t="shared" ca="1" si="7"/>
        <v>0.82697557400894317</v>
      </c>
      <c r="M50" s="2">
        <f t="shared" ca="1" si="7"/>
        <v>0.10801588675041363</v>
      </c>
      <c r="N50" s="2">
        <f t="shared" ca="1" si="7"/>
        <v>6.6826658208592127E-2</v>
      </c>
      <c r="O50" s="2">
        <f t="shared" ca="1" si="7"/>
        <v>0.47841910082221706</v>
      </c>
      <c r="P50" s="2">
        <f t="shared" ca="1" si="7"/>
        <v>0.94063054692126147</v>
      </c>
      <c r="Q50" s="2">
        <f t="shared" ca="1" si="7"/>
        <v>0.90494521260451843</v>
      </c>
      <c r="R50" s="2">
        <f t="shared" ca="1" si="9"/>
        <v>0.68577135984612381</v>
      </c>
      <c r="S50" s="2">
        <f t="shared" ca="1" si="9"/>
        <v>0.21082650347707643</v>
      </c>
      <c r="T50" s="2">
        <f t="shared" ca="1" si="9"/>
        <v>0.43195381441141933</v>
      </c>
      <c r="U50" s="2">
        <f t="shared" ca="1" si="9"/>
        <v>0.98633926678755113</v>
      </c>
      <c r="V50" s="2">
        <f t="shared" ca="1" si="9"/>
        <v>0.45609499677968612</v>
      </c>
      <c r="W50" s="2">
        <f t="shared" ca="1" si="9"/>
        <v>0.79363279616361548</v>
      </c>
      <c r="X50" s="2">
        <f t="shared" ca="1" si="9"/>
        <v>0.50488242916298753</v>
      </c>
      <c r="Y50" s="2">
        <f t="shared" ca="1" si="10"/>
        <v>0.42734325797327977</v>
      </c>
      <c r="Z50" s="2">
        <f t="shared" ca="1" si="10"/>
        <v>0.23977957624949087</v>
      </c>
      <c r="AA50" s="2">
        <f t="shared" ca="1" si="10"/>
        <v>0.33212988817525657</v>
      </c>
      <c r="AB50" s="2">
        <f t="shared" ca="1" si="10"/>
        <v>0.71057223661782809</v>
      </c>
      <c r="AC50" s="2">
        <f t="shared" ca="1" si="10"/>
        <v>3.4981349841449405E-2</v>
      </c>
      <c r="AD50" s="2">
        <f t="shared" ca="1" si="10"/>
        <v>0.68593273367888341</v>
      </c>
      <c r="AE50" s="2">
        <f t="shared" ca="1" si="10"/>
        <v>0.13528714474092995</v>
      </c>
      <c r="AF50" s="2">
        <f t="shared" ca="1" si="2"/>
        <v>0.77875187493805731</v>
      </c>
      <c r="AG50" s="2">
        <f t="shared" ca="1" si="3"/>
        <v>0.75608539023024735</v>
      </c>
    </row>
    <row r="51" spans="1:33" x14ac:dyDescent="0.35">
      <c r="A51" s="3" t="s">
        <v>87</v>
      </c>
      <c r="B51" s="2">
        <f t="shared" ca="1" si="7"/>
        <v>0.48109465506640459</v>
      </c>
      <c r="C51" s="2">
        <f t="shared" ca="1" si="7"/>
        <v>0.1522769856783226</v>
      </c>
      <c r="D51" s="2">
        <f t="shared" ca="1" si="7"/>
        <v>0.16213796480294751</v>
      </c>
      <c r="E51" s="2">
        <f t="shared" ca="1" si="7"/>
        <v>0.8606523439110817</v>
      </c>
      <c r="F51" s="2">
        <f t="shared" ca="1" si="7"/>
        <v>0.54484739470849275</v>
      </c>
      <c r="G51" s="2">
        <f t="shared" ca="1" si="7"/>
        <v>0.68530733130562249</v>
      </c>
      <c r="H51" s="2">
        <f t="shared" ca="1" si="7"/>
        <v>0.55715113495348745</v>
      </c>
      <c r="I51" s="2">
        <f t="shared" ca="1" si="7"/>
        <v>0.5108760659325281</v>
      </c>
      <c r="J51" s="2">
        <f t="shared" ca="1" si="7"/>
        <v>0.47533365275096406</v>
      </c>
      <c r="K51" s="2">
        <f t="shared" ca="1" si="7"/>
        <v>0.72272681837638542</v>
      </c>
      <c r="L51" s="2">
        <f t="shared" ca="1" si="7"/>
        <v>0.9317140563458628</v>
      </c>
      <c r="M51" s="2">
        <f t="shared" ca="1" si="7"/>
        <v>0.74545330835579027</v>
      </c>
      <c r="N51" s="2">
        <f t="shared" ca="1" si="7"/>
        <v>0.78141616616589782</v>
      </c>
      <c r="O51" s="2">
        <f t="shared" ca="1" si="7"/>
        <v>0.98351060813919589</v>
      </c>
      <c r="P51" s="2">
        <f t="shared" ca="1" si="7"/>
        <v>0.74710325835349456</v>
      </c>
      <c r="Q51" s="2">
        <f t="shared" ca="1" si="7"/>
        <v>0.66205203952012248</v>
      </c>
      <c r="R51" s="2">
        <f t="shared" ca="1" si="9"/>
        <v>2.5108046237976023E-3</v>
      </c>
      <c r="S51" s="2">
        <f t="shared" ca="1" si="9"/>
        <v>0.41844847365103222</v>
      </c>
      <c r="T51" s="2">
        <f t="shared" ca="1" si="9"/>
        <v>0.12247832623303345</v>
      </c>
      <c r="U51" s="2">
        <f t="shared" ca="1" si="9"/>
        <v>1.8189424968551804E-2</v>
      </c>
      <c r="V51" s="2">
        <f t="shared" ca="1" si="9"/>
        <v>0.14942815224600092</v>
      </c>
      <c r="W51" s="2">
        <f t="shared" ca="1" si="9"/>
        <v>0.51677057798070158</v>
      </c>
      <c r="X51" s="2">
        <f t="shared" ca="1" si="9"/>
        <v>0.75269266799049894</v>
      </c>
      <c r="Y51" s="2">
        <f t="shared" ca="1" si="10"/>
        <v>0.50037194330799162</v>
      </c>
      <c r="Z51" s="2">
        <f t="shared" ca="1" si="10"/>
        <v>0.85160104353185262</v>
      </c>
      <c r="AA51" s="2">
        <f t="shared" ca="1" si="10"/>
        <v>0.44767271293613264</v>
      </c>
      <c r="AB51" s="2">
        <f t="shared" ca="1" si="10"/>
        <v>0.78572438563486835</v>
      </c>
      <c r="AC51" s="2">
        <f t="shared" ca="1" si="10"/>
        <v>0.25682578295916614</v>
      </c>
      <c r="AD51" s="2">
        <f t="shared" ca="1" si="10"/>
        <v>0.98346716973829462</v>
      </c>
      <c r="AE51" s="2">
        <f t="shared" ca="1" si="10"/>
        <v>0.13246236762259556</v>
      </c>
      <c r="AF51" s="2">
        <f t="shared" ca="1" si="2"/>
        <v>0.69499926430045333</v>
      </c>
      <c r="AG51" s="2">
        <f t="shared" ca="1" si="3"/>
        <v>0.65587427704666978</v>
      </c>
    </row>
    <row r="52" spans="1:33" x14ac:dyDescent="0.35">
      <c r="A52" s="3" t="s">
        <v>88</v>
      </c>
      <c r="B52" s="2">
        <f t="shared" ca="1" si="7"/>
        <v>0.71185743954971503</v>
      </c>
      <c r="C52" s="2">
        <f t="shared" ca="1" si="7"/>
        <v>0.16527477975430316</v>
      </c>
      <c r="D52" s="2">
        <f t="shared" ca="1" si="7"/>
        <v>0.49225792033292792</v>
      </c>
      <c r="E52" s="2">
        <f t="shared" ca="1" si="7"/>
        <v>0.48675624580189658</v>
      </c>
      <c r="F52" s="2">
        <f t="shared" ca="1" si="7"/>
        <v>0.10472568810075977</v>
      </c>
      <c r="G52" s="2">
        <f t="shared" ca="1" si="7"/>
        <v>0.36077590537919901</v>
      </c>
      <c r="H52" s="2">
        <f t="shared" ca="1" si="7"/>
        <v>0.79318600355114555</v>
      </c>
      <c r="I52" s="2">
        <f t="shared" ca="1" si="7"/>
        <v>0.56342339033398647</v>
      </c>
      <c r="J52" s="2">
        <f t="shared" ca="1" si="7"/>
        <v>0.67179924609896635</v>
      </c>
      <c r="K52" s="2">
        <f t="shared" ca="1" si="7"/>
        <v>0.5514266653818336</v>
      </c>
      <c r="L52" s="2">
        <f t="shared" ca="1" si="7"/>
        <v>0.98202685305361015</v>
      </c>
      <c r="M52" s="2">
        <f t="shared" ca="1" si="7"/>
        <v>0.10324117487247375</v>
      </c>
      <c r="N52" s="2">
        <f t="shared" ca="1" si="7"/>
        <v>0.75140855799759965</v>
      </c>
      <c r="O52" s="2">
        <f t="shared" ca="1" si="7"/>
        <v>0.34541368326190258</v>
      </c>
      <c r="P52" s="2">
        <f t="shared" ca="1" si="7"/>
        <v>0.21447254965059692</v>
      </c>
      <c r="Q52" s="2">
        <f t="shared" ca="1" si="7"/>
        <v>0.22783055426155785</v>
      </c>
      <c r="R52" s="2">
        <f t="shared" ca="1" si="9"/>
        <v>0.59257324613854734</v>
      </c>
      <c r="S52" s="2">
        <f t="shared" ca="1" si="9"/>
        <v>0.54850189577342845</v>
      </c>
      <c r="T52" s="2">
        <f t="shared" ca="1" si="9"/>
        <v>0.26170989738873329</v>
      </c>
      <c r="U52" s="2">
        <f t="shared" ca="1" si="9"/>
        <v>0.98724608744841791</v>
      </c>
      <c r="V52" s="2">
        <f t="shared" ca="1" si="9"/>
        <v>0.76294872765451027</v>
      </c>
      <c r="W52" s="2">
        <f t="shared" ca="1" si="9"/>
        <v>0.70262495319864238</v>
      </c>
      <c r="X52" s="2">
        <f t="shared" ca="1" si="9"/>
        <v>0.43997406978288756</v>
      </c>
      <c r="Y52" s="2">
        <f t="shared" ca="1" si="10"/>
        <v>0.38850605890693823</v>
      </c>
      <c r="Z52" s="2">
        <f t="shared" ca="1" si="10"/>
        <v>8.0472236273573139E-2</v>
      </c>
      <c r="AA52" s="2">
        <f t="shared" ca="1" si="10"/>
        <v>0.74442552980891741</v>
      </c>
      <c r="AB52" s="2">
        <f t="shared" ca="1" si="10"/>
        <v>0.83575171954231509</v>
      </c>
      <c r="AC52" s="2">
        <f t="shared" ca="1" si="10"/>
        <v>8.8753058271013763E-2</v>
      </c>
      <c r="AD52" s="2">
        <f t="shared" ca="1" si="10"/>
        <v>0.19268514810363702</v>
      </c>
      <c r="AE52" s="2">
        <f t="shared" ca="1" si="10"/>
        <v>7.7842653089307268E-3</v>
      </c>
      <c r="AF52" s="2">
        <f t="shared" ca="1" si="2"/>
        <v>2.2868046464308289E-3</v>
      </c>
      <c r="AG52" s="2">
        <f t="shared" ca="1" si="3"/>
        <v>0.63965240762828524</v>
      </c>
    </row>
    <row r="53" spans="1:33" x14ac:dyDescent="0.35">
      <c r="A53" s="3" t="s">
        <v>89</v>
      </c>
      <c r="B53" s="2">
        <f t="shared" ca="1" si="7"/>
        <v>0.72892442613186015</v>
      </c>
      <c r="C53" s="2">
        <f t="shared" ca="1" si="7"/>
        <v>0.12640209250487144</v>
      </c>
      <c r="D53" s="2">
        <f t="shared" ca="1" si="7"/>
        <v>0.63547661138920808</v>
      </c>
      <c r="E53" s="2">
        <f t="shared" ca="1" si="7"/>
        <v>0.86904544329389977</v>
      </c>
      <c r="F53" s="2">
        <f t="shared" ca="1" si="7"/>
        <v>0.94494417614961845</v>
      </c>
      <c r="G53" s="2">
        <f t="shared" ca="1" si="7"/>
        <v>0.63871526088882524</v>
      </c>
      <c r="H53" s="2">
        <f t="shared" ref="H53:W68" ca="1" si="11">RAND()</f>
        <v>0.54084166062996797</v>
      </c>
      <c r="I53" s="2">
        <f t="shared" ca="1" si="11"/>
        <v>0.65894888406248009</v>
      </c>
      <c r="J53" s="2">
        <f t="shared" ca="1" si="11"/>
        <v>7.6705264713874843E-2</v>
      </c>
      <c r="K53" s="2">
        <f t="shared" ca="1" si="11"/>
        <v>0.1986084143509288</v>
      </c>
      <c r="L53" s="2">
        <f t="shared" ca="1" si="11"/>
        <v>0.27982555611275139</v>
      </c>
      <c r="M53" s="2">
        <f t="shared" ca="1" si="11"/>
        <v>0.68582071239714881</v>
      </c>
      <c r="N53" s="2">
        <f t="shared" ca="1" si="11"/>
        <v>0.63720005228171894</v>
      </c>
      <c r="O53" s="2">
        <f t="shared" ca="1" si="11"/>
        <v>0.33164035790570034</v>
      </c>
      <c r="P53" s="2">
        <f t="shared" ca="1" si="11"/>
        <v>0.75639809291894944</v>
      </c>
      <c r="Q53" s="2">
        <f t="shared" ca="1" si="11"/>
        <v>7.2877507856617174E-2</v>
      </c>
      <c r="R53" s="2">
        <f t="shared" ca="1" si="11"/>
        <v>7.159950789302294E-2</v>
      </c>
      <c r="S53" s="2">
        <f t="shared" ca="1" si="11"/>
        <v>0.4999469714778968</v>
      </c>
      <c r="T53" s="2">
        <f t="shared" ca="1" si="11"/>
        <v>0.77063012492522998</v>
      </c>
      <c r="U53" s="2">
        <f t="shared" ca="1" si="11"/>
        <v>0.9973393794207428</v>
      </c>
      <c r="V53" s="2">
        <f t="shared" ca="1" si="11"/>
        <v>0.83237839619667675</v>
      </c>
      <c r="W53" s="2">
        <f t="shared" ca="1" si="11"/>
        <v>0.36509371124312895</v>
      </c>
      <c r="X53" s="2">
        <f t="shared" ca="1" si="9"/>
        <v>0.40870764781533231</v>
      </c>
      <c r="Y53" s="2">
        <f t="shared" ca="1" si="10"/>
        <v>0.82011511788600633</v>
      </c>
      <c r="Z53" s="2">
        <f t="shared" ca="1" si="10"/>
        <v>0.85432134895006107</v>
      </c>
      <c r="AA53" s="2">
        <f t="shared" ca="1" si="10"/>
        <v>0.70723818786110471</v>
      </c>
      <c r="AB53" s="2">
        <f t="shared" ca="1" si="10"/>
        <v>0.71474014355973003</v>
      </c>
      <c r="AC53" s="2">
        <f t="shared" ca="1" si="10"/>
        <v>0.1301358679597443</v>
      </c>
      <c r="AD53" s="2">
        <f t="shared" ca="1" si="10"/>
        <v>0.88464479431798426</v>
      </c>
      <c r="AE53" s="2">
        <f t="shared" ca="1" si="10"/>
        <v>0.77881857296172852</v>
      </c>
      <c r="AF53" s="2">
        <f t="shared" ca="1" si="2"/>
        <v>0.97538242265381914</v>
      </c>
      <c r="AG53" s="2">
        <f t="shared" ca="1" si="3"/>
        <v>0.11250091236209325</v>
      </c>
    </row>
    <row r="54" spans="1:33" x14ac:dyDescent="0.35">
      <c r="A54" s="3" t="s">
        <v>90</v>
      </c>
      <c r="B54" s="2">
        <f t="shared" ref="B54:Q69" ca="1" si="12">RAND()</f>
        <v>0.21156382925009609</v>
      </c>
      <c r="C54" s="2">
        <f t="shared" ca="1" si="12"/>
        <v>0.87524303184550833</v>
      </c>
      <c r="D54" s="2">
        <f t="shared" ca="1" si="12"/>
        <v>0.73795007993814699</v>
      </c>
      <c r="E54" s="2">
        <f t="shared" ca="1" si="12"/>
        <v>0.4016811779491809</v>
      </c>
      <c r="F54" s="2">
        <f t="shared" ca="1" si="12"/>
        <v>0.65096620422679807</v>
      </c>
      <c r="G54" s="2">
        <f t="shared" ca="1" si="12"/>
        <v>0.69152529670998075</v>
      </c>
      <c r="H54" s="2">
        <f t="shared" ca="1" si="12"/>
        <v>0.97595795293405296</v>
      </c>
      <c r="I54" s="2">
        <f t="shared" ca="1" si="12"/>
        <v>0.19412927015956238</v>
      </c>
      <c r="J54" s="2">
        <f t="shared" ca="1" si="12"/>
        <v>0.89591264694021189</v>
      </c>
      <c r="K54" s="2">
        <f t="shared" ca="1" si="12"/>
        <v>0.39197057508321298</v>
      </c>
      <c r="L54" s="2">
        <f t="shared" ca="1" si="12"/>
        <v>0.75146326855311207</v>
      </c>
      <c r="M54" s="2">
        <f t="shared" ca="1" si="12"/>
        <v>0.74797434757031844</v>
      </c>
      <c r="N54" s="2">
        <f t="shared" ca="1" si="12"/>
        <v>0.62947089174558968</v>
      </c>
      <c r="O54" s="2">
        <f t="shared" ca="1" si="12"/>
        <v>6.1861183290151778E-2</v>
      </c>
      <c r="P54" s="2">
        <f t="shared" ca="1" si="12"/>
        <v>0.91981417189624404</v>
      </c>
      <c r="Q54" s="2">
        <f t="shared" ca="1" si="12"/>
        <v>0.58897672058534511</v>
      </c>
      <c r="R54" s="2">
        <f t="shared" ca="1" si="11"/>
        <v>0.98502254288945112</v>
      </c>
      <c r="S54" s="2">
        <f t="shared" ca="1" si="11"/>
        <v>0.10978230092482832</v>
      </c>
      <c r="T54" s="2">
        <f t="shared" ca="1" si="11"/>
        <v>0.6129286072677631</v>
      </c>
      <c r="U54" s="2">
        <f t="shared" ca="1" si="11"/>
        <v>0.48535248659140773</v>
      </c>
      <c r="V54" s="2">
        <f t="shared" ca="1" si="11"/>
        <v>0.12312731949840949</v>
      </c>
      <c r="W54" s="2">
        <f t="shared" ca="1" si="11"/>
        <v>8.145854632045213E-2</v>
      </c>
      <c r="X54" s="2">
        <f t="shared" ca="1" si="9"/>
        <v>1.2830277240167498E-2</v>
      </c>
      <c r="Y54" s="2">
        <f t="shared" ca="1" si="10"/>
        <v>0.47883287886781967</v>
      </c>
      <c r="Z54" s="2">
        <f t="shared" ca="1" si="10"/>
        <v>0.84046938003003779</v>
      </c>
      <c r="AA54" s="2">
        <f t="shared" ca="1" si="10"/>
        <v>0.9022100493639863</v>
      </c>
      <c r="AB54" s="2">
        <f t="shared" ca="1" si="10"/>
        <v>0.23574247948170612</v>
      </c>
      <c r="AC54" s="2">
        <f t="shared" ca="1" si="10"/>
        <v>0.66365332644635422</v>
      </c>
      <c r="AD54" s="2">
        <f t="shared" ca="1" si="10"/>
        <v>0.94758992978607981</v>
      </c>
      <c r="AE54" s="2">
        <f t="shared" ca="1" si="10"/>
        <v>0.36740370704392589</v>
      </c>
      <c r="AF54" s="2">
        <f t="shared" ca="1" si="2"/>
        <v>0.12757155307450496</v>
      </c>
      <c r="AG54" s="2">
        <f t="shared" ca="1" si="3"/>
        <v>0.59491841478496421</v>
      </c>
    </row>
    <row r="55" spans="1:33" x14ac:dyDescent="0.35">
      <c r="A55" s="3" t="s">
        <v>91</v>
      </c>
      <c r="B55" s="2">
        <f t="shared" ca="1" si="12"/>
        <v>0.12473206440173357</v>
      </c>
      <c r="C55" s="2">
        <f t="shared" ca="1" si="12"/>
        <v>0.76457945413061723</v>
      </c>
      <c r="D55" s="2">
        <f t="shared" ca="1" si="12"/>
        <v>0.59112307258399854</v>
      </c>
      <c r="E55" s="2">
        <f t="shared" ca="1" si="12"/>
        <v>0.95499152235859752</v>
      </c>
      <c r="F55" s="2">
        <f t="shared" ca="1" si="12"/>
        <v>0.87195687307334468</v>
      </c>
      <c r="G55" s="2">
        <f t="shared" ca="1" si="12"/>
        <v>0.67586889224468438</v>
      </c>
      <c r="H55" s="2">
        <f t="shared" ca="1" si="12"/>
        <v>0.11754481889170942</v>
      </c>
      <c r="I55" s="2">
        <f t="shared" ca="1" si="12"/>
        <v>0.68026707601194492</v>
      </c>
      <c r="J55" s="2">
        <f t="shared" ca="1" si="12"/>
        <v>0.96330340833639683</v>
      </c>
      <c r="K55" s="2">
        <f t="shared" ca="1" si="12"/>
        <v>0.57546688841176397</v>
      </c>
      <c r="L55" s="2">
        <f t="shared" ca="1" si="12"/>
        <v>0.44332942482819304</v>
      </c>
      <c r="M55" s="2">
        <f t="shared" ca="1" si="12"/>
        <v>0.84219691484837333</v>
      </c>
      <c r="N55" s="2">
        <f t="shared" ca="1" si="12"/>
        <v>0.86519549819429753</v>
      </c>
      <c r="O55" s="2">
        <f t="shared" ca="1" si="12"/>
        <v>0.12586411110500084</v>
      </c>
      <c r="P55" s="2">
        <f t="shared" ca="1" si="12"/>
        <v>0.15377019187616692</v>
      </c>
      <c r="Q55" s="2">
        <f t="shared" ca="1" si="12"/>
        <v>0.36501300206984488</v>
      </c>
      <c r="R55" s="2">
        <f t="shared" ca="1" si="11"/>
        <v>0.36046616810889098</v>
      </c>
      <c r="S55" s="2">
        <f t="shared" ca="1" si="11"/>
        <v>0.45378613723606298</v>
      </c>
      <c r="T55" s="2">
        <f t="shared" ca="1" si="11"/>
        <v>0.30637166497906931</v>
      </c>
      <c r="U55" s="2">
        <f t="shared" ca="1" si="11"/>
        <v>0.27518033362476868</v>
      </c>
      <c r="V55" s="2">
        <f t="shared" ca="1" si="11"/>
        <v>0.60748547095462646</v>
      </c>
      <c r="W55" s="2">
        <f t="shared" ca="1" si="11"/>
        <v>0.17921252384005848</v>
      </c>
      <c r="X55" s="2">
        <f t="shared" ca="1" si="9"/>
        <v>0.85181869469032057</v>
      </c>
      <c r="Y55" s="2">
        <f t="shared" ca="1" si="10"/>
        <v>0.19960238784090334</v>
      </c>
      <c r="Z55" s="2">
        <f t="shared" ca="1" si="10"/>
        <v>0.32964129431680544</v>
      </c>
      <c r="AA55" s="2">
        <f t="shared" ca="1" si="10"/>
        <v>0.25971613390879822</v>
      </c>
      <c r="AB55" s="2">
        <f t="shared" ca="1" si="10"/>
        <v>0.43573894096304433</v>
      </c>
      <c r="AC55" s="2">
        <f t="shared" ca="1" si="10"/>
        <v>0.30192300903614999</v>
      </c>
      <c r="AD55" s="2">
        <f t="shared" ca="1" si="10"/>
        <v>0.73115943117662696</v>
      </c>
      <c r="AE55" s="2">
        <f t="shared" ca="1" si="10"/>
        <v>0.95529332696955149</v>
      </c>
      <c r="AF55" s="2">
        <f t="shared" ca="1" si="2"/>
        <v>0.48218019197110562</v>
      </c>
      <c r="AG55" s="2">
        <f t="shared" ca="1" si="3"/>
        <v>0.71256242672683734</v>
      </c>
    </row>
    <row r="56" spans="1:33" x14ac:dyDescent="0.35">
      <c r="A56" s="3" t="s">
        <v>92</v>
      </c>
      <c r="B56" s="2">
        <f t="shared" ca="1" si="12"/>
        <v>0.77635097667039721</v>
      </c>
      <c r="C56" s="2">
        <f t="shared" ca="1" si="12"/>
        <v>3.8293439708366406E-2</v>
      </c>
      <c r="D56" s="2">
        <f t="shared" ca="1" si="12"/>
        <v>0.77164317828513318</v>
      </c>
      <c r="E56" s="2">
        <f t="shared" ca="1" si="12"/>
        <v>0.67468275107661002</v>
      </c>
      <c r="F56" s="2">
        <f t="shared" ca="1" si="12"/>
        <v>0.42586925465820169</v>
      </c>
      <c r="G56" s="2">
        <f t="shared" ca="1" si="12"/>
        <v>0.91165558213615772</v>
      </c>
      <c r="H56" s="2">
        <f t="shared" ca="1" si="12"/>
        <v>0.18803739979720291</v>
      </c>
      <c r="I56" s="2">
        <f t="shared" ca="1" si="12"/>
        <v>0.66608463997885425</v>
      </c>
      <c r="J56" s="2">
        <f t="shared" ca="1" si="12"/>
        <v>0.12747094337835907</v>
      </c>
      <c r="K56" s="2">
        <f t="shared" ca="1" si="12"/>
        <v>0.8864120030918925</v>
      </c>
      <c r="L56" s="2">
        <f t="shared" ca="1" si="12"/>
        <v>0.49059222300455918</v>
      </c>
      <c r="M56" s="2">
        <f t="shared" ca="1" si="12"/>
        <v>0.11073050370560023</v>
      </c>
      <c r="N56" s="2">
        <f t="shared" ca="1" si="12"/>
        <v>0.8117675502367333</v>
      </c>
      <c r="O56" s="2">
        <f t="shared" ca="1" si="12"/>
        <v>7.807835031546484E-2</v>
      </c>
      <c r="P56" s="2">
        <f t="shared" ca="1" si="12"/>
        <v>0.69316435850179881</v>
      </c>
      <c r="Q56" s="2">
        <f t="shared" ca="1" si="12"/>
        <v>0.21079772290684684</v>
      </c>
      <c r="R56" s="2">
        <f t="shared" ca="1" si="11"/>
        <v>0.85999234304902394</v>
      </c>
      <c r="S56" s="2">
        <f t="shared" ca="1" si="11"/>
        <v>0.24307460430795769</v>
      </c>
      <c r="T56" s="2">
        <f t="shared" ca="1" si="11"/>
        <v>0.73976634710491807</v>
      </c>
      <c r="U56" s="2">
        <f t="shared" ca="1" si="11"/>
        <v>0.19740121650322795</v>
      </c>
      <c r="V56" s="2">
        <f t="shared" ca="1" si="11"/>
        <v>0.68224906667176566</v>
      </c>
      <c r="W56" s="2">
        <f t="shared" ca="1" si="11"/>
        <v>0.55401471476890063</v>
      </c>
      <c r="X56" s="2">
        <f t="shared" ca="1" si="9"/>
        <v>0.23044686860928199</v>
      </c>
      <c r="Y56" s="2">
        <f t="shared" ca="1" si="10"/>
        <v>0.72801044673068804</v>
      </c>
      <c r="Z56" s="2">
        <f t="shared" ca="1" si="10"/>
        <v>0.50471906096177699</v>
      </c>
      <c r="AA56" s="2">
        <f t="shared" ca="1" si="10"/>
        <v>0.99866147004412664</v>
      </c>
      <c r="AB56" s="2">
        <f t="shared" ca="1" si="10"/>
        <v>0.84887615603907507</v>
      </c>
      <c r="AC56" s="2">
        <f t="shared" ca="1" si="10"/>
        <v>0.80191156828996679</v>
      </c>
      <c r="AD56" s="2">
        <f t="shared" ca="1" si="10"/>
        <v>5.8482264720690513E-2</v>
      </c>
      <c r="AE56" s="2">
        <f t="shared" ca="1" si="10"/>
        <v>7.6511515775587347E-2</v>
      </c>
      <c r="AF56" s="2">
        <f t="shared" ca="1" si="2"/>
        <v>0.67353899629458069</v>
      </c>
      <c r="AG56" s="2">
        <f t="shared" ca="1" si="3"/>
        <v>0.69424656641018156</v>
      </c>
    </row>
    <row r="57" spans="1:33" x14ac:dyDescent="0.35">
      <c r="A57" s="3" t="s">
        <v>93</v>
      </c>
      <c r="B57" s="2">
        <f t="shared" ca="1" si="12"/>
        <v>5.1221691475706432E-2</v>
      </c>
      <c r="C57" s="2">
        <f t="shared" ca="1" si="12"/>
        <v>0.82892414883518062</v>
      </c>
      <c r="D57" s="2">
        <f t="shared" ca="1" si="12"/>
        <v>0.11737029197662174</v>
      </c>
      <c r="E57" s="2">
        <f t="shared" ca="1" si="12"/>
        <v>0.55975016077909245</v>
      </c>
      <c r="F57" s="2">
        <f t="shared" ca="1" si="12"/>
        <v>0.988816380943349</v>
      </c>
      <c r="G57" s="2">
        <f t="shared" ca="1" si="12"/>
        <v>0.9069302288444302</v>
      </c>
      <c r="H57" s="2">
        <f t="shared" ca="1" si="12"/>
        <v>0.23628856893881012</v>
      </c>
      <c r="I57" s="2">
        <f t="shared" ca="1" si="12"/>
        <v>0.54524158018729263</v>
      </c>
      <c r="J57" s="2">
        <f t="shared" ca="1" si="12"/>
        <v>0.12634546950859427</v>
      </c>
      <c r="K57" s="2">
        <f t="shared" ca="1" si="12"/>
        <v>0.17965704644440705</v>
      </c>
      <c r="L57" s="2">
        <f t="shared" ca="1" si="12"/>
        <v>8.3935964463526358E-2</v>
      </c>
      <c r="M57" s="2">
        <f t="shared" ca="1" si="12"/>
        <v>0.15899648820833667</v>
      </c>
      <c r="N57" s="2">
        <f t="shared" ca="1" si="12"/>
        <v>0.51768562667904927</v>
      </c>
      <c r="O57" s="2">
        <f t="shared" ca="1" si="12"/>
        <v>0.73681424228087289</v>
      </c>
      <c r="P57" s="2">
        <f t="shared" ca="1" si="12"/>
        <v>0.2432040978219302</v>
      </c>
      <c r="Q57" s="2">
        <f t="shared" ca="1" si="12"/>
        <v>0.21244188329717972</v>
      </c>
      <c r="R57" s="2">
        <f t="shared" ca="1" si="11"/>
        <v>0.55333951593483799</v>
      </c>
      <c r="S57" s="2">
        <f t="shared" ca="1" si="11"/>
        <v>0.74119130556710866</v>
      </c>
      <c r="T57" s="2">
        <f t="shared" ca="1" si="11"/>
        <v>6.955394405809201E-2</v>
      </c>
      <c r="U57" s="2">
        <f t="shared" ca="1" si="11"/>
        <v>0.44321168072164208</v>
      </c>
      <c r="V57" s="2">
        <f t="shared" ca="1" si="11"/>
        <v>0.21832014251085097</v>
      </c>
      <c r="W57" s="2">
        <f t="shared" ca="1" si="11"/>
        <v>0.4445521581882359</v>
      </c>
      <c r="X57" s="2">
        <f t="shared" ca="1" si="9"/>
        <v>0.59924212145576738</v>
      </c>
      <c r="Y57" s="2">
        <f t="shared" ca="1" si="10"/>
        <v>0.66747691161708644</v>
      </c>
      <c r="Z57" s="2">
        <f t="shared" ca="1" si="10"/>
        <v>0.17012883845828086</v>
      </c>
      <c r="AA57" s="2">
        <f t="shared" ca="1" si="10"/>
        <v>0.51974664224444878</v>
      </c>
      <c r="AB57" s="2">
        <f t="shared" ca="1" si="10"/>
        <v>0.86889001668881205</v>
      </c>
      <c r="AC57" s="2">
        <f t="shared" ca="1" si="10"/>
        <v>0.41890706171802206</v>
      </c>
      <c r="AD57" s="2">
        <f t="shared" ca="1" si="10"/>
        <v>0.57242988933727201</v>
      </c>
      <c r="AE57" s="2">
        <f t="shared" ca="1" si="10"/>
        <v>0.55047147130199725</v>
      </c>
      <c r="AF57" s="2">
        <f t="shared" ca="1" si="2"/>
        <v>0.87747623825757737</v>
      </c>
      <c r="AG57" s="2">
        <f t="shared" ca="1" si="3"/>
        <v>0.75324262213821058</v>
      </c>
    </row>
    <row r="58" spans="1:33" x14ac:dyDescent="0.35">
      <c r="A58" s="3" t="s">
        <v>94</v>
      </c>
      <c r="B58" s="2">
        <f t="shared" ca="1" si="12"/>
        <v>4.5635676748148279E-2</v>
      </c>
      <c r="C58" s="2">
        <f t="shared" ca="1" si="12"/>
        <v>0.55487581986812806</v>
      </c>
      <c r="D58" s="2">
        <f t="shared" ca="1" si="12"/>
        <v>0.5410923252654688</v>
      </c>
      <c r="E58" s="2">
        <f t="shared" ca="1" si="12"/>
        <v>0.15532152647008246</v>
      </c>
      <c r="F58" s="2">
        <f t="shared" ca="1" si="12"/>
        <v>0.41145201439593015</v>
      </c>
      <c r="G58" s="2">
        <f t="shared" ca="1" si="12"/>
        <v>0.79264115883008102</v>
      </c>
      <c r="H58" s="2">
        <f t="shared" ca="1" si="12"/>
        <v>0.73912933386464619</v>
      </c>
      <c r="I58" s="2">
        <f t="shared" ca="1" si="12"/>
        <v>0.31192684987965347</v>
      </c>
      <c r="J58" s="2">
        <f t="shared" ca="1" si="12"/>
        <v>0.51671889297095797</v>
      </c>
      <c r="K58" s="2">
        <f t="shared" ca="1" si="12"/>
        <v>0.65106630153935041</v>
      </c>
      <c r="L58" s="2">
        <f t="shared" ca="1" si="12"/>
        <v>0.58972203937265555</v>
      </c>
      <c r="M58" s="2">
        <f t="shared" ca="1" si="12"/>
        <v>0.47308666943923605</v>
      </c>
      <c r="N58" s="2">
        <f t="shared" ca="1" si="12"/>
        <v>0.36035505050176209</v>
      </c>
      <c r="O58" s="2">
        <f t="shared" ca="1" si="12"/>
        <v>0.6775770027667295</v>
      </c>
      <c r="P58" s="2">
        <f t="shared" ca="1" si="12"/>
        <v>0.2912821705820795</v>
      </c>
      <c r="Q58" s="2">
        <f t="shared" ca="1" si="12"/>
        <v>0.13825450016482521</v>
      </c>
      <c r="R58" s="2">
        <f t="shared" ca="1" si="11"/>
        <v>3.9029937251844227E-2</v>
      </c>
      <c r="S58" s="2">
        <f t="shared" ca="1" si="11"/>
        <v>0.55407846990669585</v>
      </c>
      <c r="T58" s="2">
        <f t="shared" ca="1" si="11"/>
        <v>0.27293641614776332</v>
      </c>
      <c r="U58" s="2">
        <f t="shared" ca="1" si="11"/>
        <v>0.74086079302579189</v>
      </c>
      <c r="V58" s="2">
        <f t="shared" ca="1" si="11"/>
        <v>0.36869735123326419</v>
      </c>
      <c r="W58" s="2">
        <f t="shared" ca="1" si="11"/>
        <v>0.43926381604026699</v>
      </c>
      <c r="X58" s="2">
        <f t="shared" ca="1" si="9"/>
        <v>0.14135692492871221</v>
      </c>
      <c r="Y58" s="2">
        <f t="shared" ca="1" si="10"/>
        <v>0.92560034626439336</v>
      </c>
      <c r="Z58" s="2">
        <f t="shared" ca="1" si="10"/>
        <v>0.95970422408119072</v>
      </c>
      <c r="AA58" s="2">
        <f t="shared" ca="1" si="10"/>
        <v>0.18175037013071882</v>
      </c>
      <c r="AB58" s="2">
        <f t="shared" ca="1" si="10"/>
        <v>0.76419847379643635</v>
      </c>
      <c r="AC58" s="2">
        <f t="shared" ca="1" si="10"/>
        <v>0.49086913815267375</v>
      </c>
      <c r="AD58" s="2">
        <f t="shared" ca="1" si="10"/>
        <v>0.59643498666084271</v>
      </c>
      <c r="AE58" s="2">
        <f t="shared" ca="1" si="10"/>
        <v>6.0720211214515984E-2</v>
      </c>
      <c r="AF58" s="2">
        <f t="shared" ca="1" si="2"/>
        <v>0.86019100485684175</v>
      </c>
      <c r="AG58" s="2">
        <f t="shared" ca="1" si="3"/>
        <v>0.1474329053831489</v>
      </c>
    </row>
    <row r="59" spans="1:33" x14ac:dyDescent="0.35">
      <c r="A59" s="3" t="s">
        <v>95</v>
      </c>
      <c r="B59" s="2">
        <f t="shared" ca="1" si="12"/>
        <v>8.3889139256095535E-2</v>
      </c>
      <c r="C59" s="2">
        <f t="shared" ca="1" si="12"/>
        <v>0.71540753746545904</v>
      </c>
      <c r="D59" s="2">
        <f t="shared" ca="1" si="12"/>
        <v>0.56465153402270651</v>
      </c>
      <c r="E59" s="2">
        <f t="shared" ca="1" si="12"/>
        <v>0.40303447855416141</v>
      </c>
      <c r="F59" s="2">
        <f t="shared" ca="1" si="12"/>
        <v>0.39213282112081693</v>
      </c>
      <c r="G59" s="2">
        <f t="shared" ca="1" si="12"/>
        <v>0.70130377690609891</v>
      </c>
      <c r="H59" s="2">
        <f t="shared" ca="1" si="12"/>
        <v>3.90867603007925E-2</v>
      </c>
      <c r="I59" s="2">
        <f t="shared" ca="1" si="12"/>
        <v>0.93524506846730027</v>
      </c>
      <c r="J59" s="2">
        <f t="shared" ca="1" si="12"/>
        <v>0.77254100684572546</v>
      </c>
      <c r="K59" s="2">
        <f t="shared" ca="1" si="12"/>
        <v>0.424857924576588</v>
      </c>
      <c r="L59" s="2">
        <f t="shared" ca="1" si="12"/>
        <v>5.238098311714523E-2</v>
      </c>
      <c r="M59" s="2">
        <f t="shared" ca="1" si="12"/>
        <v>0.61586835838077914</v>
      </c>
      <c r="N59" s="2">
        <f t="shared" ca="1" si="12"/>
        <v>0.92397619040431256</v>
      </c>
      <c r="O59" s="2">
        <f t="shared" ca="1" si="12"/>
        <v>0.47690952335991532</v>
      </c>
      <c r="P59" s="2">
        <f t="shared" ca="1" si="12"/>
        <v>9.3861646091312756E-2</v>
      </c>
      <c r="Q59" s="2">
        <f t="shared" ca="1" si="12"/>
        <v>0.4471419791511958</v>
      </c>
      <c r="R59" s="2">
        <f t="shared" ca="1" si="11"/>
        <v>0.61029519479540295</v>
      </c>
      <c r="S59" s="2">
        <f t="shared" ca="1" si="11"/>
        <v>0.46821141283270573</v>
      </c>
      <c r="T59" s="2">
        <f t="shared" ca="1" si="11"/>
        <v>4.3432674300820096E-2</v>
      </c>
      <c r="U59" s="2">
        <f t="shared" ca="1" si="11"/>
        <v>0.10905639401069211</v>
      </c>
      <c r="V59" s="2">
        <f t="shared" ca="1" si="11"/>
        <v>0.24232482994382487</v>
      </c>
      <c r="W59" s="2">
        <f t="shared" ca="1" si="11"/>
        <v>0.82016472864003453</v>
      </c>
      <c r="X59" s="2">
        <f t="shared" ca="1" si="9"/>
        <v>0.68820092246970399</v>
      </c>
      <c r="Y59" s="2">
        <f t="shared" ca="1" si="10"/>
        <v>0.913700015951875</v>
      </c>
      <c r="Z59" s="2">
        <f t="shared" ca="1" si="10"/>
        <v>2.5426182699123223E-2</v>
      </c>
      <c r="AA59" s="2">
        <f t="shared" ca="1" si="10"/>
        <v>0.42994245806576592</v>
      </c>
      <c r="AB59" s="2">
        <f t="shared" ca="1" si="10"/>
        <v>0.50709742649039025</v>
      </c>
      <c r="AC59" s="2">
        <f t="shared" ca="1" si="10"/>
        <v>0.75917443197799239</v>
      </c>
      <c r="AD59" s="2">
        <f t="shared" ca="1" si="10"/>
        <v>0.55873645838821839</v>
      </c>
      <c r="AE59" s="2">
        <f t="shared" ca="1" si="10"/>
        <v>0.4210585851805172</v>
      </c>
      <c r="AF59" s="2">
        <f t="shared" ca="1" si="2"/>
        <v>0.57017762868851818</v>
      </c>
      <c r="AG59" s="2">
        <f t="shared" ca="1" si="3"/>
        <v>0.26261009196160223</v>
      </c>
    </row>
    <row r="60" spans="1:33" x14ac:dyDescent="0.35">
      <c r="A60" s="3" t="s">
        <v>96</v>
      </c>
      <c r="B60" s="2">
        <f t="shared" ca="1" si="12"/>
        <v>0.62921843951643941</v>
      </c>
      <c r="C60" s="2">
        <f t="shared" ca="1" si="12"/>
        <v>0.66427202820954134</v>
      </c>
      <c r="D60" s="2">
        <f t="shared" ca="1" si="12"/>
        <v>0.41463258236178657</v>
      </c>
      <c r="E60" s="2">
        <f t="shared" ca="1" si="12"/>
        <v>0.77445044783145167</v>
      </c>
      <c r="F60" s="2">
        <f t="shared" ca="1" si="12"/>
        <v>0.24864080647008391</v>
      </c>
      <c r="G60" s="2">
        <f t="shared" ca="1" si="12"/>
        <v>0.93890755222496547</v>
      </c>
      <c r="H60" s="2">
        <f t="shared" ca="1" si="12"/>
        <v>0.52136141786108792</v>
      </c>
      <c r="I60" s="2">
        <f t="shared" ca="1" si="12"/>
        <v>0.67440955414449522</v>
      </c>
      <c r="J60" s="2">
        <f t="shared" ca="1" si="12"/>
        <v>0.20834429189352666</v>
      </c>
      <c r="K60" s="2">
        <f t="shared" ca="1" si="12"/>
        <v>0.30922731444843943</v>
      </c>
      <c r="L60" s="2">
        <f t="shared" ca="1" si="12"/>
        <v>0.73676336013784582</v>
      </c>
      <c r="M60" s="2">
        <f t="shared" ca="1" si="12"/>
        <v>0.90275372007490851</v>
      </c>
      <c r="N60" s="2">
        <f t="shared" ca="1" si="12"/>
        <v>0.93392540583533035</v>
      </c>
      <c r="O60" s="2">
        <f t="shared" ca="1" si="12"/>
        <v>0.8096433659801423</v>
      </c>
      <c r="P60" s="2">
        <f t="shared" ca="1" si="12"/>
        <v>0.26522223886645446</v>
      </c>
      <c r="Q60" s="2">
        <f t="shared" ca="1" si="12"/>
        <v>0.56540015822614031</v>
      </c>
      <c r="R60" s="2">
        <f t="shared" ca="1" si="11"/>
        <v>9.7863928619027929E-2</v>
      </c>
      <c r="S60" s="2">
        <f t="shared" ca="1" si="11"/>
        <v>0.24650276859872045</v>
      </c>
      <c r="T60" s="2">
        <f t="shared" ca="1" si="11"/>
        <v>0.71587557707850735</v>
      </c>
      <c r="U60" s="2">
        <f t="shared" ca="1" si="11"/>
        <v>0.34547236119429914</v>
      </c>
      <c r="V60" s="2">
        <f t="shared" ca="1" si="11"/>
        <v>0.61353697378859029</v>
      </c>
      <c r="W60" s="2">
        <f t="shared" ca="1" si="11"/>
        <v>0.5841554533222113</v>
      </c>
      <c r="X60" s="2">
        <f t="shared" ca="1" si="9"/>
        <v>0.93766285269111205</v>
      </c>
      <c r="Y60" s="2">
        <f t="shared" ca="1" si="10"/>
        <v>0.64261078129209304</v>
      </c>
      <c r="Z60" s="2">
        <f t="shared" ca="1" si="10"/>
        <v>0.25325308613934661</v>
      </c>
      <c r="AA60" s="2">
        <f t="shared" ca="1" si="10"/>
        <v>0.31939261270156771</v>
      </c>
      <c r="AB60" s="2">
        <f t="shared" ca="1" si="10"/>
        <v>0.86192405816684403</v>
      </c>
      <c r="AC60" s="2">
        <f t="shared" ca="1" si="10"/>
        <v>0.32415163601527974</v>
      </c>
      <c r="AD60" s="2">
        <f t="shared" ca="1" si="10"/>
        <v>0.32990241438239387</v>
      </c>
      <c r="AE60" s="2">
        <f t="shared" ca="1" si="10"/>
        <v>7.5030516212423182E-3</v>
      </c>
      <c r="AF60" s="2">
        <f t="shared" ca="1" si="2"/>
        <v>0.71086144560347397</v>
      </c>
      <c r="AG60" s="2">
        <f t="shared" ca="1" si="3"/>
        <v>0.66734362599268626</v>
      </c>
    </row>
    <row r="61" spans="1:33" x14ac:dyDescent="0.35">
      <c r="A61" s="3" t="s">
        <v>97</v>
      </c>
      <c r="B61" s="2">
        <f t="shared" ca="1" si="12"/>
        <v>0.43802192915936011</v>
      </c>
      <c r="C61" s="2">
        <f t="shared" ca="1" si="12"/>
        <v>0.72142681461503799</v>
      </c>
      <c r="D61" s="2">
        <f t="shared" ca="1" si="12"/>
        <v>0.93581107043786782</v>
      </c>
      <c r="E61" s="2">
        <f t="shared" ca="1" si="12"/>
        <v>0.66904684304456341</v>
      </c>
      <c r="F61" s="2">
        <f t="shared" ca="1" si="12"/>
        <v>0.42968300653686586</v>
      </c>
      <c r="G61" s="2">
        <f t="shared" ca="1" si="12"/>
        <v>8.7215411857363145E-2</v>
      </c>
      <c r="H61" s="2">
        <f t="shared" ca="1" si="12"/>
        <v>0.82607557642103258</v>
      </c>
      <c r="I61" s="2">
        <f t="shared" ca="1" si="12"/>
        <v>0.46120270363258598</v>
      </c>
      <c r="J61" s="2">
        <f t="shared" ca="1" si="12"/>
        <v>0.73450300176368732</v>
      </c>
      <c r="K61" s="2">
        <f t="shared" ca="1" si="12"/>
        <v>0.76334017787575781</v>
      </c>
      <c r="L61" s="2">
        <f t="shared" ca="1" si="12"/>
        <v>4.1653529768049813E-2</v>
      </c>
      <c r="M61" s="2">
        <f t="shared" ca="1" si="12"/>
        <v>0.78641242613097107</v>
      </c>
      <c r="N61" s="2">
        <f t="shared" ca="1" si="12"/>
        <v>0.69661626513343267</v>
      </c>
      <c r="O61" s="2">
        <f t="shared" ca="1" si="12"/>
        <v>0.35746479782060459</v>
      </c>
      <c r="P61" s="2">
        <f t="shared" ca="1" si="12"/>
        <v>9.6121965644743956E-2</v>
      </c>
      <c r="Q61" s="2">
        <f t="shared" ca="1" si="12"/>
        <v>0.47602268068178277</v>
      </c>
      <c r="R61" s="2">
        <f t="shared" ca="1" si="11"/>
        <v>1.1577715841513236E-2</v>
      </c>
      <c r="S61" s="2">
        <f t="shared" ca="1" si="11"/>
        <v>0.50952728193526975</v>
      </c>
      <c r="T61" s="2">
        <f t="shared" ca="1" si="11"/>
        <v>0.25816009160348885</v>
      </c>
      <c r="U61" s="2">
        <f t="shared" ca="1" si="11"/>
        <v>0.79048911087762708</v>
      </c>
      <c r="V61" s="2">
        <f t="shared" ca="1" si="11"/>
        <v>0.87859326584381492</v>
      </c>
      <c r="W61" s="2">
        <f t="shared" ca="1" si="11"/>
        <v>9.9652894163581807E-2</v>
      </c>
      <c r="X61" s="2">
        <f t="shared" ca="1" si="9"/>
        <v>0.71244761509446619</v>
      </c>
      <c r="Y61" s="2">
        <f t="shared" ca="1" si="10"/>
        <v>0.80575129746896079</v>
      </c>
      <c r="Z61" s="2">
        <f t="shared" ca="1" si="10"/>
        <v>0.13564116550086536</v>
      </c>
      <c r="AA61" s="2">
        <f t="shared" ca="1" si="10"/>
        <v>0.54811117392834285</v>
      </c>
      <c r="AB61" s="2">
        <f t="shared" ca="1" si="10"/>
        <v>0.14469523143431029</v>
      </c>
      <c r="AC61" s="2">
        <f t="shared" ca="1" si="10"/>
        <v>0.64810860325854125</v>
      </c>
      <c r="AD61" s="2">
        <f t="shared" ca="1" si="10"/>
        <v>0.88150979172004518</v>
      </c>
      <c r="AE61" s="2">
        <f t="shared" ca="1" si="10"/>
        <v>9.4356717443627947E-2</v>
      </c>
      <c r="AF61" s="2">
        <f t="shared" ca="1" si="2"/>
        <v>0.30810344291796321</v>
      </c>
      <c r="AG61" s="2">
        <f t="shared" ca="1" si="3"/>
        <v>1.0805225482499736E-3</v>
      </c>
    </row>
    <row r="62" spans="1:33" x14ac:dyDescent="0.35">
      <c r="A62" s="3" t="s">
        <v>98</v>
      </c>
      <c r="B62" s="2">
        <f t="shared" ca="1" si="12"/>
        <v>0.91678314516885007</v>
      </c>
      <c r="C62" s="2">
        <f t="shared" ca="1" si="12"/>
        <v>0.58805820500397843</v>
      </c>
      <c r="D62" s="2">
        <f t="shared" ca="1" si="12"/>
        <v>1.6549867545136765E-2</v>
      </c>
      <c r="E62" s="2">
        <f t="shared" ca="1" si="12"/>
        <v>0.57078673431662708</v>
      </c>
      <c r="F62" s="2">
        <f t="shared" ca="1" si="12"/>
        <v>0.42532454949909215</v>
      </c>
      <c r="G62" s="2">
        <f t="shared" ca="1" si="12"/>
        <v>0.4264684688441317</v>
      </c>
      <c r="H62" s="2">
        <f t="shared" ca="1" si="12"/>
        <v>0.48960448436895299</v>
      </c>
      <c r="I62" s="2">
        <f t="shared" ca="1" si="12"/>
        <v>3.7872179409949247E-2</v>
      </c>
      <c r="J62" s="2">
        <f t="shared" ca="1" si="12"/>
        <v>0.14551237465504063</v>
      </c>
      <c r="K62" s="2">
        <f t="shared" ca="1" si="12"/>
        <v>0.68674683877767395</v>
      </c>
      <c r="L62" s="2">
        <f t="shared" ca="1" si="12"/>
        <v>0.40207670178103205</v>
      </c>
      <c r="M62" s="2">
        <f t="shared" ca="1" si="12"/>
        <v>0.6804937555252073</v>
      </c>
      <c r="N62" s="2">
        <f t="shared" ca="1" si="12"/>
        <v>0.98278791879931893</v>
      </c>
      <c r="O62" s="2">
        <f t="shared" ca="1" si="12"/>
        <v>0.54291304608029078</v>
      </c>
      <c r="P62" s="2">
        <f t="shared" ca="1" si="12"/>
        <v>5.3291788951958741E-2</v>
      </c>
      <c r="Q62" s="2">
        <f t="shared" ca="1" si="12"/>
        <v>0.66813195008178383</v>
      </c>
      <c r="R62" s="2">
        <f t="shared" ca="1" si="11"/>
        <v>0.9789468958562797</v>
      </c>
      <c r="S62" s="2">
        <f t="shared" ca="1" si="11"/>
        <v>0.27478475629736887</v>
      </c>
      <c r="T62" s="2">
        <f t="shared" ca="1" si="11"/>
        <v>3.5083746779924763E-3</v>
      </c>
      <c r="U62" s="2">
        <f t="shared" ca="1" si="11"/>
        <v>0.5946581805486042</v>
      </c>
      <c r="V62" s="2">
        <f t="shared" ca="1" si="11"/>
        <v>0.4676606745765256</v>
      </c>
      <c r="W62" s="2">
        <f t="shared" ca="1" si="11"/>
        <v>0.4297085842299524</v>
      </c>
      <c r="X62" s="2">
        <f t="shared" ca="1" si="9"/>
        <v>0.42970069381428522</v>
      </c>
      <c r="Y62" s="2">
        <f t="shared" ca="1" si="10"/>
        <v>0.37008896358343235</v>
      </c>
      <c r="Z62" s="2">
        <f t="shared" ca="1" si="10"/>
        <v>0.95754783732632132</v>
      </c>
      <c r="AA62" s="2">
        <f t="shared" ca="1" si="10"/>
        <v>0.39957720286163079</v>
      </c>
      <c r="AB62" s="2">
        <f t="shared" ca="1" si="10"/>
        <v>0.55673061593358397</v>
      </c>
      <c r="AC62" s="2">
        <f t="shared" ca="1" si="10"/>
        <v>0.78397777025051052</v>
      </c>
      <c r="AD62" s="2">
        <f t="shared" ca="1" si="10"/>
        <v>0.48106318454439179</v>
      </c>
      <c r="AE62" s="2">
        <f t="shared" ca="1" si="10"/>
        <v>7.3664031425051402E-2</v>
      </c>
      <c r="AF62" s="2">
        <f t="shared" ca="1" si="2"/>
        <v>0.25916008042486938</v>
      </c>
      <c r="AG62" s="2">
        <f t="shared" ca="1" si="3"/>
        <v>0.58087838897281174</v>
      </c>
    </row>
    <row r="63" spans="1:33" x14ac:dyDescent="0.35">
      <c r="A63" s="3" t="s">
        <v>99</v>
      </c>
      <c r="B63" s="2">
        <f t="shared" ca="1" si="12"/>
        <v>0.97362075063348563</v>
      </c>
      <c r="C63" s="2">
        <f t="shared" ca="1" si="12"/>
        <v>7.6055107378706799E-2</v>
      </c>
      <c r="D63" s="2">
        <f t="shared" ca="1" si="12"/>
        <v>0.80845464396679911</v>
      </c>
      <c r="E63" s="2">
        <f t="shared" ca="1" si="12"/>
        <v>0.85262577250815896</v>
      </c>
      <c r="F63" s="2">
        <f t="shared" ca="1" si="12"/>
        <v>0.43864611623219929</v>
      </c>
      <c r="G63" s="2">
        <f t="shared" ca="1" si="12"/>
        <v>9.037160738529193E-2</v>
      </c>
      <c r="H63" s="2">
        <f t="shared" ca="1" si="12"/>
        <v>0.58571763248277808</v>
      </c>
      <c r="I63" s="2">
        <f t="shared" ca="1" si="12"/>
        <v>0.13970984704172751</v>
      </c>
      <c r="J63" s="2">
        <f t="shared" ca="1" si="12"/>
        <v>0.25563779270499354</v>
      </c>
      <c r="K63" s="2">
        <f t="shared" ca="1" si="12"/>
        <v>0.90486524963262005</v>
      </c>
      <c r="L63" s="2">
        <f t="shared" ca="1" si="12"/>
        <v>0.21126389319156536</v>
      </c>
      <c r="M63" s="2">
        <f t="shared" ca="1" si="12"/>
        <v>9.1118445142969962E-2</v>
      </c>
      <c r="N63" s="2">
        <f t="shared" ca="1" si="12"/>
        <v>0.13744036250937097</v>
      </c>
      <c r="O63" s="2">
        <f t="shared" ca="1" si="12"/>
        <v>0.30687547191481002</v>
      </c>
      <c r="P63" s="2">
        <f t="shared" ca="1" si="12"/>
        <v>0.75264539861183599</v>
      </c>
      <c r="Q63" s="2">
        <f t="shared" ca="1" si="12"/>
        <v>5.5636423542904878E-2</v>
      </c>
      <c r="R63" s="2">
        <f t="shared" ca="1" si="11"/>
        <v>0.32224503857758569</v>
      </c>
      <c r="S63" s="2">
        <f t="shared" ca="1" si="11"/>
        <v>0.1724037333330366</v>
      </c>
      <c r="T63" s="2">
        <f t="shared" ca="1" si="11"/>
        <v>0.56583188151950337</v>
      </c>
      <c r="U63" s="2">
        <f t="shared" ca="1" si="11"/>
        <v>0.82330053564688754</v>
      </c>
      <c r="V63" s="2">
        <f t="shared" ca="1" si="11"/>
        <v>0.14000681380295388</v>
      </c>
      <c r="W63" s="2">
        <f t="shared" ca="1" si="11"/>
        <v>0.33469169421711742</v>
      </c>
      <c r="X63" s="2">
        <f t="shared" ca="1" si="9"/>
        <v>0.96340987884577334</v>
      </c>
      <c r="Y63" s="2">
        <f t="shared" ca="1" si="10"/>
        <v>0.64159588276977164</v>
      </c>
      <c r="Z63" s="2">
        <f t="shared" ca="1" si="10"/>
        <v>3.6066150913333317E-2</v>
      </c>
      <c r="AA63" s="2">
        <f t="shared" ca="1" si="10"/>
        <v>0.11183612264779919</v>
      </c>
      <c r="AB63" s="2">
        <f t="shared" ca="1" si="10"/>
        <v>0.57455510058529369</v>
      </c>
      <c r="AC63" s="2">
        <f t="shared" ca="1" si="10"/>
        <v>0.23982266467742253</v>
      </c>
      <c r="AD63" s="2">
        <f t="shared" ca="1" si="10"/>
        <v>0.96284799007990196</v>
      </c>
      <c r="AE63" s="2">
        <f t="shared" ca="1" si="10"/>
        <v>0.70595249213721689</v>
      </c>
      <c r="AF63" s="2">
        <f t="shared" ca="1" si="2"/>
        <v>0.71305382338016943</v>
      </c>
      <c r="AG63" s="2">
        <f t="shared" ca="1" si="3"/>
        <v>0.90834268993580269</v>
      </c>
    </row>
    <row r="64" spans="1:33" x14ac:dyDescent="0.35">
      <c r="A64" s="3" t="s">
        <v>100</v>
      </c>
      <c r="B64" s="2">
        <f t="shared" ca="1" si="12"/>
        <v>0.85186197841241307</v>
      </c>
      <c r="C64" s="2">
        <f t="shared" ca="1" si="12"/>
        <v>0.25977654228480773</v>
      </c>
      <c r="D64" s="2">
        <f t="shared" ca="1" si="12"/>
        <v>0.90819195380550199</v>
      </c>
      <c r="E64" s="2">
        <f t="shared" ca="1" si="12"/>
        <v>0.12087603119725543</v>
      </c>
      <c r="F64" s="2">
        <f t="shared" ca="1" si="12"/>
        <v>0.20200277218296581</v>
      </c>
      <c r="G64" s="2">
        <f t="shared" ca="1" si="12"/>
        <v>0.51293700013020171</v>
      </c>
      <c r="H64" s="2">
        <f t="shared" ca="1" si="12"/>
        <v>0.6774699259477055</v>
      </c>
      <c r="I64" s="2">
        <f t="shared" ca="1" si="12"/>
        <v>0.53731080326373382</v>
      </c>
      <c r="J64" s="2">
        <f t="shared" ca="1" si="12"/>
        <v>0.75857278782352366</v>
      </c>
      <c r="K64" s="2">
        <f t="shared" ca="1" si="12"/>
        <v>0.88112489301280161</v>
      </c>
      <c r="L64" s="2">
        <f t="shared" ca="1" si="12"/>
        <v>0.10683491462083672</v>
      </c>
      <c r="M64" s="2">
        <f t="shared" ca="1" si="12"/>
        <v>0.40518573815400316</v>
      </c>
      <c r="N64" s="2">
        <f t="shared" ca="1" si="12"/>
        <v>1.9065165893050184E-2</v>
      </c>
      <c r="O64" s="2">
        <f t="shared" ca="1" si="12"/>
        <v>0.13707281598664478</v>
      </c>
      <c r="P64" s="2">
        <f t="shared" ca="1" si="12"/>
        <v>0.11567000159306906</v>
      </c>
      <c r="Q64" s="2">
        <f t="shared" ca="1" si="12"/>
        <v>0.25129021051387668</v>
      </c>
      <c r="R64" s="2">
        <f t="shared" ca="1" si="11"/>
        <v>0.13473717293405052</v>
      </c>
      <c r="S64" s="2">
        <f t="shared" ca="1" si="11"/>
        <v>0.72164687894716473</v>
      </c>
      <c r="T64" s="2">
        <f t="shared" ca="1" si="11"/>
        <v>0.71910665882434732</v>
      </c>
      <c r="U64" s="2">
        <f t="shared" ca="1" si="11"/>
        <v>0.29412042841404751</v>
      </c>
      <c r="V64" s="2">
        <f t="shared" ca="1" si="11"/>
        <v>0.90606758761489492</v>
      </c>
      <c r="W64" s="2">
        <f t="shared" ca="1" si="11"/>
        <v>0.75149283142663248</v>
      </c>
      <c r="X64" s="2">
        <f t="shared" ca="1" si="9"/>
        <v>0.63845564919228925</v>
      </c>
      <c r="Y64" s="2">
        <f t="shared" ca="1" si="10"/>
        <v>0.3645525820307457</v>
      </c>
      <c r="Z64" s="2">
        <f t="shared" ca="1" si="10"/>
        <v>0.83990140833480686</v>
      </c>
      <c r="AA64" s="2">
        <f t="shared" ca="1" si="10"/>
        <v>0.95553471055462347</v>
      </c>
      <c r="AB64" s="2">
        <f t="shared" ca="1" si="10"/>
        <v>0.50062527757115038</v>
      </c>
      <c r="AC64" s="2">
        <f t="shared" ca="1" si="10"/>
        <v>0.86604923834606173</v>
      </c>
      <c r="AD64" s="2">
        <f t="shared" ca="1" si="10"/>
        <v>0.19398222457400094</v>
      </c>
      <c r="AE64" s="2">
        <f t="shared" ca="1" si="10"/>
        <v>0.6391230712351943</v>
      </c>
      <c r="AF64" s="2">
        <f t="shared" ca="1" si="2"/>
        <v>0.44646758141210385</v>
      </c>
      <c r="AG64" s="2">
        <f t="shared" ca="1" si="3"/>
        <v>0.80462256727501635</v>
      </c>
    </row>
    <row r="65" spans="1:33" x14ac:dyDescent="0.35">
      <c r="A65" s="3" t="s">
        <v>101</v>
      </c>
      <c r="B65" s="2">
        <f t="shared" ca="1" si="12"/>
        <v>3.0783165669582391E-2</v>
      </c>
      <c r="C65" s="2">
        <f t="shared" ca="1" si="12"/>
        <v>0.50394459178393336</v>
      </c>
      <c r="D65" s="2">
        <f t="shared" ca="1" si="12"/>
        <v>0.38149773818146115</v>
      </c>
      <c r="E65" s="2">
        <f t="shared" ca="1" si="12"/>
        <v>0.52520012661673754</v>
      </c>
      <c r="F65" s="2">
        <f t="shared" ca="1" si="12"/>
        <v>0.59807970277744837</v>
      </c>
      <c r="G65" s="2">
        <f t="shared" ca="1" si="12"/>
        <v>0.86951167373148952</v>
      </c>
      <c r="H65" s="2">
        <f t="shared" ca="1" si="12"/>
        <v>6.955196836450539E-2</v>
      </c>
      <c r="I65" s="2">
        <f t="shared" ca="1" si="12"/>
        <v>0.91152183623643623</v>
      </c>
      <c r="J65" s="2">
        <f t="shared" ca="1" si="12"/>
        <v>4.2337172337630014E-2</v>
      </c>
      <c r="K65" s="2">
        <f t="shared" ca="1" si="12"/>
        <v>0.83843536839122512</v>
      </c>
      <c r="L65" s="2">
        <f t="shared" ca="1" si="12"/>
        <v>0.46409157442413684</v>
      </c>
      <c r="M65" s="2">
        <f t="shared" ca="1" si="12"/>
        <v>0.50609176798815136</v>
      </c>
      <c r="N65" s="2">
        <f t="shared" ca="1" si="12"/>
        <v>0.44229561970359677</v>
      </c>
      <c r="O65" s="2">
        <f t="shared" ca="1" si="12"/>
        <v>0.14032271464464985</v>
      </c>
      <c r="P65" s="2">
        <f t="shared" ca="1" si="12"/>
        <v>0.33618883327609494</v>
      </c>
      <c r="Q65" s="2">
        <f t="shared" ca="1" si="12"/>
        <v>0.22845146443119402</v>
      </c>
      <c r="R65" s="2">
        <f t="shared" ca="1" si="11"/>
        <v>0.8680932056466717</v>
      </c>
      <c r="S65" s="2">
        <f t="shared" ca="1" si="11"/>
        <v>2.1715970776532312E-2</v>
      </c>
      <c r="T65" s="2">
        <f t="shared" ca="1" si="11"/>
        <v>0.84791319106597218</v>
      </c>
      <c r="U65" s="2">
        <f t="shared" ca="1" si="11"/>
        <v>3.1653563108624883E-2</v>
      </c>
      <c r="V65" s="2">
        <f t="shared" ca="1" si="11"/>
        <v>0.34783101584806442</v>
      </c>
      <c r="W65" s="2">
        <f t="shared" ca="1" si="11"/>
        <v>0.71242091031185584</v>
      </c>
      <c r="X65" s="2">
        <f t="shared" ca="1" si="9"/>
        <v>3.170136506747423E-2</v>
      </c>
      <c r="Y65" s="2">
        <f t="shared" ca="1" si="10"/>
        <v>0.10271075964911269</v>
      </c>
      <c r="Z65" s="2">
        <f t="shared" ca="1" si="10"/>
        <v>0.81444242044401227</v>
      </c>
      <c r="AA65" s="2">
        <f t="shared" ca="1" si="10"/>
        <v>0.88631713737850837</v>
      </c>
      <c r="AB65" s="2">
        <f t="shared" ca="1" si="10"/>
        <v>0.56544243279572637</v>
      </c>
      <c r="AC65" s="2">
        <f t="shared" ca="1" si="10"/>
        <v>0.6362674070605181</v>
      </c>
      <c r="AD65" s="2">
        <f t="shared" ca="1" si="10"/>
        <v>0.31187769817310018</v>
      </c>
      <c r="AE65" s="2">
        <f t="shared" ca="1" si="10"/>
        <v>0.22613653424947289</v>
      </c>
      <c r="AF65" s="2">
        <f t="shared" ca="1" si="2"/>
        <v>0.11610264244781243</v>
      </c>
      <c r="AG65" s="2">
        <f t="shared" ca="1" si="3"/>
        <v>0.84607717634775126</v>
      </c>
    </row>
    <row r="66" spans="1:33" x14ac:dyDescent="0.35">
      <c r="A66" s="3" t="s">
        <v>102</v>
      </c>
      <c r="B66" s="2">
        <f t="shared" ca="1" si="12"/>
        <v>0.15203047819206261</v>
      </c>
      <c r="C66" s="2">
        <f t="shared" ca="1" si="12"/>
        <v>8.7664259057268379E-2</v>
      </c>
      <c r="D66" s="2">
        <f t="shared" ca="1" si="12"/>
        <v>0.50307416275982419</v>
      </c>
      <c r="E66" s="2">
        <f t="shared" ca="1" si="12"/>
        <v>2.0878327621350556E-2</v>
      </c>
      <c r="F66" s="2">
        <f t="shared" ca="1" si="12"/>
        <v>0.48378728331231913</v>
      </c>
      <c r="G66" s="2">
        <f t="shared" ca="1" si="12"/>
        <v>0.69481189009246802</v>
      </c>
      <c r="H66" s="2">
        <f t="shared" ca="1" si="12"/>
        <v>0.68495901004327964</v>
      </c>
      <c r="I66" s="2">
        <f t="shared" ca="1" si="12"/>
        <v>0.9321189948740507</v>
      </c>
      <c r="J66" s="2">
        <f t="shared" ca="1" si="12"/>
        <v>0.95377771160939606</v>
      </c>
      <c r="K66" s="2">
        <f t="shared" ca="1" si="12"/>
        <v>0.9298557906573689</v>
      </c>
      <c r="L66" s="2">
        <f t="shared" ca="1" si="12"/>
        <v>2.1174438343240731E-2</v>
      </c>
      <c r="M66" s="2">
        <f t="shared" ca="1" si="12"/>
        <v>0.31122028772976185</v>
      </c>
      <c r="N66" s="2">
        <f t="shared" ca="1" si="12"/>
        <v>0.28048841039345218</v>
      </c>
      <c r="O66" s="2">
        <f t="shared" ca="1" si="12"/>
        <v>0.72111606402831507</v>
      </c>
      <c r="P66" s="2">
        <f t="shared" ca="1" si="12"/>
        <v>0.24825924498534535</v>
      </c>
      <c r="Q66" s="2">
        <f t="shared" ca="1" si="12"/>
        <v>0.13135362898287672</v>
      </c>
      <c r="R66" s="2">
        <f t="shared" ca="1" si="11"/>
        <v>0.55993028742867301</v>
      </c>
      <c r="S66" s="2">
        <f t="shared" ca="1" si="11"/>
        <v>0.93110802137995852</v>
      </c>
      <c r="T66" s="2">
        <f t="shared" ca="1" si="11"/>
        <v>0.45565195747729603</v>
      </c>
      <c r="U66" s="2">
        <f t="shared" ca="1" si="11"/>
        <v>0.35454518482514841</v>
      </c>
      <c r="V66" s="2">
        <f t="shared" ca="1" si="11"/>
        <v>0.78754040302499462</v>
      </c>
      <c r="W66" s="2">
        <f t="shared" ca="1" si="11"/>
        <v>0.43748213997464314</v>
      </c>
      <c r="X66" s="2">
        <f t="shared" ca="1" si="9"/>
        <v>0.6691583231150674</v>
      </c>
      <c r="Y66" s="2">
        <f t="shared" ca="1" si="10"/>
        <v>1.4613730046841855E-3</v>
      </c>
      <c r="Z66" s="2">
        <f t="shared" ca="1" si="10"/>
        <v>0.15556520770468629</v>
      </c>
      <c r="AA66" s="2">
        <f t="shared" ca="1" si="10"/>
        <v>0.62797698754152942</v>
      </c>
      <c r="AB66" s="2">
        <f t="shared" ref="AB66:AE66" ca="1" si="13">RAND()</f>
        <v>0.72954687897724546</v>
      </c>
      <c r="AC66" s="2">
        <f t="shared" ca="1" si="13"/>
        <v>0.33380478001988312</v>
      </c>
      <c r="AD66" s="2">
        <f t="shared" ca="1" si="13"/>
        <v>0.69469708661535412</v>
      </c>
      <c r="AE66" s="2">
        <f t="shared" ca="1" si="13"/>
        <v>0.18725393733015794</v>
      </c>
      <c r="AF66" s="2">
        <f t="shared" ca="1" si="2"/>
        <v>2.9210562248681904E-2</v>
      </c>
      <c r="AG66" s="2">
        <f t="shared" ca="1" si="3"/>
        <v>0.74630466841783794</v>
      </c>
    </row>
    <row r="67" spans="1:33" x14ac:dyDescent="0.35">
      <c r="A67" s="3" t="s">
        <v>103</v>
      </c>
      <c r="B67" s="2">
        <f t="shared" ca="1" si="12"/>
        <v>0.36507350899136781</v>
      </c>
      <c r="C67" s="2">
        <f t="shared" ca="1" si="12"/>
        <v>0.99323388789788103</v>
      </c>
      <c r="D67" s="2">
        <f t="shared" ca="1" si="12"/>
        <v>0.9344890899682774</v>
      </c>
      <c r="E67" s="2">
        <f t="shared" ca="1" si="12"/>
        <v>0.58750355491333528</v>
      </c>
      <c r="F67" s="2">
        <f t="shared" ca="1" si="12"/>
        <v>0.79963328274175061</v>
      </c>
      <c r="G67" s="2">
        <f t="shared" ca="1" si="12"/>
        <v>0.63090704019963773</v>
      </c>
      <c r="H67" s="2">
        <f t="shared" ca="1" si="12"/>
        <v>0.42072551469833142</v>
      </c>
      <c r="I67" s="2">
        <f t="shared" ca="1" si="12"/>
        <v>0.7333759570400904</v>
      </c>
      <c r="J67" s="2">
        <f t="shared" ca="1" si="12"/>
        <v>0.36090739663294547</v>
      </c>
      <c r="K67" s="2">
        <f t="shared" ca="1" si="12"/>
        <v>1.2828324657869206E-2</v>
      </c>
      <c r="L67" s="2">
        <f t="shared" ca="1" si="12"/>
        <v>0.28735486118470066</v>
      </c>
      <c r="M67" s="2">
        <f t="shared" ca="1" si="12"/>
        <v>8.6119542135715155E-2</v>
      </c>
      <c r="N67" s="2">
        <f t="shared" ca="1" si="12"/>
        <v>6.6824226481887461E-3</v>
      </c>
      <c r="O67" s="2">
        <f t="shared" ca="1" si="12"/>
        <v>0.24180242231587423</v>
      </c>
      <c r="P67" s="2">
        <f t="shared" ca="1" si="12"/>
        <v>0.15958203770704038</v>
      </c>
      <c r="Q67" s="2">
        <f t="shared" ca="1" si="12"/>
        <v>0.31175052993642161</v>
      </c>
      <c r="R67" s="2">
        <f t="shared" ca="1" si="11"/>
        <v>0.88557393105559223</v>
      </c>
      <c r="S67" s="2">
        <f t="shared" ca="1" si="11"/>
        <v>0.64826414361221518</v>
      </c>
      <c r="T67" s="2">
        <f t="shared" ca="1" si="11"/>
        <v>0.531951634079456</v>
      </c>
      <c r="U67" s="2">
        <f t="shared" ca="1" si="11"/>
        <v>0.29205030853865055</v>
      </c>
      <c r="V67" s="2">
        <f t="shared" ca="1" si="11"/>
        <v>0.55272989492381464</v>
      </c>
      <c r="W67" s="2">
        <f t="shared" ca="1" si="11"/>
        <v>6.581181233531197E-2</v>
      </c>
      <c r="X67" s="2">
        <f t="shared" ca="1" si="9"/>
        <v>0.93399296444568936</v>
      </c>
      <c r="Y67" s="2">
        <f t="shared" ref="Y67:AE68" ca="1" si="14">RAND()</f>
        <v>0.84041178824095053</v>
      </c>
      <c r="Z67" s="2">
        <f t="shared" ca="1" si="14"/>
        <v>0.25177556153967817</v>
      </c>
      <c r="AA67" s="2">
        <f t="shared" ca="1" si="14"/>
        <v>0.56937460575645416</v>
      </c>
      <c r="AB67" s="2">
        <f t="shared" ca="1" si="14"/>
        <v>0.52077053895368253</v>
      </c>
      <c r="AC67" s="2">
        <f t="shared" ca="1" si="14"/>
        <v>8.1967196668927822E-2</v>
      </c>
      <c r="AD67" s="2">
        <f t="shared" ca="1" si="14"/>
        <v>0.86272554781278565</v>
      </c>
      <c r="AE67" s="2">
        <f t="shared" ca="1" si="14"/>
        <v>0.40143358838678178</v>
      </c>
      <c r="AF67" s="2">
        <f t="shared" ca="1" si="2"/>
        <v>0.82863667928777884</v>
      </c>
      <c r="AG67" s="2">
        <f t="shared" ca="1" si="3"/>
        <v>0.55984701417270788</v>
      </c>
    </row>
    <row r="68" spans="1:33" x14ac:dyDescent="0.35">
      <c r="A68" s="3" t="s">
        <v>104</v>
      </c>
      <c r="B68" s="2">
        <f t="shared" ca="1" si="12"/>
        <v>0.86326340591131023</v>
      </c>
      <c r="C68" s="2">
        <f t="shared" ca="1" si="12"/>
        <v>0.74471614611512449</v>
      </c>
      <c r="D68" s="2">
        <f t="shared" ca="1" si="12"/>
        <v>0.11063066915700615</v>
      </c>
      <c r="E68" s="2">
        <f t="shared" ca="1" si="12"/>
        <v>0.38591237323665295</v>
      </c>
      <c r="F68" s="2">
        <f t="shared" ca="1" si="12"/>
        <v>0.43380914224676292</v>
      </c>
      <c r="G68" s="2">
        <f t="shared" ca="1" si="12"/>
        <v>0.32831822520955967</v>
      </c>
      <c r="H68" s="2">
        <f t="shared" ca="1" si="12"/>
        <v>0.47356246871806207</v>
      </c>
      <c r="I68" s="2">
        <f t="shared" ca="1" si="12"/>
        <v>0.57346195008351453</v>
      </c>
      <c r="J68" s="2">
        <f t="shared" ca="1" si="12"/>
        <v>0.70723482492715994</v>
      </c>
      <c r="K68" s="2">
        <f t="shared" ca="1" si="12"/>
        <v>0.51555264702002801</v>
      </c>
      <c r="L68" s="2">
        <f t="shared" ca="1" si="12"/>
        <v>0.21893495609680258</v>
      </c>
      <c r="M68" s="2">
        <f t="shared" ca="1" si="12"/>
        <v>0.65608448210771475</v>
      </c>
      <c r="N68" s="2">
        <f t="shared" ca="1" si="12"/>
        <v>0.93067854603638633</v>
      </c>
      <c r="O68" s="2">
        <f t="shared" ca="1" si="12"/>
        <v>0.46186241087709101</v>
      </c>
      <c r="P68" s="2">
        <f t="shared" ca="1" si="12"/>
        <v>0.97219006796565111</v>
      </c>
      <c r="Q68" s="2">
        <f t="shared" ca="1" si="12"/>
        <v>7.1699384464005811E-2</v>
      </c>
      <c r="R68" s="2">
        <f t="shared" ca="1" si="11"/>
        <v>0.61254090998036881</v>
      </c>
      <c r="S68" s="2">
        <f t="shared" ca="1" si="11"/>
        <v>0.27912055949771897</v>
      </c>
      <c r="T68" s="2">
        <f t="shared" ca="1" si="11"/>
        <v>6.0812224794509984E-2</v>
      </c>
      <c r="U68" s="2">
        <f t="shared" ca="1" si="11"/>
        <v>8.2394897491851027E-2</v>
      </c>
      <c r="V68" s="2">
        <f t="shared" ca="1" si="11"/>
        <v>2.7086085467415089E-2</v>
      </c>
      <c r="W68" s="2">
        <f t="shared" ca="1" si="11"/>
        <v>0.19226013025767397</v>
      </c>
      <c r="X68" s="2">
        <f t="shared" ca="1" si="9"/>
        <v>0.48360633017791244</v>
      </c>
      <c r="Y68" s="2">
        <f t="shared" ca="1" si="14"/>
        <v>0.52928675429919936</v>
      </c>
      <c r="Z68" s="2">
        <f t="shared" ca="1" si="14"/>
        <v>0.54634059815446923</v>
      </c>
      <c r="AA68" s="2">
        <f t="shared" ca="1" si="14"/>
        <v>0.47153617755002164</v>
      </c>
      <c r="AB68" s="2">
        <f t="shared" ca="1" si="14"/>
        <v>0.53263258423209459</v>
      </c>
      <c r="AC68" s="2">
        <f t="shared" ca="1" si="14"/>
        <v>0.14852063352222677</v>
      </c>
      <c r="AD68" s="2">
        <f t="shared" ca="1" si="14"/>
        <v>0.63250769575474619</v>
      </c>
      <c r="AE68" s="2">
        <f t="shared" ca="1" si="14"/>
        <v>0.99336916929895802</v>
      </c>
      <c r="AF68" s="2">
        <f t="shared" ca="1" si="2"/>
        <v>0.6710146903384292</v>
      </c>
      <c r="AG68" s="2">
        <f t="shared" ca="1" si="3"/>
        <v>0.15217030536760134</v>
      </c>
    </row>
    <row r="69" spans="1:33" x14ac:dyDescent="0.35">
      <c r="A69" s="3" t="s">
        <v>105</v>
      </c>
      <c r="B69" s="2">
        <f t="shared" ca="1" si="12"/>
        <v>0.49929368696188914</v>
      </c>
      <c r="C69" s="2">
        <f t="shared" ca="1" si="12"/>
        <v>0.28606367016427747</v>
      </c>
      <c r="D69" s="2">
        <f t="shared" ca="1" si="12"/>
        <v>0.97473644813167792</v>
      </c>
      <c r="E69" s="2">
        <f t="shared" ca="1" si="12"/>
        <v>0.17824655913836285</v>
      </c>
      <c r="F69" s="2">
        <f t="shared" ca="1" si="12"/>
        <v>0.85912941868033521</v>
      </c>
      <c r="G69" s="2">
        <f t="shared" ca="1" si="12"/>
        <v>0.77129733570754688</v>
      </c>
      <c r="H69" s="2">
        <f t="shared" ca="1" si="12"/>
        <v>0.54209196193125697</v>
      </c>
      <c r="I69" s="2">
        <f t="shared" ca="1" si="12"/>
        <v>0.48050082147197581</v>
      </c>
      <c r="J69" s="2">
        <f t="shared" ca="1" si="12"/>
        <v>0.60317481527498451</v>
      </c>
      <c r="K69" s="2">
        <f t="shared" ca="1" si="12"/>
        <v>0.42353187951480575</v>
      </c>
      <c r="L69" s="2">
        <f t="shared" ca="1" si="12"/>
        <v>0.96136819936379769</v>
      </c>
      <c r="M69" s="2">
        <f t="shared" ca="1" si="12"/>
        <v>0.71128024103763876</v>
      </c>
      <c r="N69" s="2">
        <f t="shared" ca="1" si="12"/>
        <v>0.73474853862764677</v>
      </c>
      <c r="O69" s="2">
        <f t="shared" ca="1" si="12"/>
        <v>0.14435843491620215</v>
      </c>
      <c r="P69" s="2">
        <f t="shared" ca="1" si="12"/>
        <v>0.30102533274361987</v>
      </c>
      <c r="Q69" s="2">
        <f t="shared" ref="Q69:AF84" ca="1" si="15">RAND()</f>
        <v>0.474367182254672</v>
      </c>
      <c r="R69" s="2">
        <f t="shared" ca="1" si="15"/>
        <v>0.2344020114906461</v>
      </c>
      <c r="S69" s="2">
        <f t="shared" ca="1" si="15"/>
        <v>0.30786187102904727</v>
      </c>
      <c r="T69" s="2">
        <f t="shared" ca="1" si="15"/>
        <v>0.48291513861254498</v>
      </c>
      <c r="U69" s="2">
        <f t="shared" ca="1" si="15"/>
        <v>0.20249369143477047</v>
      </c>
      <c r="V69" s="2">
        <f t="shared" ca="1" si="15"/>
        <v>0.4528143886594701</v>
      </c>
      <c r="W69" s="2">
        <f t="shared" ca="1" si="15"/>
        <v>0.55056683022475494</v>
      </c>
      <c r="X69" s="2">
        <f t="shared" ca="1" si="15"/>
        <v>0.74656151410256966</v>
      </c>
      <c r="Y69" s="2">
        <f t="shared" ca="1" si="15"/>
        <v>0.74225829330741078</v>
      </c>
      <c r="Z69" s="2">
        <f t="shared" ca="1" si="15"/>
        <v>0.49937184976806981</v>
      </c>
      <c r="AA69" s="2">
        <f t="shared" ca="1" si="15"/>
        <v>0.56062332564137074</v>
      </c>
      <c r="AB69" s="2">
        <f t="shared" ca="1" si="15"/>
        <v>0.98612052225595304</v>
      </c>
      <c r="AC69" s="2">
        <f t="shared" ca="1" si="15"/>
        <v>0.30877635115038204</v>
      </c>
      <c r="AD69" s="2">
        <f t="shared" ca="1" si="15"/>
        <v>0.12909371373788114</v>
      </c>
      <c r="AE69" s="2">
        <f t="shared" ca="1" si="15"/>
        <v>4.7145598097988461E-3</v>
      </c>
      <c r="AF69" s="2">
        <f t="shared" ca="1" si="2"/>
        <v>0.95926607217335558</v>
      </c>
      <c r="AG69" s="2">
        <f t="shared" ca="1" si="3"/>
        <v>0.10089489211485303</v>
      </c>
    </row>
    <row r="70" spans="1:33" x14ac:dyDescent="0.35">
      <c r="A70" s="3" t="s">
        <v>106</v>
      </c>
      <c r="B70" s="2">
        <f t="shared" ref="B70:Q85" ca="1" si="16">RAND()</f>
        <v>0.70270837061988833</v>
      </c>
      <c r="C70" s="2">
        <f t="shared" ca="1" si="16"/>
        <v>0.51091372352872755</v>
      </c>
      <c r="D70" s="2">
        <f t="shared" ca="1" si="16"/>
        <v>0.26643628792005969</v>
      </c>
      <c r="E70" s="2">
        <f t="shared" ca="1" si="16"/>
        <v>0.61680755148377087</v>
      </c>
      <c r="F70" s="2">
        <f t="shared" ca="1" si="16"/>
        <v>0.61793124722474368</v>
      </c>
      <c r="G70" s="2">
        <f t="shared" ca="1" si="16"/>
        <v>0.1198602602295834</v>
      </c>
      <c r="H70" s="2">
        <f t="shared" ca="1" si="16"/>
        <v>0.52147121053129819</v>
      </c>
      <c r="I70" s="2">
        <f t="shared" ca="1" si="16"/>
        <v>0.5720749530197986</v>
      </c>
      <c r="J70" s="2">
        <f t="shared" ca="1" si="16"/>
        <v>0.18351544008797827</v>
      </c>
      <c r="K70" s="2">
        <f t="shared" ca="1" si="16"/>
        <v>0.52231684034045867</v>
      </c>
      <c r="L70" s="2">
        <f t="shared" ca="1" si="16"/>
        <v>0.58939768982482788</v>
      </c>
      <c r="M70" s="2">
        <f t="shared" ca="1" si="16"/>
        <v>5.0158447264390893E-2</v>
      </c>
      <c r="N70" s="2">
        <f t="shared" ca="1" si="16"/>
        <v>0.57170273318055109</v>
      </c>
      <c r="O70" s="2">
        <f t="shared" ca="1" si="16"/>
        <v>0.95573049515806996</v>
      </c>
      <c r="P70" s="2">
        <f t="shared" ca="1" si="16"/>
        <v>0.76009944564482512</v>
      </c>
      <c r="Q70" s="2">
        <f t="shared" ca="1" si="16"/>
        <v>5.7134508575448217E-2</v>
      </c>
      <c r="R70" s="2">
        <f t="shared" ca="1" si="15"/>
        <v>9.3006895313577642E-3</v>
      </c>
      <c r="S70" s="2">
        <f t="shared" ca="1" si="15"/>
        <v>0.75062693326189378</v>
      </c>
      <c r="T70" s="2">
        <f t="shared" ca="1" si="15"/>
        <v>0.49459105236310963</v>
      </c>
      <c r="U70" s="2">
        <f t="shared" ca="1" si="15"/>
        <v>0.74524540037682618</v>
      </c>
      <c r="V70" s="2">
        <f t="shared" ca="1" si="15"/>
        <v>0.65945725454082105</v>
      </c>
      <c r="W70" s="2">
        <f t="shared" ca="1" si="15"/>
        <v>0.55190763719666691</v>
      </c>
      <c r="X70" s="2">
        <f t="shared" ca="1" si="15"/>
        <v>0.32516944244391832</v>
      </c>
      <c r="Y70" s="2">
        <f t="shared" ca="1" si="15"/>
        <v>0.13066616888188698</v>
      </c>
      <c r="Z70" s="2">
        <f t="shared" ca="1" si="15"/>
        <v>0.63428763008286926</v>
      </c>
      <c r="AA70" s="2">
        <f t="shared" ca="1" si="15"/>
        <v>0.36619609178118118</v>
      </c>
      <c r="AB70" s="2">
        <f t="shared" ca="1" si="15"/>
        <v>0.96422043160372795</v>
      </c>
      <c r="AC70" s="2">
        <f t="shared" ca="1" si="15"/>
        <v>0.95778767187642211</v>
      </c>
      <c r="AD70" s="2">
        <f t="shared" ca="1" si="15"/>
        <v>0.11054414563082104</v>
      </c>
      <c r="AE70" s="2">
        <f t="shared" ca="1" si="15"/>
        <v>2.8526716500227534E-2</v>
      </c>
      <c r="AF70" s="2">
        <f t="shared" ca="1" si="15"/>
        <v>3.1978072021233039E-2</v>
      </c>
      <c r="AG70" s="2">
        <f t="shared" ref="AG70:AG133" ca="1" si="17">RAND()</f>
        <v>3.4471683899916505E-2</v>
      </c>
    </row>
    <row r="71" spans="1:33" x14ac:dyDescent="0.35">
      <c r="A71" s="3" t="s">
        <v>107</v>
      </c>
      <c r="B71" s="2">
        <f t="shared" ca="1" si="16"/>
        <v>6.2808282926374304E-2</v>
      </c>
      <c r="C71" s="2">
        <f t="shared" ca="1" si="16"/>
        <v>0.40849811290905447</v>
      </c>
      <c r="D71" s="2">
        <f t="shared" ca="1" si="16"/>
        <v>0.59571466165115539</v>
      </c>
      <c r="E71" s="2">
        <f t="shared" ca="1" si="16"/>
        <v>0.90343891237544782</v>
      </c>
      <c r="F71" s="2">
        <f t="shared" ca="1" si="16"/>
        <v>0.58107299445191785</v>
      </c>
      <c r="G71" s="2">
        <f t="shared" ca="1" si="16"/>
        <v>9.6853420248429134E-2</v>
      </c>
      <c r="H71" s="2">
        <f t="shared" ca="1" si="16"/>
        <v>0.75775992882789112</v>
      </c>
      <c r="I71" s="2">
        <f t="shared" ca="1" si="16"/>
        <v>0.19358671064856892</v>
      </c>
      <c r="J71" s="2">
        <f t="shared" ca="1" si="16"/>
        <v>0.33361846461911859</v>
      </c>
      <c r="K71" s="2">
        <f t="shared" ca="1" si="16"/>
        <v>0.52937831378039191</v>
      </c>
      <c r="L71" s="2">
        <f t="shared" ca="1" si="16"/>
        <v>0.51019804138722269</v>
      </c>
      <c r="M71" s="2">
        <f t="shared" ca="1" si="16"/>
        <v>0.56930368633864525</v>
      </c>
      <c r="N71" s="2">
        <f t="shared" ca="1" si="16"/>
        <v>0.98321888959185266</v>
      </c>
      <c r="O71" s="2">
        <f t="shared" ca="1" si="16"/>
        <v>0.54648706660918489</v>
      </c>
      <c r="P71" s="2">
        <f t="shared" ca="1" si="16"/>
        <v>0.9345235717761905</v>
      </c>
      <c r="Q71" s="2">
        <f t="shared" ca="1" si="16"/>
        <v>0.98736750669569129</v>
      </c>
      <c r="R71" s="2">
        <f t="shared" ca="1" si="15"/>
        <v>0.92424684167758131</v>
      </c>
      <c r="S71" s="2">
        <f t="shared" ca="1" si="15"/>
        <v>0.50541971857113777</v>
      </c>
      <c r="T71" s="2">
        <f t="shared" ca="1" si="15"/>
        <v>0.69254223587039743</v>
      </c>
      <c r="U71" s="2">
        <f t="shared" ca="1" si="15"/>
        <v>0.64269418593924821</v>
      </c>
      <c r="V71" s="2">
        <f t="shared" ca="1" si="15"/>
        <v>0.92770050707072471</v>
      </c>
      <c r="W71" s="2">
        <f t="shared" ca="1" si="15"/>
        <v>0.68719895209001869</v>
      </c>
      <c r="X71" s="2">
        <f t="shared" ca="1" si="15"/>
        <v>0.74327960087307687</v>
      </c>
      <c r="Y71" s="2">
        <f t="shared" ca="1" si="15"/>
        <v>0.85923887465239834</v>
      </c>
      <c r="Z71" s="2">
        <f t="shared" ca="1" si="15"/>
        <v>0.50061560482825795</v>
      </c>
      <c r="AA71" s="2">
        <f t="shared" ca="1" si="15"/>
        <v>0.57243699851439644</v>
      </c>
      <c r="AB71" s="2">
        <f t="shared" ca="1" si="15"/>
        <v>0.75470014171915534</v>
      </c>
      <c r="AC71" s="2">
        <f t="shared" ca="1" si="15"/>
        <v>0.88340035143678175</v>
      </c>
      <c r="AD71" s="2">
        <f t="shared" ca="1" si="15"/>
        <v>0.95727198533395419</v>
      </c>
      <c r="AE71" s="2">
        <f t="shared" ca="1" si="15"/>
        <v>0.49511091510770477</v>
      </c>
      <c r="AF71" s="2">
        <f t="shared" ca="1" si="15"/>
        <v>0.17579402146043988</v>
      </c>
      <c r="AG71" s="2">
        <f t="shared" ca="1" si="17"/>
        <v>0.97008426562828132</v>
      </c>
    </row>
    <row r="72" spans="1:33" x14ac:dyDescent="0.35">
      <c r="A72" s="3" t="s">
        <v>108</v>
      </c>
      <c r="B72" s="2">
        <f t="shared" ca="1" si="16"/>
        <v>0.63803158304261365</v>
      </c>
      <c r="C72" s="2">
        <f t="shared" ca="1" si="16"/>
        <v>0.4380207495772227</v>
      </c>
      <c r="D72" s="2">
        <f t="shared" ca="1" si="16"/>
        <v>0.89562084241564532</v>
      </c>
      <c r="E72" s="2">
        <f t="shared" ca="1" si="16"/>
        <v>0.36404756521942827</v>
      </c>
      <c r="F72" s="2">
        <f t="shared" ca="1" si="16"/>
        <v>8.7337450164823305E-2</v>
      </c>
      <c r="G72" s="2">
        <f t="shared" ca="1" si="16"/>
        <v>0.68767009832648152</v>
      </c>
      <c r="H72" s="2">
        <f t="shared" ca="1" si="16"/>
        <v>0.90507348944814703</v>
      </c>
      <c r="I72" s="2">
        <f t="shared" ca="1" si="16"/>
        <v>0.53106954160758657</v>
      </c>
      <c r="J72" s="2">
        <f t="shared" ca="1" si="16"/>
        <v>0.6823673938338769</v>
      </c>
      <c r="K72" s="2">
        <f t="shared" ca="1" si="16"/>
        <v>0.58419625610805148</v>
      </c>
      <c r="L72" s="2">
        <f t="shared" ca="1" si="16"/>
        <v>0.33693521053998965</v>
      </c>
      <c r="M72" s="2">
        <f t="shared" ca="1" si="16"/>
        <v>0.82522182685269729</v>
      </c>
      <c r="N72" s="2">
        <f t="shared" ca="1" si="16"/>
        <v>7.0712364878625755E-2</v>
      </c>
      <c r="O72" s="2">
        <f t="shared" ca="1" si="16"/>
        <v>9.824060226471476E-2</v>
      </c>
      <c r="P72" s="2">
        <f t="shared" ca="1" si="16"/>
        <v>0.13566383000155058</v>
      </c>
      <c r="Q72" s="2">
        <f t="shared" ca="1" si="16"/>
        <v>0.54803642489476745</v>
      </c>
      <c r="R72" s="2">
        <f t="shared" ca="1" si="15"/>
        <v>0.18956660907370781</v>
      </c>
      <c r="S72" s="2">
        <f t="shared" ca="1" si="15"/>
        <v>0.59288344168640128</v>
      </c>
      <c r="T72" s="2">
        <f t="shared" ca="1" si="15"/>
        <v>0.62645656818961903</v>
      </c>
      <c r="U72" s="2">
        <f t="shared" ca="1" si="15"/>
        <v>8.9137108654145591E-2</v>
      </c>
      <c r="V72" s="2">
        <f t="shared" ca="1" si="15"/>
        <v>4.9675843013360921E-2</v>
      </c>
      <c r="W72" s="2">
        <f t="shared" ca="1" si="15"/>
        <v>0.74916476354478856</v>
      </c>
      <c r="X72" s="2">
        <f t="shared" ca="1" si="15"/>
        <v>0.99772710095105044</v>
      </c>
      <c r="Y72" s="2">
        <f t="shared" ca="1" si="15"/>
        <v>0.93773612589464728</v>
      </c>
      <c r="Z72" s="2">
        <f t="shared" ca="1" si="15"/>
        <v>0.78732257308638531</v>
      </c>
      <c r="AA72" s="2">
        <f t="shared" ca="1" si="15"/>
        <v>0.55004087150648873</v>
      </c>
      <c r="AB72" s="2">
        <f t="shared" ca="1" si="15"/>
        <v>0.99613912393560344</v>
      </c>
      <c r="AC72" s="2">
        <f t="shared" ca="1" si="15"/>
        <v>0.31527223219018263</v>
      </c>
      <c r="AD72" s="2">
        <f t="shared" ca="1" si="15"/>
        <v>0.32940144450170983</v>
      </c>
      <c r="AE72" s="2">
        <f t="shared" ca="1" si="15"/>
        <v>3.595844718385921E-2</v>
      </c>
      <c r="AF72" s="2">
        <f t="shared" ca="1" si="15"/>
        <v>0.20046444047292999</v>
      </c>
      <c r="AG72" s="2">
        <f t="shared" ca="1" si="17"/>
        <v>0.61422618435696152</v>
      </c>
    </row>
    <row r="73" spans="1:33" x14ac:dyDescent="0.35">
      <c r="A73" s="3" t="s">
        <v>109</v>
      </c>
      <c r="B73" s="2">
        <f t="shared" ca="1" si="16"/>
        <v>0.8892470351441103</v>
      </c>
      <c r="C73" s="2">
        <f t="shared" ca="1" si="16"/>
        <v>0.8545135415795494</v>
      </c>
      <c r="D73" s="2">
        <f t="shared" ca="1" si="16"/>
        <v>0.74021192890069021</v>
      </c>
      <c r="E73" s="2">
        <f t="shared" ca="1" si="16"/>
        <v>0.45807308504556554</v>
      </c>
      <c r="F73" s="2">
        <f t="shared" ca="1" si="16"/>
        <v>0.23828304090636088</v>
      </c>
      <c r="G73" s="2">
        <f t="shared" ca="1" si="16"/>
        <v>0.93230060730708275</v>
      </c>
      <c r="H73" s="2">
        <f t="shared" ca="1" si="16"/>
        <v>0.72018499081679277</v>
      </c>
      <c r="I73" s="2">
        <f t="shared" ca="1" si="16"/>
        <v>1.3109209932528842E-2</v>
      </c>
      <c r="J73" s="2">
        <f t="shared" ca="1" si="16"/>
        <v>0.94542877396000857</v>
      </c>
      <c r="K73" s="2">
        <f t="shared" ca="1" si="16"/>
        <v>0.17513828220698968</v>
      </c>
      <c r="L73" s="2">
        <f t="shared" ca="1" si="16"/>
        <v>0.99704113371922465</v>
      </c>
      <c r="M73" s="2">
        <f t="shared" ca="1" si="16"/>
        <v>0.34959344248869673</v>
      </c>
      <c r="N73" s="2">
        <f t="shared" ca="1" si="16"/>
        <v>8.84430643845594E-2</v>
      </c>
      <c r="O73" s="2">
        <f t="shared" ca="1" si="16"/>
        <v>0.58718500703329501</v>
      </c>
      <c r="P73" s="2">
        <f t="shared" ca="1" si="16"/>
        <v>0.50084262350603226</v>
      </c>
      <c r="Q73" s="2">
        <f t="shared" ca="1" si="16"/>
        <v>0.81029591108062859</v>
      </c>
      <c r="R73" s="2">
        <f t="shared" ca="1" si="15"/>
        <v>8.3767138949917164E-2</v>
      </c>
      <c r="S73" s="2">
        <f t="shared" ca="1" si="15"/>
        <v>0.59652436490602911</v>
      </c>
      <c r="T73" s="2">
        <f t="shared" ca="1" si="15"/>
        <v>0.28797463258070877</v>
      </c>
      <c r="U73" s="2">
        <f t="shared" ca="1" si="15"/>
        <v>0.64851160654639273</v>
      </c>
      <c r="V73" s="2">
        <f t="shared" ca="1" si="15"/>
        <v>0.45630403965615174</v>
      </c>
      <c r="W73" s="2">
        <f t="shared" ca="1" si="15"/>
        <v>0.63811141161987228</v>
      </c>
      <c r="X73" s="2">
        <f t="shared" ca="1" si="15"/>
        <v>0.9805868085997802</v>
      </c>
      <c r="Y73" s="2">
        <f t="shared" ca="1" si="15"/>
        <v>6.9678131878738947E-2</v>
      </c>
      <c r="Z73" s="2">
        <f t="shared" ca="1" si="15"/>
        <v>0.54407175790520457</v>
      </c>
      <c r="AA73" s="2">
        <f t="shared" ca="1" si="15"/>
        <v>0.60399919779141509</v>
      </c>
      <c r="AB73" s="2">
        <f t="shared" ca="1" si="15"/>
        <v>1.0072317907843686E-2</v>
      </c>
      <c r="AC73" s="2">
        <f t="shared" ca="1" si="15"/>
        <v>0.51554847912101187</v>
      </c>
      <c r="AD73" s="2">
        <f t="shared" ca="1" si="15"/>
        <v>0.25676852447376752</v>
      </c>
      <c r="AE73" s="2">
        <f t="shared" ca="1" si="15"/>
        <v>0.27445797350071999</v>
      </c>
      <c r="AF73" s="2">
        <f t="shared" ca="1" si="15"/>
        <v>0.31877381532105198</v>
      </c>
      <c r="AG73" s="2">
        <f t="shared" ca="1" si="17"/>
        <v>0.44544702367333966</v>
      </c>
    </row>
    <row r="74" spans="1:33" x14ac:dyDescent="0.35">
      <c r="A74" s="3" t="s">
        <v>110</v>
      </c>
      <c r="B74" s="2">
        <f t="shared" ca="1" si="16"/>
        <v>0.65817068798593581</v>
      </c>
      <c r="C74" s="2">
        <f t="shared" ca="1" si="16"/>
        <v>0.54472493275512379</v>
      </c>
      <c r="D74" s="2">
        <f t="shared" ca="1" si="16"/>
        <v>0.29495671066502194</v>
      </c>
      <c r="E74" s="2">
        <f t="shared" ca="1" si="16"/>
        <v>0.1381280163469637</v>
      </c>
      <c r="F74" s="2">
        <f t="shared" ca="1" si="16"/>
        <v>0.79387057666332372</v>
      </c>
      <c r="G74" s="2">
        <f t="shared" ca="1" si="16"/>
        <v>8.8391499800165696E-2</v>
      </c>
      <c r="H74" s="2">
        <f t="shared" ca="1" si="16"/>
        <v>0.64327275629271208</v>
      </c>
      <c r="I74" s="2">
        <f t="shared" ca="1" si="16"/>
        <v>0.42836548788935658</v>
      </c>
      <c r="J74" s="2">
        <f t="shared" ca="1" si="16"/>
        <v>0.26145851815914356</v>
      </c>
      <c r="K74" s="2">
        <f t="shared" ca="1" si="16"/>
        <v>0.33169306810663735</v>
      </c>
      <c r="L74" s="2">
        <f t="shared" ca="1" si="16"/>
        <v>0.69382815273152387</v>
      </c>
      <c r="M74" s="2">
        <f t="shared" ca="1" si="16"/>
        <v>0.24529358161209747</v>
      </c>
      <c r="N74" s="2">
        <f t="shared" ca="1" si="16"/>
        <v>0.25730310425618763</v>
      </c>
      <c r="O74" s="2">
        <f t="shared" ca="1" si="16"/>
        <v>0.84622599669825638</v>
      </c>
      <c r="P74" s="2">
        <f t="shared" ca="1" si="16"/>
        <v>0.21236920862479325</v>
      </c>
      <c r="Q74" s="2">
        <f t="shared" ca="1" si="16"/>
        <v>9.0740030845639863E-2</v>
      </c>
      <c r="R74" s="2">
        <f t="shared" ca="1" si="15"/>
        <v>0.81085360757746716</v>
      </c>
      <c r="S74" s="2">
        <f t="shared" ca="1" si="15"/>
        <v>0.68837354108522475</v>
      </c>
      <c r="T74" s="2">
        <f t="shared" ca="1" si="15"/>
        <v>0.23723845743570415</v>
      </c>
      <c r="U74" s="2">
        <f t="shared" ca="1" si="15"/>
        <v>0.49949039485778024</v>
      </c>
      <c r="V74" s="2">
        <f t="shared" ca="1" si="15"/>
        <v>0.26267081717638729</v>
      </c>
      <c r="W74" s="2">
        <f t="shared" ca="1" si="15"/>
        <v>0.76993897879506634</v>
      </c>
      <c r="X74" s="2">
        <f t="shared" ca="1" si="15"/>
        <v>4.426675665398716E-2</v>
      </c>
      <c r="Y74" s="2">
        <f t="shared" ca="1" si="15"/>
        <v>0.51887010009625478</v>
      </c>
      <c r="Z74" s="2">
        <f t="shared" ca="1" si="15"/>
        <v>0.45783643881070291</v>
      </c>
      <c r="AA74" s="2">
        <f t="shared" ca="1" si="15"/>
        <v>0.77810578205534187</v>
      </c>
      <c r="AB74" s="2">
        <f t="shared" ca="1" si="15"/>
        <v>0.83500475330886414</v>
      </c>
      <c r="AC74" s="2">
        <f t="shared" ca="1" si="15"/>
        <v>0.39895593440855226</v>
      </c>
      <c r="AD74" s="2">
        <f t="shared" ca="1" si="15"/>
        <v>0.37286883793068215</v>
      </c>
      <c r="AE74" s="2">
        <f t="shared" ca="1" si="15"/>
        <v>0.80111730114470725</v>
      </c>
      <c r="AF74" s="2">
        <f t="shared" ca="1" si="15"/>
        <v>0.25671767086769115</v>
      </c>
      <c r="AG74" s="2">
        <f t="shared" ca="1" si="17"/>
        <v>0.213887086981848</v>
      </c>
    </row>
    <row r="75" spans="1:33" x14ac:dyDescent="0.35">
      <c r="A75" s="3" t="s">
        <v>111</v>
      </c>
      <c r="B75" s="2">
        <f t="shared" ca="1" si="16"/>
        <v>0.52421472163010141</v>
      </c>
      <c r="C75" s="2">
        <f t="shared" ca="1" si="16"/>
        <v>0.22064957155154852</v>
      </c>
      <c r="D75" s="2">
        <f t="shared" ca="1" si="16"/>
        <v>0.91018363510426037</v>
      </c>
      <c r="E75" s="2">
        <f t="shared" ca="1" si="16"/>
        <v>0.40659443148035979</v>
      </c>
      <c r="F75" s="2">
        <f t="shared" ca="1" si="16"/>
        <v>0.67023482051875516</v>
      </c>
      <c r="G75" s="2">
        <f t="shared" ca="1" si="16"/>
        <v>0.23852608354090066</v>
      </c>
      <c r="H75" s="2">
        <f t="shared" ca="1" si="16"/>
        <v>0.83539596822062812</v>
      </c>
      <c r="I75" s="2">
        <f t="shared" ca="1" si="16"/>
        <v>0.66103858433597895</v>
      </c>
      <c r="J75" s="2">
        <f t="shared" ca="1" si="16"/>
        <v>0.88421541204716247</v>
      </c>
      <c r="K75" s="2">
        <f t="shared" ca="1" si="16"/>
        <v>0.78352329516018826</v>
      </c>
      <c r="L75" s="2">
        <f t="shared" ca="1" si="16"/>
        <v>0.6149095933112203</v>
      </c>
      <c r="M75" s="2">
        <f t="shared" ca="1" si="16"/>
        <v>0.87297748568470535</v>
      </c>
      <c r="N75" s="2">
        <f t="shared" ca="1" si="16"/>
        <v>0.95862837823184188</v>
      </c>
      <c r="O75" s="2">
        <f t="shared" ca="1" si="16"/>
        <v>0.22950843558340084</v>
      </c>
      <c r="P75" s="2">
        <f t="shared" ca="1" si="16"/>
        <v>0.62216999684255603</v>
      </c>
      <c r="Q75" s="2">
        <f t="shared" ca="1" si="16"/>
        <v>0.78184927975671981</v>
      </c>
      <c r="R75" s="2">
        <f t="shared" ca="1" si="15"/>
        <v>0.9369878235514707</v>
      </c>
      <c r="S75" s="2">
        <f t="shared" ca="1" si="15"/>
        <v>0.23953422666727509</v>
      </c>
      <c r="T75" s="2">
        <f t="shared" ca="1" si="15"/>
        <v>0.76445225885251267</v>
      </c>
      <c r="U75" s="2">
        <f t="shared" ca="1" si="15"/>
        <v>0.15631660495328448</v>
      </c>
      <c r="V75" s="2">
        <f t="shared" ca="1" si="15"/>
        <v>0.8690559395988614</v>
      </c>
      <c r="W75" s="2">
        <f t="shared" ca="1" si="15"/>
        <v>0.92093325814172755</v>
      </c>
      <c r="X75" s="2">
        <f t="shared" ca="1" si="15"/>
        <v>0.45502593283029469</v>
      </c>
      <c r="Y75" s="2">
        <f t="shared" ca="1" si="15"/>
        <v>0.65759307361734132</v>
      </c>
      <c r="Z75" s="2">
        <f t="shared" ca="1" si="15"/>
        <v>6.8968099651282033E-2</v>
      </c>
      <c r="AA75" s="2">
        <f t="shared" ca="1" si="15"/>
        <v>0.40009660917410539</v>
      </c>
      <c r="AB75" s="2">
        <f t="shared" ca="1" si="15"/>
        <v>0.47243490011273592</v>
      </c>
      <c r="AC75" s="2">
        <f t="shared" ca="1" si="15"/>
        <v>7.8889861878837286E-2</v>
      </c>
      <c r="AD75" s="2">
        <f t="shared" ca="1" si="15"/>
        <v>0.37306263240830662</v>
      </c>
      <c r="AE75" s="2">
        <f t="shared" ca="1" si="15"/>
        <v>0.20881006678528546</v>
      </c>
      <c r="AF75" s="2">
        <f t="shared" ca="1" si="15"/>
        <v>0.38884735330450804</v>
      </c>
      <c r="AG75" s="2">
        <f t="shared" ca="1" si="17"/>
        <v>0.92412875083172019</v>
      </c>
    </row>
    <row r="76" spans="1:33" x14ac:dyDescent="0.35">
      <c r="A76" s="3" t="s">
        <v>112</v>
      </c>
      <c r="B76" s="2">
        <f t="shared" ca="1" si="16"/>
        <v>0.69016880628232213</v>
      </c>
      <c r="C76" s="2">
        <f t="shared" ca="1" si="16"/>
        <v>0.48087037154968437</v>
      </c>
      <c r="D76" s="2">
        <f t="shared" ca="1" si="16"/>
        <v>0.63003354029847725</v>
      </c>
      <c r="E76" s="2">
        <f t="shared" ca="1" si="16"/>
        <v>0.64899963147867967</v>
      </c>
      <c r="F76" s="2">
        <f t="shared" ca="1" si="16"/>
        <v>0.81993526113814952</v>
      </c>
      <c r="G76" s="2">
        <f t="shared" ca="1" si="16"/>
        <v>0.63273632047377215</v>
      </c>
      <c r="H76" s="2">
        <f t="shared" ca="1" si="16"/>
        <v>0.97354127651583977</v>
      </c>
      <c r="I76" s="2">
        <f t="shared" ca="1" si="16"/>
        <v>0.37662419188588148</v>
      </c>
      <c r="J76" s="2">
        <f t="shared" ca="1" si="16"/>
        <v>0.95033145161760091</v>
      </c>
      <c r="K76" s="2">
        <f t="shared" ca="1" si="16"/>
        <v>0.54301028187611233</v>
      </c>
      <c r="L76" s="2">
        <f t="shared" ca="1" si="16"/>
        <v>0.1022605725740231</v>
      </c>
      <c r="M76" s="2">
        <f t="shared" ca="1" si="16"/>
        <v>0.92148964869108929</v>
      </c>
      <c r="N76" s="2">
        <f t="shared" ca="1" si="16"/>
        <v>0.57939367646228968</v>
      </c>
      <c r="O76" s="2">
        <f t="shared" ca="1" si="16"/>
        <v>0.74824010961285148</v>
      </c>
      <c r="P76" s="2">
        <f t="shared" ca="1" si="16"/>
        <v>0.29360249328915922</v>
      </c>
      <c r="Q76" s="2">
        <f t="shared" ca="1" si="16"/>
        <v>0.3700353177566954</v>
      </c>
      <c r="R76" s="2">
        <f t="shared" ca="1" si="15"/>
        <v>0.4474943079797632</v>
      </c>
      <c r="S76" s="2">
        <f t="shared" ca="1" si="15"/>
        <v>0.16385071742802748</v>
      </c>
      <c r="T76" s="2">
        <f t="shared" ca="1" si="15"/>
        <v>0.64396361213339659</v>
      </c>
      <c r="U76" s="2">
        <f t="shared" ca="1" si="15"/>
        <v>0.67820575316895615</v>
      </c>
      <c r="V76" s="2">
        <f t="shared" ca="1" si="15"/>
        <v>6.5876300492474615E-2</v>
      </c>
      <c r="W76" s="2">
        <f t="shared" ca="1" si="15"/>
        <v>0.93334031387159833</v>
      </c>
      <c r="X76" s="2">
        <f t="shared" ca="1" si="15"/>
        <v>8.8566148875051875E-2</v>
      </c>
      <c r="Y76" s="2">
        <f t="shared" ca="1" si="15"/>
        <v>0.90504277777333908</v>
      </c>
      <c r="Z76" s="2">
        <f t="shared" ca="1" si="15"/>
        <v>0.3114936741763964</v>
      </c>
      <c r="AA76" s="2">
        <f t="shared" ca="1" si="15"/>
        <v>0.66890087092343919</v>
      </c>
      <c r="AB76" s="2">
        <f t="shared" ca="1" si="15"/>
        <v>8.4123441607396154E-2</v>
      </c>
      <c r="AC76" s="2">
        <f t="shared" ca="1" si="15"/>
        <v>0.22428899115649237</v>
      </c>
      <c r="AD76" s="2">
        <f t="shared" ca="1" si="15"/>
        <v>0.47083861954228157</v>
      </c>
      <c r="AE76" s="2">
        <f t="shared" ca="1" si="15"/>
        <v>6.4682846421998064E-2</v>
      </c>
      <c r="AF76" s="2">
        <f t="shared" ca="1" si="15"/>
        <v>0.18394385932913182</v>
      </c>
      <c r="AG76" s="2">
        <f t="shared" ca="1" si="17"/>
        <v>0.15468019609172678</v>
      </c>
    </row>
    <row r="77" spans="1:33" x14ac:dyDescent="0.35">
      <c r="A77" s="3" t="s">
        <v>113</v>
      </c>
      <c r="B77" s="2">
        <f t="shared" ca="1" si="16"/>
        <v>0.48800279315112494</v>
      </c>
      <c r="C77" s="2">
        <f t="shared" ca="1" si="16"/>
        <v>0.85191862782162853</v>
      </c>
      <c r="D77" s="2">
        <f t="shared" ca="1" si="16"/>
        <v>0.33816684808084851</v>
      </c>
      <c r="E77" s="2">
        <f t="shared" ca="1" si="16"/>
        <v>0.33886219420532449</v>
      </c>
      <c r="F77" s="2">
        <f t="shared" ca="1" si="16"/>
        <v>0.68239038126955054</v>
      </c>
      <c r="G77" s="2">
        <f t="shared" ca="1" si="16"/>
        <v>0.93941517053090373</v>
      </c>
      <c r="H77" s="2">
        <f t="shared" ca="1" si="16"/>
        <v>0.49898541723576995</v>
      </c>
      <c r="I77" s="2">
        <f t="shared" ca="1" si="16"/>
        <v>0.55571005513687999</v>
      </c>
      <c r="J77" s="2">
        <f t="shared" ca="1" si="16"/>
        <v>0.15040940096338107</v>
      </c>
      <c r="K77" s="2">
        <f t="shared" ca="1" si="16"/>
        <v>0.39826882626383608</v>
      </c>
      <c r="L77" s="2">
        <f t="shared" ca="1" si="16"/>
        <v>0.82664558717739367</v>
      </c>
      <c r="M77" s="2">
        <f t="shared" ca="1" si="16"/>
        <v>0.74637967583801712</v>
      </c>
      <c r="N77" s="2">
        <f t="shared" ca="1" si="16"/>
        <v>0.67082063002662595</v>
      </c>
      <c r="O77" s="2">
        <f t="shared" ca="1" si="16"/>
        <v>0.49553924836507257</v>
      </c>
      <c r="P77" s="2">
        <f t="shared" ca="1" si="16"/>
        <v>0.86282465625669358</v>
      </c>
      <c r="Q77" s="2">
        <f t="shared" ca="1" si="16"/>
        <v>0.55191247704427937</v>
      </c>
      <c r="R77" s="2">
        <f t="shared" ca="1" si="15"/>
        <v>0.18014191998190299</v>
      </c>
      <c r="S77" s="2">
        <f t="shared" ca="1" si="15"/>
        <v>0.56510153316275691</v>
      </c>
      <c r="T77" s="2">
        <f t="shared" ca="1" si="15"/>
        <v>0.91622124760077972</v>
      </c>
      <c r="U77" s="2">
        <f t="shared" ca="1" si="15"/>
        <v>0.84369396547804554</v>
      </c>
      <c r="V77" s="2">
        <f t="shared" ca="1" si="15"/>
        <v>0.94586121025196102</v>
      </c>
      <c r="W77" s="2">
        <f t="shared" ca="1" si="15"/>
        <v>0.72701767575415654</v>
      </c>
      <c r="X77" s="2">
        <f t="shared" ca="1" si="15"/>
        <v>0.25416628063724112</v>
      </c>
      <c r="Y77" s="2">
        <f t="shared" ca="1" si="15"/>
        <v>0.6450741667693205</v>
      </c>
      <c r="Z77" s="2">
        <f t="shared" ca="1" si="15"/>
        <v>0.83102052504531376</v>
      </c>
      <c r="AA77" s="2">
        <f t="shared" ca="1" si="15"/>
        <v>0.71633807014442075</v>
      </c>
      <c r="AB77" s="2">
        <f t="shared" ca="1" si="15"/>
        <v>0.92139175429578513</v>
      </c>
      <c r="AC77" s="2">
        <f t="shared" ca="1" si="15"/>
        <v>0.8995220600936974</v>
      </c>
      <c r="AD77" s="2">
        <f t="shared" ca="1" si="15"/>
        <v>0.37360916254303078</v>
      </c>
      <c r="AE77" s="2">
        <f t="shared" ca="1" si="15"/>
        <v>0.7801549234616536</v>
      </c>
      <c r="AF77" s="2">
        <f t="shared" ca="1" si="15"/>
        <v>4.03592060219371E-3</v>
      </c>
      <c r="AG77" s="2">
        <f t="shared" ca="1" si="17"/>
        <v>0.37730822337706527</v>
      </c>
    </row>
    <row r="78" spans="1:33" x14ac:dyDescent="0.35">
      <c r="A78" s="3" t="s">
        <v>114</v>
      </c>
      <c r="B78" s="2">
        <f t="shared" ca="1" si="16"/>
        <v>0.45473287814959118</v>
      </c>
      <c r="C78" s="2">
        <f t="shared" ca="1" si="16"/>
        <v>0.48742992741521118</v>
      </c>
      <c r="D78" s="2">
        <f t="shared" ca="1" si="16"/>
        <v>0.79955656802219566</v>
      </c>
      <c r="E78" s="2">
        <f t="shared" ca="1" si="16"/>
        <v>0.7915266075759797</v>
      </c>
      <c r="F78" s="2">
        <f t="shared" ca="1" si="16"/>
        <v>1.1507194889959549E-2</v>
      </c>
      <c r="G78" s="2">
        <f t="shared" ca="1" si="16"/>
        <v>0.52142375729946033</v>
      </c>
      <c r="H78" s="2">
        <f t="shared" ca="1" si="16"/>
        <v>8.5097645073608064E-2</v>
      </c>
      <c r="I78" s="2">
        <f t="shared" ca="1" si="16"/>
        <v>0.49231550735883267</v>
      </c>
      <c r="J78" s="2">
        <f t="shared" ca="1" si="16"/>
        <v>0.78883443900024564</v>
      </c>
      <c r="K78" s="2">
        <f t="shared" ca="1" si="16"/>
        <v>0.37844393197063009</v>
      </c>
      <c r="L78" s="2">
        <f t="shared" ca="1" si="16"/>
        <v>3.6208142971797752E-2</v>
      </c>
      <c r="M78" s="2">
        <f t="shared" ca="1" si="16"/>
        <v>0.569659260876346</v>
      </c>
      <c r="N78" s="2">
        <f t="shared" ca="1" si="16"/>
        <v>0.86338532079735575</v>
      </c>
      <c r="O78" s="2">
        <f t="shared" ca="1" si="16"/>
        <v>0.63998201585324388</v>
      </c>
      <c r="P78" s="2">
        <f t="shared" ca="1" si="16"/>
        <v>0.29161844935209702</v>
      </c>
      <c r="Q78" s="2">
        <f t="shared" ca="1" si="16"/>
        <v>0.10405978510662672</v>
      </c>
      <c r="R78" s="2">
        <f t="shared" ca="1" si="15"/>
        <v>0.13510179681278123</v>
      </c>
      <c r="S78" s="2">
        <f t="shared" ca="1" si="15"/>
        <v>0.67824291383287194</v>
      </c>
      <c r="T78" s="2">
        <f t="shared" ca="1" si="15"/>
        <v>0.60083475044031587</v>
      </c>
      <c r="U78" s="2">
        <f t="shared" ca="1" si="15"/>
        <v>0.33157300982734816</v>
      </c>
      <c r="V78" s="2">
        <f t="shared" ca="1" si="15"/>
        <v>0.41861852326280946</v>
      </c>
      <c r="W78" s="2">
        <f t="shared" ca="1" si="15"/>
        <v>0.98789516868165483</v>
      </c>
      <c r="X78" s="2">
        <f t="shared" ca="1" si="15"/>
        <v>0.39257883985032238</v>
      </c>
      <c r="Y78" s="2">
        <f t="shared" ca="1" si="15"/>
        <v>0.54899461951727291</v>
      </c>
      <c r="Z78" s="2">
        <f t="shared" ca="1" si="15"/>
        <v>0.75165754781962468</v>
      </c>
      <c r="AA78" s="2">
        <f t="shared" ca="1" si="15"/>
        <v>0.38729488274744084</v>
      </c>
      <c r="AB78" s="2">
        <f t="shared" ca="1" si="15"/>
        <v>0.18337015446318805</v>
      </c>
      <c r="AC78" s="2">
        <f t="shared" ca="1" si="15"/>
        <v>0.27039167419298504</v>
      </c>
      <c r="AD78" s="2">
        <f t="shared" ca="1" si="15"/>
        <v>0.71829463078314737</v>
      </c>
      <c r="AE78" s="2">
        <f t="shared" ca="1" si="15"/>
        <v>0.95043196959011367</v>
      </c>
      <c r="AF78" s="2">
        <f t="shared" ca="1" si="15"/>
        <v>0.51507368277868593</v>
      </c>
      <c r="AG78" s="2">
        <f t="shared" ca="1" si="17"/>
        <v>0.89123687440930843</v>
      </c>
    </row>
    <row r="79" spans="1:33" x14ac:dyDescent="0.35">
      <c r="A79" s="3" t="s">
        <v>115</v>
      </c>
      <c r="B79" s="2">
        <f t="shared" ca="1" si="16"/>
        <v>0.88755900365780682</v>
      </c>
      <c r="C79" s="2">
        <f t="shared" ca="1" si="16"/>
        <v>0.99611147667559718</v>
      </c>
      <c r="D79" s="2">
        <f t="shared" ca="1" si="16"/>
        <v>0.53813196703983779</v>
      </c>
      <c r="E79" s="2">
        <f t="shared" ca="1" si="16"/>
        <v>0.88960683429424037</v>
      </c>
      <c r="F79" s="2">
        <f t="shared" ca="1" si="16"/>
        <v>0.48313463257808653</v>
      </c>
      <c r="G79" s="2">
        <f t="shared" ca="1" si="16"/>
        <v>0.60658064655258015</v>
      </c>
      <c r="H79" s="2">
        <f t="shared" ca="1" si="16"/>
        <v>0.57882546769939269</v>
      </c>
      <c r="I79" s="2">
        <f t="shared" ca="1" si="16"/>
        <v>0.21506412125488084</v>
      </c>
      <c r="J79" s="2">
        <f t="shared" ca="1" si="16"/>
        <v>0.77177824352082935</v>
      </c>
      <c r="K79" s="2">
        <f t="shared" ca="1" si="16"/>
        <v>0.98397826320261694</v>
      </c>
      <c r="L79" s="2">
        <f t="shared" ca="1" si="16"/>
        <v>0.93982139472140358</v>
      </c>
      <c r="M79" s="2">
        <f t="shared" ca="1" si="16"/>
        <v>0.3998459687017315</v>
      </c>
      <c r="N79" s="2">
        <f t="shared" ca="1" si="16"/>
        <v>0.35870867257932781</v>
      </c>
      <c r="O79" s="2">
        <f t="shared" ca="1" si="16"/>
        <v>0.2117217055111662</v>
      </c>
      <c r="P79" s="2">
        <f t="shared" ca="1" si="16"/>
        <v>0.23081371939592688</v>
      </c>
      <c r="Q79" s="2">
        <f t="shared" ca="1" si="16"/>
        <v>0.65721332620887007</v>
      </c>
      <c r="R79" s="2">
        <f t="shared" ca="1" si="15"/>
        <v>0.69987872655243333</v>
      </c>
      <c r="S79" s="2">
        <f t="shared" ca="1" si="15"/>
        <v>0.93413499021668622</v>
      </c>
      <c r="T79" s="2">
        <f t="shared" ca="1" si="15"/>
        <v>0.75287391386373348</v>
      </c>
      <c r="U79" s="2">
        <f t="shared" ca="1" si="15"/>
        <v>0.28071019596921187</v>
      </c>
      <c r="V79" s="2">
        <f t="shared" ca="1" si="15"/>
        <v>0.7877291531818309</v>
      </c>
      <c r="W79" s="2">
        <f t="shared" ca="1" si="15"/>
        <v>0.61755730802675435</v>
      </c>
      <c r="X79" s="2">
        <f t="shared" ca="1" si="15"/>
        <v>0.18748973766143162</v>
      </c>
      <c r="Y79" s="2">
        <f t="shared" ca="1" si="15"/>
        <v>0.63071199659503596</v>
      </c>
      <c r="Z79" s="2">
        <f t="shared" ca="1" si="15"/>
        <v>0.76015036254597501</v>
      </c>
      <c r="AA79" s="2">
        <f t="shared" ca="1" si="15"/>
        <v>0.86797096571715637</v>
      </c>
      <c r="AB79" s="2">
        <f t="shared" ca="1" si="15"/>
        <v>0.17017771332639753</v>
      </c>
      <c r="AC79" s="2">
        <f t="shared" ca="1" si="15"/>
        <v>0.37780572652632571</v>
      </c>
      <c r="AD79" s="2">
        <f t="shared" ca="1" si="15"/>
        <v>0.14098110176583045</v>
      </c>
      <c r="AE79" s="2">
        <f t="shared" ca="1" si="15"/>
        <v>3.1664252028139162E-2</v>
      </c>
      <c r="AF79" s="2">
        <f t="shared" ca="1" si="15"/>
        <v>0.50616025865923853</v>
      </c>
      <c r="AG79" s="2">
        <f t="shared" ca="1" si="17"/>
        <v>0.19889707717829563</v>
      </c>
    </row>
    <row r="80" spans="1:33" x14ac:dyDescent="0.35">
      <c r="A80" s="3" t="s">
        <v>116</v>
      </c>
      <c r="B80" s="2">
        <f t="shared" ca="1" si="16"/>
        <v>0.534799804390926</v>
      </c>
      <c r="C80" s="2">
        <f t="shared" ca="1" si="16"/>
        <v>0.73144015766989889</v>
      </c>
      <c r="D80" s="2">
        <f t="shared" ca="1" si="16"/>
        <v>0.58683497055711564</v>
      </c>
      <c r="E80" s="2">
        <f t="shared" ca="1" si="16"/>
        <v>0.63497648699663323</v>
      </c>
      <c r="F80" s="2">
        <f t="shared" ca="1" si="16"/>
        <v>0.92690562360133111</v>
      </c>
      <c r="G80" s="2">
        <f t="shared" ca="1" si="16"/>
        <v>0.16018085446139041</v>
      </c>
      <c r="H80" s="2">
        <f t="shared" ca="1" si="16"/>
        <v>0.6716372211298719</v>
      </c>
      <c r="I80" s="2">
        <f t="shared" ca="1" si="16"/>
        <v>5.0537766246745663E-2</v>
      </c>
      <c r="J80" s="2">
        <f t="shared" ca="1" si="16"/>
        <v>0.19877907727800526</v>
      </c>
      <c r="K80" s="2">
        <f t="shared" ca="1" si="16"/>
        <v>8.1696197897855871E-2</v>
      </c>
      <c r="L80" s="2">
        <f t="shared" ca="1" si="16"/>
        <v>0.97281286249995258</v>
      </c>
      <c r="M80" s="2">
        <f t="shared" ca="1" si="16"/>
        <v>0.46281233954048651</v>
      </c>
      <c r="N80" s="2">
        <f t="shared" ca="1" si="16"/>
        <v>6.7951794089127437E-2</v>
      </c>
      <c r="O80" s="2">
        <f t="shared" ca="1" si="16"/>
        <v>0.98629153400195535</v>
      </c>
      <c r="P80" s="2">
        <f t="shared" ca="1" si="16"/>
        <v>0.8967603173619989</v>
      </c>
      <c r="Q80" s="2">
        <f t="shared" ca="1" si="16"/>
        <v>6.7332205370586706E-2</v>
      </c>
      <c r="R80" s="2">
        <f t="shared" ca="1" si="15"/>
        <v>0.71410071137798714</v>
      </c>
      <c r="S80" s="2">
        <f t="shared" ca="1" si="15"/>
        <v>0.59087631505406168</v>
      </c>
      <c r="T80" s="2">
        <f t="shared" ca="1" si="15"/>
        <v>0.68025134022020162</v>
      </c>
      <c r="U80" s="2">
        <f t="shared" ca="1" si="15"/>
        <v>0.18875009699926393</v>
      </c>
      <c r="V80" s="2">
        <f t="shared" ca="1" si="15"/>
        <v>0.95390079629199309</v>
      </c>
      <c r="W80" s="2">
        <f t="shared" ca="1" si="15"/>
        <v>0.97323265280451277</v>
      </c>
      <c r="X80" s="2">
        <f t="shared" ca="1" si="15"/>
        <v>0.89879659126013511</v>
      </c>
      <c r="Y80" s="2">
        <f t="shared" ca="1" si="15"/>
        <v>2.6775540838787526E-2</v>
      </c>
      <c r="Z80" s="2">
        <f t="shared" ca="1" si="15"/>
        <v>0.24965328821922717</v>
      </c>
      <c r="AA80" s="2">
        <f t="shared" ca="1" si="15"/>
        <v>0.40347473709875403</v>
      </c>
      <c r="AB80" s="2">
        <f t="shared" ca="1" si="15"/>
        <v>0.14990675793800967</v>
      </c>
      <c r="AC80" s="2">
        <f t="shared" ca="1" si="15"/>
        <v>0.25664950081033777</v>
      </c>
      <c r="AD80" s="2">
        <f t="shared" ca="1" si="15"/>
        <v>0.34373583200649338</v>
      </c>
      <c r="AE80" s="2">
        <f t="shared" ca="1" si="15"/>
        <v>0.45265262782808491</v>
      </c>
      <c r="AF80" s="2">
        <f t="shared" ca="1" si="15"/>
        <v>0.46004858037999552</v>
      </c>
      <c r="AG80" s="2">
        <f t="shared" ca="1" si="17"/>
        <v>0.2881339693560595</v>
      </c>
    </row>
    <row r="81" spans="1:33" x14ac:dyDescent="0.35">
      <c r="A81" s="3" t="s">
        <v>117</v>
      </c>
      <c r="B81" s="2">
        <f t="shared" ca="1" si="16"/>
        <v>0.15615140074502376</v>
      </c>
      <c r="C81" s="2">
        <f t="shared" ca="1" si="16"/>
        <v>0.48400447031871618</v>
      </c>
      <c r="D81" s="2">
        <f t="shared" ca="1" si="16"/>
        <v>0.410926032461013</v>
      </c>
      <c r="E81" s="2">
        <f t="shared" ca="1" si="16"/>
        <v>0.72333792123245533</v>
      </c>
      <c r="F81" s="2">
        <f t="shared" ca="1" si="16"/>
        <v>0.35353336057410023</v>
      </c>
      <c r="G81" s="2">
        <f t="shared" ca="1" si="16"/>
        <v>0.70761267753650481</v>
      </c>
      <c r="H81" s="2">
        <f t="shared" ca="1" si="16"/>
        <v>0.98122468739772584</v>
      </c>
      <c r="I81" s="2">
        <f t="shared" ca="1" si="16"/>
        <v>0.59799887381434036</v>
      </c>
      <c r="J81" s="2">
        <f t="shared" ca="1" si="16"/>
        <v>0.15654403192995503</v>
      </c>
      <c r="K81" s="2">
        <f t="shared" ca="1" si="16"/>
        <v>5.1981660465445723E-2</v>
      </c>
      <c r="L81" s="2">
        <f t="shared" ca="1" si="16"/>
        <v>0.37546430925256769</v>
      </c>
      <c r="M81" s="2">
        <f t="shared" ca="1" si="16"/>
        <v>0.44516012597544052</v>
      </c>
      <c r="N81" s="2">
        <f t="shared" ca="1" si="16"/>
        <v>4.1147887775119796E-2</v>
      </c>
      <c r="O81" s="2">
        <f t="shared" ca="1" si="16"/>
        <v>0.45549057375749658</v>
      </c>
      <c r="P81" s="2">
        <f t="shared" ca="1" si="16"/>
        <v>0.16470834373459886</v>
      </c>
      <c r="Q81" s="2">
        <f t="shared" ca="1" si="16"/>
        <v>0.34534800033423174</v>
      </c>
      <c r="R81" s="2">
        <f t="shared" ca="1" si="15"/>
        <v>0.93464090605890726</v>
      </c>
      <c r="S81" s="2">
        <f t="shared" ca="1" si="15"/>
        <v>0.74588320647624795</v>
      </c>
      <c r="T81" s="2">
        <f t="shared" ca="1" si="15"/>
        <v>0.3442511907651572</v>
      </c>
      <c r="U81" s="2">
        <f t="shared" ca="1" si="15"/>
        <v>0.3269869747946067</v>
      </c>
      <c r="V81" s="2">
        <f t="shared" ca="1" si="15"/>
        <v>0.99002809586991691</v>
      </c>
      <c r="W81" s="2">
        <f t="shared" ca="1" si="15"/>
        <v>0.83037877852623987</v>
      </c>
      <c r="X81" s="2">
        <f t="shared" ca="1" si="15"/>
        <v>0.50525393240221295</v>
      </c>
      <c r="Y81" s="2">
        <f t="shared" ca="1" si="15"/>
        <v>0.26829934871199401</v>
      </c>
      <c r="Z81" s="2">
        <f t="shared" ca="1" si="15"/>
        <v>0.88035856860593531</v>
      </c>
      <c r="AA81" s="2">
        <f t="shared" ca="1" si="15"/>
        <v>0.21466885980010153</v>
      </c>
      <c r="AB81" s="2">
        <f t="shared" ca="1" si="15"/>
        <v>0.22280072389261862</v>
      </c>
      <c r="AC81" s="2">
        <f t="shared" ca="1" si="15"/>
        <v>0.94134946423870214</v>
      </c>
      <c r="AD81" s="2">
        <f t="shared" ca="1" si="15"/>
        <v>0.98244071118428378</v>
      </c>
      <c r="AE81" s="2">
        <f t="shared" ca="1" si="15"/>
        <v>0.54094162822614256</v>
      </c>
      <c r="AF81" s="2">
        <f t="shared" ca="1" si="15"/>
        <v>0.5990588387280904</v>
      </c>
      <c r="AG81" s="2">
        <f t="shared" ca="1" si="17"/>
        <v>0.64320270131880641</v>
      </c>
    </row>
    <row r="82" spans="1:33" x14ac:dyDescent="0.35">
      <c r="A82" s="3" t="s">
        <v>118</v>
      </c>
      <c r="B82" s="2">
        <f t="shared" ca="1" si="16"/>
        <v>0.35975973318218868</v>
      </c>
      <c r="C82" s="2">
        <f t="shared" ca="1" si="16"/>
        <v>0.97904030241563</v>
      </c>
      <c r="D82" s="2">
        <f t="shared" ca="1" si="16"/>
        <v>0.43190543031102424</v>
      </c>
      <c r="E82" s="2">
        <f t="shared" ca="1" si="16"/>
        <v>0.34961650641085318</v>
      </c>
      <c r="F82" s="2">
        <f t="shared" ca="1" si="16"/>
        <v>0.15758643056440025</v>
      </c>
      <c r="G82" s="2">
        <f t="shared" ca="1" si="16"/>
        <v>0.46552526642800118</v>
      </c>
      <c r="H82" s="2">
        <f t="shared" ca="1" si="16"/>
        <v>0.98324290429508665</v>
      </c>
      <c r="I82" s="2">
        <f t="shared" ca="1" si="16"/>
        <v>0.28143091300817524</v>
      </c>
      <c r="J82" s="2">
        <f t="shared" ca="1" si="16"/>
        <v>0.64783970314820405</v>
      </c>
      <c r="K82" s="2">
        <f t="shared" ca="1" si="16"/>
        <v>0.27464396049375994</v>
      </c>
      <c r="L82" s="2">
        <f t="shared" ca="1" si="16"/>
        <v>0.14889264154950899</v>
      </c>
      <c r="M82" s="2">
        <f t="shared" ca="1" si="16"/>
        <v>0.63850847998095872</v>
      </c>
      <c r="N82" s="2">
        <f t="shared" ca="1" si="16"/>
        <v>0.68267718307872527</v>
      </c>
      <c r="O82" s="2">
        <f t="shared" ca="1" si="16"/>
        <v>0.30671163101685761</v>
      </c>
      <c r="P82" s="2">
        <f t="shared" ca="1" si="16"/>
        <v>0.88465262910981557</v>
      </c>
      <c r="Q82" s="2">
        <f t="shared" ca="1" si="16"/>
        <v>0.67563972207907541</v>
      </c>
      <c r="R82" s="2">
        <f t="shared" ca="1" si="15"/>
        <v>0.62195945789301288</v>
      </c>
      <c r="S82" s="2">
        <f t="shared" ca="1" si="15"/>
        <v>0.62150512758802745</v>
      </c>
      <c r="T82" s="2">
        <f t="shared" ca="1" si="15"/>
        <v>0.46471524712881651</v>
      </c>
      <c r="U82" s="2">
        <f t="shared" ca="1" si="15"/>
        <v>0.10216305338310838</v>
      </c>
      <c r="V82" s="2">
        <f t="shared" ca="1" si="15"/>
        <v>0.89706141892718971</v>
      </c>
      <c r="W82" s="2">
        <f t="shared" ca="1" si="15"/>
        <v>0.60038033528285228</v>
      </c>
      <c r="X82" s="2">
        <f t="shared" ca="1" si="15"/>
        <v>0.36705907669160875</v>
      </c>
      <c r="Y82" s="2">
        <f t="shared" ca="1" si="15"/>
        <v>0.73252775619645805</v>
      </c>
      <c r="Z82" s="2">
        <f t="shared" ca="1" si="15"/>
        <v>0.57705416742635662</v>
      </c>
      <c r="AA82" s="2">
        <f t="shared" ca="1" si="15"/>
        <v>0.18951870925822445</v>
      </c>
      <c r="AB82" s="2">
        <f t="shared" ca="1" si="15"/>
        <v>0.91881172128401778</v>
      </c>
      <c r="AC82" s="2">
        <f t="shared" ca="1" si="15"/>
        <v>0.82912997527491217</v>
      </c>
      <c r="AD82" s="2">
        <f t="shared" ca="1" si="15"/>
        <v>0.49719427394172655</v>
      </c>
      <c r="AE82" s="2">
        <f t="shared" ca="1" si="15"/>
        <v>0.21928472330809157</v>
      </c>
      <c r="AF82" s="2">
        <f t="shared" ca="1" si="15"/>
        <v>0.14925834521839232</v>
      </c>
      <c r="AG82" s="2">
        <f t="shared" ca="1" si="17"/>
        <v>0.65316915623464089</v>
      </c>
    </row>
    <row r="83" spans="1:33" x14ac:dyDescent="0.35">
      <c r="A83" s="3" t="s">
        <v>119</v>
      </c>
      <c r="B83" s="2">
        <f t="shared" ca="1" si="16"/>
        <v>0.12206885092759689</v>
      </c>
      <c r="C83" s="2">
        <f t="shared" ca="1" si="16"/>
        <v>0.51777841544042269</v>
      </c>
      <c r="D83" s="2">
        <f t="shared" ca="1" si="16"/>
        <v>0.24179354272473763</v>
      </c>
      <c r="E83" s="2">
        <f t="shared" ca="1" si="16"/>
        <v>0.5897227562984465</v>
      </c>
      <c r="F83" s="2">
        <f t="shared" ca="1" si="16"/>
        <v>0.6309123922888924</v>
      </c>
      <c r="G83" s="2">
        <f t="shared" ca="1" si="16"/>
        <v>0.54230813878603179</v>
      </c>
      <c r="H83" s="2">
        <f t="shared" ca="1" si="16"/>
        <v>0.33689202615772684</v>
      </c>
      <c r="I83" s="2">
        <f t="shared" ca="1" si="16"/>
        <v>0.15174339298753492</v>
      </c>
      <c r="J83" s="2">
        <f t="shared" ca="1" si="16"/>
        <v>0.38304949172746183</v>
      </c>
      <c r="K83" s="2">
        <f t="shared" ca="1" si="16"/>
        <v>0.18100096978581803</v>
      </c>
      <c r="L83" s="2">
        <f t="shared" ca="1" si="16"/>
        <v>0.88487016859027634</v>
      </c>
      <c r="M83" s="2">
        <f t="shared" ca="1" si="16"/>
        <v>7.0701076891792725E-2</v>
      </c>
      <c r="N83" s="2">
        <f t="shared" ca="1" si="16"/>
        <v>0.19364193358483894</v>
      </c>
      <c r="O83" s="2">
        <f t="shared" ca="1" si="16"/>
        <v>0.82092667920647067</v>
      </c>
      <c r="P83" s="2">
        <f t="shared" ca="1" si="16"/>
        <v>0.56434205957308137</v>
      </c>
      <c r="Q83" s="2">
        <f t="shared" ca="1" si="16"/>
        <v>0.66510542303610087</v>
      </c>
      <c r="R83" s="2">
        <f t="shared" ca="1" si="15"/>
        <v>0.53747309767912044</v>
      </c>
      <c r="S83" s="2">
        <f t="shared" ca="1" si="15"/>
        <v>0.71764159894061708</v>
      </c>
      <c r="T83" s="2">
        <f t="shared" ca="1" si="15"/>
        <v>0.97139014960480574</v>
      </c>
      <c r="U83" s="2">
        <f t="shared" ca="1" si="15"/>
        <v>0.68656537072938972</v>
      </c>
      <c r="V83" s="2">
        <f t="shared" ca="1" si="15"/>
        <v>0.10286289579154329</v>
      </c>
      <c r="W83" s="2">
        <f t="shared" ca="1" si="15"/>
        <v>0.59132917193732426</v>
      </c>
      <c r="X83" s="2">
        <f t="shared" ca="1" si="15"/>
        <v>0.93006033342448702</v>
      </c>
      <c r="Y83" s="2">
        <f t="shared" ca="1" si="15"/>
        <v>4.5629660950156192E-2</v>
      </c>
      <c r="Z83" s="2">
        <f t="shared" ca="1" si="15"/>
        <v>0.82670326815305495</v>
      </c>
      <c r="AA83" s="2">
        <f t="shared" ca="1" si="15"/>
        <v>9.19153859095867E-3</v>
      </c>
      <c r="AB83" s="2">
        <f t="shared" ca="1" si="15"/>
        <v>0.98973068842680889</v>
      </c>
      <c r="AC83" s="2">
        <f t="shared" ca="1" si="15"/>
        <v>0.18552628481110678</v>
      </c>
      <c r="AD83" s="2">
        <f t="shared" ca="1" si="15"/>
        <v>7.0344926679873021E-2</v>
      </c>
      <c r="AE83" s="2">
        <f t="shared" ca="1" si="15"/>
        <v>0.68581933193526912</v>
      </c>
      <c r="AF83" s="2">
        <f t="shared" ca="1" si="15"/>
        <v>0.41043345452602087</v>
      </c>
      <c r="AG83" s="2">
        <f t="shared" ca="1" si="17"/>
        <v>0.91814818803841425</v>
      </c>
    </row>
    <row r="84" spans="1:33" x14ac:dyDescent="0.35">
      <c r="A84" s="3" t="s">
        <v>120</v>
      </c>
      <c r="B84" s="2">
        <f t="shared" ca="1" si="16"/>
        <v>0.65146001298161282</v>
      </c>
      <c r="C84" s="2">
        <f t="shared" ca="1" si="16"/>
        <v>0.2104161528442694</v>
      </c>
      <c r="D84" s="2">
        <f t="shared" ca="1" si="16"/>
        <v>8.5538384728199413E-2</v>
      </c>
      <c r="E84" s="2">
        <f t="shared" ca="1" si="16"/>
        <v>0.85840986585765799</v>
      </c>
      <c r="F84" s="2">
        <f t="shared" ca="1" si="16"/>
        <v>0.62019827473959954</v>
      </c>
      <c r="G84" s="2">
        <f t="shared" ca="1" si="16"/>
        <v>0.99403916132361569</v>
      </c>
      <c r="H84" s="2">
        <f t="shared" ca="1" si="16"/>
        <v>0.18201046055897796</v>
      </c>
      <c r="I84" s="2">
        <f t="shared" ca="1" si="16"/>
        <v>0.5029188510821696</v>
      </c>
      <c r="J84" s="2">
        <f t="shared" ca="1" si="16"/>
        <v>0.59778143667102013</v>
      </c>
      <c r="K84" s="2">
        <f t="shared" ca="1" si="16"/>
        <v>0.69906719461283462</v>
      </c>
      <c r="L84" s="2">
        <f t="shared" ca="1" si="16"/>
        <v>8.7131640593148041E-2</v>
      </c>
      <c r="M84" s="2">
        <f t="shared" ca="1" si="16"/>
        <v>0.43708209996288383</v>
      </c>
      <c r="N84" s="2">
        <f t="shared" ca="1" si="16"/>
        <v>7.1048471147679759E-2</v>
      </c>
      <c r="O84" s="2">
        <f t="shared" ca="1" si="16"/>
        <v>0.1055868520069998</v>
      </c>
      <c r="P84" s="2">
        <f t="shared" ca="1" si="16"/>
        <v>0.17410612100196365</v>
      </c>
      <c r="Q84" s="2">
        <f t="shared" ca="1" si="16"/>
        <v>0.78439617739978895</v>
      </c>
      <c r="R84" s="2">
        <f t="shared" ca="1" si="15"/>
        <v>0.60519456309471087</v>
      </c>
      <c r="S84" s="2">
        <f t="shared" ca="1" si="15"/>
        <v>8.3491304351853146E-2</v>
      </c>
      <c r="T84" s="2">
        <f t="shared" ca="1" si="15"/>
        <v>0.87966635288253625</v>
      </c>
      <c r="U84" s="2">
        <f t="shared" ca="1" si="15"/>
        <v>0.99529904174021944</v>
      </c>
      <c r="V84" s="2">
        <f t="shared" ca="1" si="15"/>
        <v>0.94089262350644443</v>
      </c>
      <c r="W84" s="2">
        <f t="shared" ca="1" si="15"/>
        <v>0.64254887146429041</v>
      </c>
      <c r="X84" s="2">
        <f t="shared" ca="1" si="15"/>
        <v>0.20744067826491852</v>
      </c>
      <c r="Y84" s="2">
        <f t="shared" ca="1" si="15"/>
        <v>0.34973011126753584</v>
      </c>
      <c r="Z84" s="2">
        <f t="shared" ca="1" si="15"/>
        <v>0.43985322863683474</v>
      </c>
      <c r="AA84" s="2">
        <f t="shared" ca="1" si="15"/>
        <v>0.6201132951393844</v>
      </c>
      <c r="AB84" s="2">
        <f t="shared" ca="1" si="15"/>
        <v>0.8730909988818395</v>
      </c>
      <c r="AC84" s="2">
        <f t="shared" ca="1" si="15"/>
        <v>0.56078963167525631</v>
      </c>
      <c r="AD84" s="2">
        <f t="shared" ca="1" si="15"/>
        <v>0.28413519023782285</v>
      </c>
      <c r="AE84" s="2">
        <f t="shared" ca="1" si="15"/>
        <v>0.51023116866397589</v>
      </c>
      <c r="AF84" s="2">
        <f t="shared" ref="AF84:AF147" ca="1" si="18">RAND()</f>
        <v>0.63709085346573835</v>
      </c>
      <c r="AG84" s="2">
        <f t="shared" ca="1" si="17"/>
        <v>0.76946451109819169</v>
      </c>
    </row>
    <row r="85" spans="1:33" x14ac:dyDescent="0.35">
      <c r="A85" s="3" t="s">
        <v>121</v>
      </c>
      <c r="B85" s="2">
        <f t="shared" ca="1" si="16"/>
        <v>0.80866016008027009</v>
      </c>
      <c r="C85" s="2">
        <f t="shared" ca="1" si="16"/>
        <v>0.65907572624023658</v>
      </c>
      <c r="D85" s="2">
        <f t="shared" ca="1" si="16"/>
        <v>0.55327034036224931</v>
      </c>
      <c r="E85" s="2">
        <f t="shared" ca="1" si="16"/>
        <v>0.80735908291548575</v>
      </c>
      <c r="F85" s="2">
        <f t="shared" ca="1" si="16"/>
        <v>0.67212325669722706</v>
      </c>
      <c r="G85" s="2">
        <f t="shared" ca="1" si="16"/>
        <v>1.3225934748235302E-2</v>
      </c>
      <c r="H85" s="2">
        <f t="shared" ca="1" si="16"/>
        <v>0.42427618462647565</v>
      </c>
      <c r="I85" s="2">
        <f t="shared" ca="1" si="16"/>
        <v>5.3439883927025034E-2</v>
      </c>
      <c r="J85" s="2">
        <f t="shared" ca="1" si="16"/>
        <v>0.57534206298400381</v>
      </c>
      <c r="K85" s="2">
        <f t="shared" ca="1" si="16"/>
        <v>0.85242326905511634</v>
      </c>
      <c r="L85" s="2">
        <f t="shared" ca="1" si="16"/>
        <v>7.6749653859212952E-2</v>
      </c>
      <c r="M85" s="2">
        <f t="shared" ca="1" si="16"/>
        <v>0.49546608205298359</v>
      </c>
      <c r="N85" s="2">
        <f t="shared" ca="1" si="16"/>
        <v>0.53468337610909311</v>
      </c>
      <c r="O85" s="2">
        <f t="shared" ca="1" si="16"/>
        <v>0.66354550254651812</v>
      </c>
      <c r="P85" s="2">
        <f t="shared" ca="1" si="16"/>
        <v>0.53264381432485086</v>
      </c>
      <c r="Q85" s="2">
        <f t="shared" ref="Q85:AE100" ca="1" si="19">RAND()</f>
        <v>0.12383671338083468</v>
      </c>
      <c r="R85" s="2">
        <f t="shared" ca="1" si="19"/>
        <v>0.83485514851030163</v>
      </c>
      <c r="S85" s="2">
        <f t="shared" ca="1" si="19"/>
        <v>3.68398102895795E-3</v>
      </c>
      <c r="T85" s="2">
        <f t="shared" ca="1" si="19"/>
        <v>0.66955845888708743</v>
      </c>
      <c r="U85" s="2">
        <f t="shared" ca="1" si="19"/>
        <v>0.26142344920267635</v>
      </c>
      <c r="V85" s="2">
        <f t="shared" ca="1" si="19"/>
        <v>0.14870148724776644</v>
      </c>
      <c r="W85" s="2">
        <f t="shared" ca="1" si="19"/>
        <v>0.56820650956751129</v>
      </c>
      <c r="X85" s="2">
        <f t="shared" ca="1" si="19"/>
        <v>0.2787250808227375</v>
      </c>
      <c r="Y85" s="2">
        <f t="shared" ca="1" si="19"/>
        <v>0.55171171003280839</v>
      </c>
      <c r="Z85" s="2">
        <f t="shared" ca="1" si="19"/>
        <v>0.24333503079211616</v>
      </c>
      <c r="AA85" s="2">
        <f t="shared" ca="1" si="19"/>
        <v>9.5600826979023279E-2</v>
      </c>
      <c r="AB85" s="2">
        <f t="shared" ca="1" si="19"/>
        <v>0.22545914186883664</v>
      </c>
      <c r="AC85" s="2">
        <f t="shared" ca="1" si="19"/>
        <v>0.74343678962990434</v>
      </c>
      <c r="AD85" s="2">
        <f t="shared" ca="1" si="19"/>
        <v>0.22505474538741133</v>
      </c>
      <c r="AE85" s="2">
        <f t="shared" ca="1" si="19"/>
        <v>0.94962416781736536</v>
      </c>
      <c r="AF85" s="2">
        <f t="shared" ca="1" si="18"/>
        <v>0.63383912231019079</v>
      </c>
      <c r="AG85" s="2">
        <f t="shared" ca="1" si="17"/>
        <v>0.3098144740164942</v>
      </c>
    </row>
    <row r="86" spans="1:33" x14ac:dyDescent="0.35">
      <c r="A86" s="3" t="s">
        <v>122</v>
      </c>
      <c r="B86" s="2">
        <f t="shared" ref="B86:Q101" ca="1" si="20">RAND()</f>
        <v>8.5984332102345129E-2</v>
      </c>
      <c r="C86" s="2">
        <f t="shared" ca="1" si="20"/>
        <v>0.2139888581867786</v>
      </c>
      <c r="D86" s="2">
        <f t="shared" ca="1" si="20"/>
        <v>0.23305344264874572</v>
      </c>
      <c r="E86" s="2">
        <f t="shared" ca="1" si="20"/>
        <v>0.67767202509747049</v>
      </c>
      <c r="F86" s="2">
        <f t="shared" ca="1" si="20"/>
        <v>0.43426977649688181</v>
      </c>
      <c r="G86" s="2">
        <f t="shared" ca="1" si="20"/>
        <v>0.3241312994686979</v>
      </c>
      <c r="H86" s="2">
        <f t="shared" ca="1" si="20"/>
        <v>0.44083715099342546</v>
      </c>
      <c r="I86" s="2">
        <f t="shared" ca="1" si="20"/>
        <v>0.57051275463326878</v>
      </c>
      <c r="J86" s="2">
        <f t="shared" ca="1" si="20"/>
        <v>0.81434241438846422</v>
      </c>
      <c r="K86" s="2">
        <f t="shared" ca="1" si="20"/>
        <v>0.92189566379292376</v>
      </c>
      <c r="L86" s="2">
        <f t="shared" ca="1" si="20"/>
        <v>0.1556215966100627</v>
      </c>
      <c r="M86" s="2">
        <f t="shared" ca="1" si="20"/>
        <v>0.16966153735633738</v>
      </c>
      <c r="N86" s="2">
        <f t="shared" ca="1" si="20"/>
        <v>5.5551825861939075E-2</v>
      </c>
      <c r="O86" s="2">
        <f t="shared" ca="1" si="20"/>
        <v>0.60544299906811394</v>
      </c>
      <c r="P86" s="2">
        <f t="shared" ca="1" si="20"/>
        <v>0.88997015091180531</v>
      </c>
      <c r="Q86" s="2">
        <f t="shared" ca="1" si="20"/>
        <v>0.67369967348097248</v>
      </c>
      <c r="R86" s="2">
        <f t="shared" ca="1" si="19"/>
        <v>0.53420488300962454</v>
      </c>
      <c r="S86" s="2">
        <f t="shared" ca="1" si="19"/>
        <v>0.43990684391137047</v>
      </c>
      <c r="T86" s="2">
        <f t="shared" ca="1" si="19"/>
        <v>6.5798678648150477E-2</v>
      </c>
      <c r="U86" s="2">
        <f t="shared" ca="1" si="19"/>
        <v>0.52164827316926987</v>
      </c>
      <c r="V86" s="2">
        <f t="shared" ca="1" si="19"/>
        <v>0.1252737310399239</v>
      </c>
      <c r="W86" s="2">
        <f t="shared" ca="1" si="19"/>
        <v>0.49426383081230463</v>
      </c>
      <c r="X86" s="2">
        <f t="shared" ca="1" si="19"/>
        <v>0.87271366334562162</v>
      </c>
      <c r="Y86" s="2">
        <f t="shared" ca="1" si="19"/>
        <v>0.47080254626412243</v>
      </c>
      <c r="Z86" s="2">
        <f t="shared" ca="1" si="19"/>
        <v>0.61868709317960979</v>
      </c>
      <c r="AA86" s="2">
        <f t="shared" ca="1" si="19"/>
        <v>0.59263220061929545</v>
      </c>
      <c r="AB86" s="2">
        <f t="shared" ca="1" si="19"/>
        <v>0.74300375619637427</v>
      </c>
      <c r="AC86" s="2">
        <f t="shared" ca="1" si="19"/>
        <v>0.48490070694155074</v>
      </c>
      <c r="AD86" s="2">
        <f t="shared" ca="1" si="19"/>
        <v>0.89568896117328933</v>
      </c>
      <c r="AE86" s="2">
        <f t="shared" ca="1" si="19"/>
        <v>0.60308873096148896</v>
      </c>
      <c r="AF86" s="2">
        <f t="shared" ca="1" si="18"/>
        <v>1.13903206243261E-2</v>
      </c>
      <c r="AG86" s="2">
        <f t="shared" ca="1" si="17"/>
        <v>0.63915197825735204</v>
      </c>
    </row>
    <row r="87" spans="1:33" x14ac:dyDescent="0.35">
      <c r="A87" s="3" t="s">
        <v>123</v>
      </c>
      <c r="B87" s="2">
        <f t="shared" ca="1" si="20"/>
        <v>7.0969847392560514E-2</v>
      </c>
      <c r="C87" s="2">
        <f t="shared" ca="1" si="20"/>
        <v>0.98418616241363799</v>
      </c>
      <c r="D87" s="2">
        <f t="shared" ca="1" si="20"/>
        <v>0.2338289080122965</v>
      </c>
      <c r="E87" s="2">
        <f t="shared" ca="1" si="20"/>
        <v>0.65742083527929462</v>
      </c>
      <c r="F87" s="2">
        <f t="shared" ca="1" si="20"/>
        <v>0.59660032431728605</v>
      </c>
      <c r="G87" s="2">
        <f t="shared" ca="1" si="20"/>
        <v>0.37260625600384778</v>
      </c>
      <c r="H87" s="2">
        <f t="shared" ca="1" si="20"/>
        <v>6.9518099735074612E-2</v>
      </c>
      <c r="I87" s="2">
        <f t="shared" ca="1" si="20"/>
        <v>0.95543253373545522</v>
      </c>
      <c r="J87" s="2">
        <f t="shared" ca="1" si="20"/>
        <v>1.6551907431710644E-2</v>
      </c>
      <c r="K87" s="2">
        <f t="shared" ca="1" si="20"/>
        <v>0.76364373625669857</v>
      </c>
      <c r="L87" s="2">
        <f t="shared" ca="1" si="20"/>
        <v>0.60585329755901196</v>
      </c>
      <c r="M87" s="2">
        <f t="shared" ca="1" si="20"/>
        <v>0.76374483693179207</v>
      </c>
      <c r="N87" s="2">
        <f t="shared" ca="1" si="20"/>
        <v>0.6912560720031542</v>
      </c>
      <c r="O87" s="2">
        <f t="shared" ca="1" si="20"/>
        <v>0.3500063233263947</v>
      </c>
      <c r="P87" s="2">
        <f t="shared" ca="1" si="20"/>
        <v>0.10528211543002697</v>
      </c>
      <c r="Q87" s="2">
        <f t="shared" ca="1" si="20"/>
        <v>0.23265536872591563</v>
      </c>
      <c r="R87" s="2">
        <f t="shared" ca="1" si="19"/>
        <v>0.70209577335596707</v>
      </c>
      <c r="S87" s="2">
        <f t="shared" ca="1" si="19"/>
        <v>0.99621624907582196</v>
      </c>
      <c r="T87" s="2">
        <f t="shared" ca="1" si="19"/>
        <v>0.73214311657729303</v>
      </c>
      <c r="U87" s="2">
        <f t="shared" ca="1" si="19"/>
        <v>0.19633954058789127</v>
      </c>
      <c r="V87" s="2">
        <f t="shared" ca="1" si="19"/>
        <v>0.25820986810765223</v>
      </c>
      <c r="W87" s="2">
        <f t="shared" ca="1" si="19"/>
        <v>0.53505915107011781</v>
      </c>
      <c r="X87" s="2">
        <f t="shared" ca="1" si="19"/>
        <v>0.24457214130739102</v>
      </c>
      <c r="Y87" s="2">
        <f t="shared" ca="1" si="19"/>
        <v>8.3920194373710899E-2</v>
      </c>
      <c r="Z87" s="2">
        <f t="shared" ca="1" si="19"/>
        <v>0.88603164629395947</v>
      </c>
      <c r="AA87" s="2">
        <f t="shared" ca="1" si="19"/>
        <v>0.662370149919008</v>
      </c>
      <c r="AB87" s="2">
        <f t="shared" ca="1" si="19"/>
        <v>0.96303446237166879</v>
      </c>
      <c r="AC87" s="2">
        <f t="shared" ca="1" si="19"/>
        <v>0.90565088874205735</v>
      </c>
      <c r="AD87" s="2">
        <f t="shared" ca="1" si="19"/>
        <v>0.75706472798714086</v>
      </c>
      <c r="AE87" s="2">
        <f t="shared" ca="1" si="19"/>
        <v>0.47211416564448017</v>
      </c>
      <c r="AF87" s="2">
        <f t="shared" ca="1" si="18"/>
        <v>0.12986443568861195</v>
      </c>
      <c r="AG87" s="2">
        <f t="shared" ca="1" si="17"/>
        <v>2.7050869418647538E-2</v>
      </c>
    </row>
    <row r="88" spans="1:33" x14ac:dyDescent="0.35">
      <c r="A88" s="3" t="s">
        <v>124</v>
      </c>
      <c r="B88" s="2">
        <f t="shared" ca="1" si="20"/>
        <v>2.9043846873359702E-2</v>
      </c>
      <c r="C88" s="2">
        <f t="shared" ca="1" si="20"/>
        <v>2.1864002808500427E-3</v>
      </c>
      <c r="D88" s="2">
        <f t="shared" ca="1" si="20"/>
        <v>0.9918860719790128</v>
      </c>
      <c r="E88" s="2">
        <f t="shared" ca="1" si="20"/>
        <v>0.5101079303178061</v>
      </c>
      <c r="F88" s="2">
        <f t="shared" ca="1" si="20"/>
        <v>1.6971617445969533E-2</v>
      </c>
      <c r="G88" s="2">
        <f t="shared" ca="1" si="20"/>
        <v>0.88762773827159602</v>
      </c>
      <c r="H88" s="2">
        <f t="shared" ca="1" si="20"/>
        <v>0.24894508978351848</v>
      </c>
      <c r="I88" s="2">
        <f t="shared" ca="1" si="20"/>
        <v>0.96210573613985539</v>
      </c>
      <c r="J88" s="2">
        <f t="shared" ca="1" si="20"/>
        <v>0.79215061126468256</v>
      </c>
      <c r="K88" s="2">
        <f t="shared" ca="1" si="20"/>
        <v>0.74909552125938428</v>
      </c>
      <c r="L88" s="2">
        <f t="shared" ca="1" si="20"/>
        <v>1.7742461739034043E-2</v>
      </c>
      <c r="M88" s="2">
        <f t="shared" ca="1" si="20"/>
        <v>0.75395207106490358</v>
      </c>
      <c r="N88" s="2">
        <f t="shared" ca="1" si="20"/>
        <v>0.77444806538884714</v>
      </c>
      <c r="O88" s="2">
        <f t="shared" ca="1" si="20"/>
        <v>0.13791871177860493</v>
      </c>
      <c r="P88" s="2">
        <f t="shared" ca="1" si="20"/>
        <v>0.60317684006503414</v>
      </c>
      <c r="Q88" s="2">
        <f t="shared" ca="1" si="20"/>
        <v>0.6571059849951475</v>
      </c>
      <c r="R88" s="2">
        <f t="shared" ca="1" si="19"/>
        <v>0.38857561775047222</v>
      </c>
      <c r="S88" s="2">
        <f t="shared" ca="1" si="19"/>
        <v>1.8909123088710955E-2</v>
      </c>
      <c r="T88" s="2">
        <f t="shared" ca="1" si="19"/>
        <v>0.68113924838243467</v>
      </c>
      <c r="U88" s="2">
        <f t="shared" ca="1" si="19"/>
        <v>0.53120458362224499</v>
      </c>
      <c r="V88" s="2">
        <f t="shared" ca="1" si="19"/>
        <v>0.22312759628579504</v>
      </c>
      <c r="W88" s="2">
        <f t="shared" ca="1" si="19"/>
        <v>0.55770576159830787</v>
      </c>
      <c r="X88" s="2">
        <f t="shared" ca="1" si="19"/>
        <v>0.66492183590147813</v>
      </c>
      <c r="Y88" s="2">
        <f t="shared" ca="1" si="19"/>
        <v>0.226093425523333</v>
      </c>
      <c r="Z88" s="2">
        <f t="shared" ca="1" si="19"/>
        <v>0.40077812717395056</v>
      </c>
      <c r="AA88" s="2">
        <f t="shared" ca="1" si="19"/>
        <v>0.69060618629901238</v>
      </c>
      <c r="AB88" s="2">
        <f t="shared" ca="1" si="19"/>
        <v>0.12268915826911519</v>
      </c>
      <c r="AC88" s="2">
        <f t="shared" ca="1" si="19"/>
        <v>0.76434796409323913</v>
      </c>
      <c r="AD88" s="2">
        <f t="shared" ca="1" si="19"/>
        <v>8.0479228329831898E-2</v>
      </c>
      <c r="AE88" s="2">
        <f t="shared" ca="1" si="19"/>
        <v>0.25958253201657644</v>
      </c>
      <c r="AF88" s="2">
        <f t="shared" ca="1" si="18"/>
        <v>0.56733906267108236</v>
      </c>
      <c r="AG88" s="2">
        <f t="shared" ca="1" si="17"/>
        <v>4.0239091139580796E-2</v>
      </c>
    </row>
    <row r="89" spans="1:33" x14ac:dyDescent="0.35">
      <c r="A89" s="3" t="s">
        <v>125</v>
      </c>
      <c r="B89" s="2">
        <f t="shared" ca="1" si="20"/>
        <v>0.52834777488191631</v>
      </c>
      <c r="C89" s="2">
        <f t="shared" ca="1" si="20"/>
        <v>0.46911050824263489</v>
      </c>
      <c r="D89" s="2">
        <f t="shared" ca="1" si="20"/>
        <v>0.41711183249484229</v>
      </c>
      <c r="E89" s="2">
        <f t="shared" ca="1" si="20"/>
        <v>0.76427323326444829</v>
      </c>
      <c r="F89" s="2">
        <f t="shared" ca="1" si="20"/>
        <v>0.21514661806354951</v>
      </c>
      <c r="G89" s="2">
        <f t="shared" ca="1" si="20"/>
        <v>0.82147887237654782</v>
      </c>
      <c r="H89" s="2">
        <f t="shared" ca="1" si="20"/>
        <v>0.16986792646160553</v>
      </c>
      <c r="I89" s="2">
        <f t="shared" ca="1" si="20"/>
        <v>0.633138126219425</v>
      </c>
      <c r="J89" s="2">
        <f t="shared" ca="1" si="20"/>
        <v>0.39916872154906735</v>
      </c>
      <c r="K89" s="2">
        <f t="shared" ca="1" si="20"/>
        <v>0.40487320963150797</v>
      </c>
      <c r="L89" s="2">
        <f t="shared" ca="1" si="20"/>
        <v>0.71274645747213949</v>
      </c>
      <c r="M89" s="2">
        <f t="shared" ca="1" si="20"/>
        <v>2.9280320330942189E-3</v>
      </c>
      <c r="N89" s="2">
        <f t="shared" ca="1" si="20"/>
        <v>0.56212087845958714</v>
      </c>
      <c r="O89" s="2">
        <f t="shared" ca="1" si="20"/>
        <v>0.60827969973678664</v>
      </c>
      <c r="P89" s="2">
        <f t="shared" ca="1" si="20"/>
        <v>0.23789192646812596</v>
      </c>
      <c r="Q89" s="2">
        <f t="shared" ca="1" si="20"/>
        <v>0.51592154570425786</v>
      </c>
      <c r="R89" s="2">
        <f t="shared" ca="1" si="19"/>
        <v>0.7729707496174133</v>
      </c>
      <c r="S89" s="2">
        <f t="shared" ca="1" si="19"/>
        <v>0.66369490910073869</v>
      </c>
      <c r="T89" s="2">
        <f t="shared" ca="1" si="19"/>
        <v>0.7628196180807425</v>
      </c>
      <c r="U89" s="2">
        <f t="shared" ca="1" si="19"/>
        <v>0.37047822301373345</v>
      </c>
      <c r="V89" s="2">
        <f t="shared" ca="1" si="19"/>
        <v>0.2538610543398</v>
      </c>
      <c r="W89" s="2">
        <f t="shared" ca="1" si="19"/>
        <v>0.22912381531301107</v>
      </c>
      <c r="X89" s="2">
        <f t="shared" ca="1" si="19"/>
        <v>7.906320751114948E-2</v>
      </c>
      <c r="Y89" s="2">
        <f t="shared" ca="1" si="19"/>
        <v>0.72257910959862426</v>
      </c>
      <c r="Z89" s="2">
        <f t="shared" ca="1" si="19"/>
        <v>0.54486062381393363</v>
      </c>
      <c r="AA89" s="2">
        <f t="shared" ca="1" si="19"/>
        <v>0.38028106994554289</v>
      </c>
      <c r="AB89" s="2">
        <f t="shared" ca="1" si="19"/>
        <v>0.1772075301493633</v>
      </c>
      <c r="AC89" s="2">
        <f t="shared" ca="1" si="19"/>
        <v>0.81543096917026558</v>
      </c>
      <c r="AD89" s="2">
        <f t="shared" ca="1" si="19"/>
        <v>0.98408994424609708</v>
      </c>
      <c r="AE89" s="2">
        <f t="shared" ca="1" si="19"/>
        <v>0.78501782862304015</v>
      </c>
      <c r="AF89" s="2">
        <f t="shared" ca="1" si="18"/>
        <v>0.5749806454137476</v>
      </c>
      <c r="AG89" s="2">
        <f t="shared" ca="1" si="17"/>
        <v>0.6402692928770306</v>
      </c>
    </row>
    <row r="90" spans="1:33" x14ac:dyDescent="0.35">
      <c r="A90" s="3" t="s">
        <v>126</v>
      </c>
      <c r="B90" s="2">
        <f t="shared" ca="1" si="20"/>
        <v>0.69427492677229719</v>
      </c>
      <c r="C90" s="2">
        <f t="shared" ca="1" si="20"/>
        <v>0.74202240337129188</v>
      </c>
      <c r="D90" s="2">
        <f t="shared" ca="1" si="20"/>
        <v>0.31246287510891613</v>
      </c>
      <c r="E90" s="2">
        <f t="shared" ca="1" si="20"/>
        <v>0.4216522838120248</v>
      </c>
      <c r="F90" s="2">
        <f t="shared" ca="1" si="20"/>
        <v>0.64122481878268489</v>
      </c>
      <c r="G90" s="2">
        <f t="shared" ca="1" si="20"/>
        <v>0.58756107398783675</v>
      </c>
      <c r="H90" s="2">
        <f t="shared" ca="1" si="20"/>
        <v>0.45402236716627797</v>
      </c>
      <c r="I90" s="2">
        <f t="shared" ca="1" si="20"/>
        <v>0.76301411682084008</v>
      </c>
      <c r="J90" s="2">
        <f t="shared" ca="1" si="20"/>
        <v>0.68693768710756375</v>
      </c>
      <c r="K90" s="2">
        <f t="shared" ca="1" si="20"/>
        <v>0.27899015557259599</v>
      </c>
      <c r="L90" s="2">
        <f t="shared" ca="1" si="20"/>
        <v>0.10985518908535341</v>
      </c>
      <c r="M90" s="2">
        <f t="shared" ca="1" si="20"/>
        <v>0.82408599255696768</v>
      </c>
      <c r="N90" s="2">
        <f t="shared" ca="1" si="20"/>
        <v>0.17955518574008533</v>
      </c>
      <c r="O90" s="2">
        <f t="shared" ca="1" si="20"/>
        <v>0.66977729317153223</v>
      </c>
      <c r="P90" s="2">
        <f t="shared" ca="1" si="20"/>
        <v>0.57100550201467271</v>
      </c>
      <c r="Q90" s="2">
        <f t="shared" ca="1" si="20"/>
        <v>0.35957053193707367</v>
      </c>
      <c r="R90" s="2">
        <f t="shared" ca="1" si="19"/>
        <v>0.4374458528988262</v>
      </c>
      <c r="S90" s="2">
        <f t="shared" ca="1" si="19"/>
        <v>0.6558711304207876</v>
      </c>
      <c r="T90" s="2">
        <f t="shared" ca="1" si="19"/>
        <v>0.76718899660752748</v>
      </c>
      <c r="U90" s="2">
        <f t="shared" ca="1" si="19"/>
        <v>0.85091647629718159</v>
      </c>
      <c r="V90" s="2">
        <f t="shared" ca="1" si="19"/>
        <v>5.2440265806626307E-2</v>
      </c>
      <c r="W90" s="2">
        <f t="shared" ca="1" si="19"/>
        <v>0.25638010523857369</v>
      </c>
      <c r="X90" s="2">
        <f t="shared" ca="1" si="19"/>
        <v>0.50984333734631904</v>
      </c>
      <c r="Y90" s="2">
        <f t="shared" ca="1" si="19"/>
        <v>0.98593931052890238</v>
      </c>
      <c r="Z90" s="2">
        <f t="shared" ca="1" si="19"/>
        <v>0.39642755497315785</v>
      </c>
      <c r="AA90" s="2">
        <f t="shared" ca="1" si="19"/>
        <v>0.79085067387778107</v>
      </c>
      <c r="AB90" s="2">
        <f t="shared" ca="1" si="19"/>
        <v>0.92493523068285244</v>
      </c>
      <c r="AC90" s="2">
        <f t="shared" ca="1" si="19"/>
        <v>0.25637997930635137</v>
      </c>
      <c r="AD90" s="2">
        <f t="shared" ca="1" si="19"/>
        <v>0.51140761463386397</v>
      </c>
      <c r="AE90" s="2">
        <f t="shared" ca="1" si="19"/>
        <v>0.44593947673783252</v>
      </c>
      <c r="AF90" s="2">
        <f t="shared" ca="1" si="18"/>
        <v>7.8971472316762936E-2</v>
      </c>
      <c r="AG90" s="2">
        <f t="shared" ca="1" si="17"/>
        <v>0.74204991106159734</v>
      </c>
    </row>
    <row r="91" spans="1:33" x14ac:dyDescent="0.35">
      <c r="A91" s="3" t="s">
        <v>127</v>
      </c>
      <c r="B91" s="2">
        <f t="shared" ca="1" si="20"/>
        <v>0.25112485934584394</v>
      </c>
      <c r="C91" s="2">
        <f t="shared" ca="1" si="20"/>
        <v>0.99589593239114516</v>
      </c>
      <c r="D91" s="2">
        <f t="shared" ca="1" si="20"/>
        <v>0.6030620649764189</v>
      </c>
      <c r="E91" s="2">
        <f t="shared" ca="1" si="20"/>
        <v>0.64509226044586188</v>
      </c>
      <c r="F91" s="2">
        <f t="shared" ca="1" si="20"/>
        <v>0.52721222067931506</v>
      </c>
      <c r="G91" s="2">
        <f t="shared" ca="1" si="20"/>
        <v>0.55262046656758101</v>
      </c>
      <c r="H91" s="2">
        <f t="shared" ca="1" si="20"/>
        <v>0.86949205628261583</v>
      </c>
      <c r="I91" s="2">
        <f t="shared" ca="1" si="20"/>
        <v>0.64979457935761076</v>
      </c>
      <c r="J91" s="2">
        <f t="shared" ca="1" si="20"/>
        <v>0.5561576368446236</v>
      </c>
      <c r="K91" s="2">
        <f t="shared" ca="1" si="20"/>
        <v>4.7846930826755951E-4</v>
      </c>
      <c r="L91" s="2">
        <f t="shared" ca="1" si="20"/>
        <v>0.34014216319624235</v>
      </c>
      <c r="M91" s="2">
        <f t="shared" ca="1" si="20"/>
        <v>0.13882208489880676</v>
      </c>
      <c r="N91" s="2">
        <f t="shared" ca="1" si="20"/>
        <v>0.3075984912787334</v>
      </c>
      <c r="O91" s="2">
        <f t="shared" ca="1" si="20"/>
        <v>0.44704613271963423</v>
      </c>
      <c r="P91" s="2">
        <f t="shared" ca="1" si="20"/>
        <v>0.27453056212396376</v>
      </c>
      <c r="Q91" s="2">
        <f t="shared" ca="1" si="20"/>
        <v>0.63224473080910781</v>
      </c>
      <c r="R91" s="2">
        <f t="shared" ca="1" si="19"/>
        <v>0.22073066299281507</v>
      </c>
      <c r="S91" s="2">
        <f t="shared" ca="1" si="19"/>
        <v>0.26520779889372437</v>
      </c>
      <c r="T91" s="2">
        <f t="shared" ca="1" si="19"/>
        <v>6.2906022640175863E-2</v>
      </c>
      <c r="U91" s="2">
        <f t="shared" ca="1" si="19"/>
        <v>2.589033288349829E-2</v>
      </c>
      <c r="V91" s="2">
        <f t="shared" ca="1" si="19"/>
        <v>0.81801475973008864</v>
      </c>
      <c r="W91" s="2">
        <f t="shared" ca="1" si="19"/>
        <v>0.49455696471690969</v>
      </c>
      <c r="X91" s="2">
        <f t="shared" ca="1" si="19"/>
        <v>0.28646701273670849</v>
      </c>
      <c r="Y91" s="2">
        <f t="shared" ca="1" si="19"/>
        <v>0.18675337931188674</v>
      </c>
      <c r="Z91" s="2">
        <f t="shared" ca="1" si="19"/>
        <v>0.54520165494295802</v>
      </c>
      <c r="AA91" s="2">
        <f t="shared" ca="1" si="19"/>
        <v>0.73395465852423003</v>
      </c>
      <c r="AB91" s="2">
        <f t="shared" ca="1" si="19"/>
        <v>0.61170477571921289</v>
      </c>
      <c r="AC91" s="2">
        <f t="shared" ca="1" si="19"/>
        <v>0.45746007012268208</v>
      </c>
      <c r="AD91" s="2">
        <f t="shared" ca="1" si="19"/>
        <v>0.74767230713061694</v>
      </c>
      <c r="AE91" s="2">
        <f t="shared" ca="1" si="19"/>
        <v>0.14956881239711051</v>
      </c>
      <c r="AF91" s="2">
        <f t="shared" ca="1" si="18"/>
        <v>0.43086759757062576</v>
      </c>
      <c r="AG91" s="2">
        <f t="shared" ca="1" si="17"/>
        <v>0.90152508572517087</v>
      </c>
    </row>
    <row r="92" spans="1:33" x14ac:dyDescent="0.35">
      <c r="A92" s="3" t="s">
        <v>128</v>
      </c>
      <c r="B92" s="2">
        <f t="shared" ca="1" si="20"/>
        <v>0.5550999950771659</v>
      </c>
      <c r="C92" s="2">
        <f t="shared" ca="1" si="20"/>
        <v>0.44316978115925476</v>
      </c>
      <c r="D92" s="2">
        <f t="shared" ca="1" si="20"/>
        <v>0.57948401002194838</v>
      </c>
      <c r="E92" s="2">
        <f t="shared" ca="1" si="20"/>
        <v>0.52155450471499254</v>
      </c>
      <c r="F92" s="2">
        <f t="shared" ca="1" si="20"/>
        <v>0.94550768836142074</v>
      </c>
      <c r="G92" s="2">
        <f t="shared" ca="1" si="20"/>
        <v>0.71257704944541833</v>
      </c>
      <c r="H92" s="2">
        <f t="shared" ca="1" si="20"/>
        <v>0.71894993379326266</v>
      </c>
      <c r="I92" s="2">
        <f t="shared" ca="1" si="20"/>
        <v>0.27984597974474057</v>
      </c>
      <c r="J92" s="2">
        <f t="shared" ca="1" si="20"/>
        <v>0.95486386220910113</v>
      </c>
      <c r="K92" s="2">
        <f t="shared" ca="1" si="20"/>
        <v>0.56181080040300402</v>
      </c>
      <c r="L92" s="2">
        <f t="shared" ca="1" si="20"/>
        <v>0.36371181032209909</v>
      </c>
      <c r="M92" s="2">
        <f t="shared" ca="1" si="20"/>
        <v>0.74327711343493152</v>
      </c>
      <c r="N92" s="2">
        <f t="shared" ca="1" si="20"/>
        <v>0.13613390462303321</v>
      </c>
      <c r="O92" s="2">
        <f t="shared" ca="1" si="20"/>
        <v>0.5944898303365479</v>
      </c>
      <c r="P92" s="2">
        <f t="shared" ca="1" si="20"/>
        <v>0.50232606826639625</v>
      </c>
      <c r="Q92" s="2">
        <f t="shared" ca="1" si="20"/>
        <v>0.25196854838146576</v>
      </c>
      <c r="R92" s="2">
        <f t="shared" ca="1" si="19"/>
        <v>0.44927983452995046</v>
      </c>
      <c r="S92" s="2">
        <f t="shared" ca="1" si="19"/>
        <v>0.63171592496592399</v>
      </c>
      <c r="T92" s="2">
        <f t="shared" ca="1" si="19"/>
        <v>2.073440043160768E-2</v>
      </c>
      <c r="U92" s="2">
        <f t="shared" ca="1" si="19"/>
        <v>0.92529064520661608</v>
      </c>
      <c r="V92" s="2">
        <f t="shared" ca="1" si="19"/>
        <v>0.92968665527171401</v>
      </c>
      <c r="W92" s="2">
        <f t="shared" ca="1" si="19"/>
        <v>0.67177972388424156</v>
      </c>
      <c r="X92" s="2">
        <f t="shared" ca="1" si="19"/>
        <v>0.76185626572544651</v>
      </c>
      <c r="Y92" s="2">
        <f t="shared" ca="1" si="19"/>
        <v>0.54476363643034598</v>
      </c>
      <c r="Z92" s="2">
        <f t="shared" ca="1" si="19"/>
        <v>0.76973923240670006</v>
      </c>
      <c r="AA92" s="2">
        <f t="shared" ca="1" si="19"/>
        <v>0.10989591967363699</v>
      </c>
      <c r="AB92" s="2">
        <f t="shared" ca="1" si="19"/>
        <v>0.94992071422512847</v>
      </c>
      <c r="AC92" s="2">
        <f t="shared" ca="1" si="19"/>
        <v>0.52049780630829878</v>
      </c>
      <c r="AD92" s="2">
        <f t="shared" ca="1" si="19"/>
        <v>0.82178460996686975</v>
      </c>
      <c r="AE92" s="2">
        <f t="shared" ca="1" si="19"/>
        <v>0.75272246025098211</v>
      </c>
      <c r="AF92" s="2">
        <f t="shared" ca="1" si="18"/>
        <v>0.60980124753924125</v>
      </c>
      <c r="AG92" s="2">
        <f t="shared" ca="1" si="17"/>
        <v>0.80848057857616396</v>
      </c>
    </row>
    <row r="93" spans="1:33" x14ac:dyDescent="0.35">
      <c r="A93" s="3" t="s">
        <v>129</v>
      </c>
      <c r="B93" s="2">
        <f t="shared" ca="1" si="20"/>
        <v>0.55761791717862685</v>
      </c>
      <c r="C93" s="2">
        <f t="shared" ca="1" si="20"/>
        <v>0.50059014474685881</v>
      </c>
      <c r="D93" s="2">
        <f t="shared" ca="1" si="20"/>
        <v>0.16222999982856834</v>
      </c>
      <c r="E93" s="2">
        <f t="shared" ca="1" si="20"/>
        <v>0.86828663229390768</v>
      </c>
      <c r="F93" s="2">
        <f t="shared" ca="1" si="20"/>
        <v>0.22464194641526947</v>
      </c>
      <c r="G93" s="2">
        <f t="shared" ca="1" si="20"/>
        <v>8.5486245442073505E-2</v>
      </c>
      <c r="H93" s="2">
        <f t="shared" ca="1" si="20"/>
        <v>5.5865767425992252E-2</v>
      </c>
      <c r="I93" s="2">
        <f t="shared" ca="1" si="20"/>
        <v>0.82776983319444652</v>
      </c>
      <c r="J93" s="2">
        <f t="shared" ca="1" si="20"/>
        <v>0.69636021546597859</v>
      </c>
      <c r="K93" s="2">
        <f t="shared" ca="1" si="20"/>
        <v>0.97312676450189484</v>
      </c>
      <c r="L93" s="2">
        <f t="shared" ca="1" si="20"/>
        <v>0.61742386611238964</v>
      </c>
      <c r="M93" s="2">
        <f t="shared" ca="1" si="20"/>
        <v>0.47008328744383288</v>
      </c>
      <c r="N93" s="2">
        <f t="shared" ca="1" si="20"/>
        <v>0.50386278670774454</v>
      </c>
      <c r="O93" s="2">
        <f t="shared" ca="1" si="20"/>
        <v>0.42833493744247553</v>
      </c>
      <c r="P93" s="2">
        <f t="shared" ca="1" si="20"/>
        <v>0.68050354165487958</v>
      </c>
      <c r="Q93" s="2">
        <f t="shared" ca="1" si="20"/>
        <v>0.41032381832096554</v>
      </c>
      <c r="R93" s="2">
        <f t="shared" ca="1" si="19"/>
        <v>0.78908114118483841</v>
      </c>
      <c r="S93" s="2">
        <f t="shared" ca="1" si="19"/>
        <v>0.41814855350686064</v>
      </c>
      <c r="T93" s="2">
        <f t="shared" ca="1" si="19"/>
        <v>0.54292964908748476</v>
      </c>
      <c r="U93" s="2">
        <f t="shared" ca="1" si="19"/>
        <v>0.98000633833683926</v>
      </c>
      <c r="V93" s="2">
        <f t="shared" ca="1" si="19"/>
        <v>0.927599489544361</v>
      </c>
      <c r="W93" s="2">
        <f t="shared" ca="1" si="19"/>
        <v>0.20447237503563409</v>
      </c>
      <c r="X93" s="2">
        <f t="shared" ca="1" si="19"/>
        <v>0.64787701309217538</v>
      </c>
      <c r="Y93" s="2">
        <f t="shared" ca="1" si="19"/>
        <v>0.90479359261587999</v>
      </c>
      <c r="Z93" s="2">
        <f t="shared" ca="1" si="19"/>
        <v>0.85470490120190401</v>
      </c>
      <c r="AA93" s="2">
        <f t="shared" ca="1" si="19"/>
        <v>0.61737424372246852</v>
      </c>
      <c r="AB93" s="2">
        <f t="shared" ca="1" si="19"/>
        <v>0.60503967098166811</v>
      </c>
      <c r="AC93" s="2">
        <f t="shared" ca="1" si="19"/>
        <v>0.76544623985429849</v>
      </c>
      <c r="AD93" s="2">
        <f t="shared" ca="1" si="19"/>
        <v>0.85748977399867998</v>
      </c>
      <c r="AE93" s="2">
        <f t="shared" ca="1" si="19"/>
        <v>0.7232424432916823</v>
      </c>
      <c r="AF93" s="2">
        <f t="shared" ca="1" si="18"/>
        <v>0.40701560546448579</v>
      </c>
      <c r="AG93" s="2">
        <f t="shared" ca="1" si="17"/>
        <v>0.49577946595551348</v>
      </c>
    </row>
    <row r="94" spans="1:33" x14ac:dyDescent="0.35">
      <c r="A94" s="3" t="s">
        <v>130</v>
      </c>
      <c r="B94" s="2">
        <f t="shared" ca="1" si="20"/>
        <v>0.56652577240444646</v>
      </c>
      <c r="C94" s="2">
        <f t="shared" ca="1" si="20"/>
        <v>0.60076013159836794</v>
      </c>
      <c r="D94" s="2">
        <f t="shared" ca="1" si="20"/>
        <v>0.36027411139464571</v>
      </c>
      <c r="E94" s="2">
        <f t="shared" ca="1" si="20"/>
        <v>0.17963526420670195</v>
      </c>
      <c r="F94" s="2">
        <f t="shared" ca="1" si="20"/>
        <v>0.34165368664816786</v>
      </c>
      <c r="G94" s="2">
        <f t="shared" ca="1" si="20"/>
        <v>0.87008199464041991</v>
      </c>
      <c r="H94" s="2">
        <f t="shared" ca="1" si="20"/>
        <v>0.76603954656424755</v>
      </c>
      <c r="I94" s="2">
        <f t="shared" ca="1" si="20"/>
        <v>0.71673959065563708</v>
      </c>
      <c r="J94" s="2">
        <f t="shared" ca="1" si="20"/>
        <v>0.85117258023693843</v>
      </c>
      <c r="K94" s="2">
        <f t="shared" ca="1" si="20"/>
        <v>0.17704275225444599</v>
      </c>
      <c r="L94" s="2">
        <f t="shared" ca="1" si="20"/>
        <v>0.20849663089075388</v>
      </c>
      <c r="M94" s="2">
        <f t="shared" ca="1" si="20"/>
        <v>0.89784823421370885</v>
      </c>
      <c r="N94" s="2">
        <f t="shared" ca="1" si="20"/>
        <v>0.99603465599292862</v>
      </c>
      <c r="O94" s="2">
        <f t="shared" ca="1" si="20"/>
        <v>0.92572484105525543</v>
      </c>
      <c r="P94" s="2">
        <f t="shared" ca="1" si="20"/>
        <v>0.67068841480609909</v>
      </c>
      <c r="Q94" s="2">
        <f t="shared" ca="1" si="20"/>
        <v>0.59034838812819868</v>
      </c>
      <c r="R94" s="2">
        <f t="shared" ca="1" si="19"/>
        <v>0.12640112991632846</v>
      </c>
      <c r="S94" s="2">
        <f t="shared" ca="1" si="19"/>
        <v>0.25307425464139099</v>
      </c>
      <c r="T94" s="2">
        <f t="shared" ca="1" si="19"/>
        <v>0.99500442056539251</v>
      </c>
      <c r="U94" s="2">
        <f t="shared" ca="1" si="19"/>
        <v>0.41834990551865214</v>
      </c>
      <c r="V94" s="2">
        <f t="shared" ca="1" si="19"/>
        <v>0.29515092333862492</v>
      </c>
      <c r="W94" s="2">
        <f t="shared" ca="1" si="19"/>
        <v>2.7018498815783443E-2</v>
      </c>
      <c r="X94" s="2">
        <f t="shared" ca="1" si="19"/>
        <v>0.51757051378834162</v>
      </c>
      <c r="Y94" s="2">
        <f t="shared" ca="1" si="19"/>
        <v>0.13433913950126553</v>
      </c>
      <c r="Z94" s="2">
        <f t="shared" ca="1" si="19"/>
        <v>0.91842332708074659</v>
      </c>
      <c r="AA94" s="2">
        <f t="shared" ca="1" si="19"/>
        <v>0.39183960457021949</v>
      </c>
      <c r="AB94" s="2">
        <f t="shared" ca="1" si="19"/>
        <v>0.54582727499028971</v>
      </c>
      <c r="AC94" s="2">
        <f t="shared" ca="1" si="19"/>
        <v>0.94114323344669437</v>
      </c>
      <c r="AD94" s="2">
        <f t="shared" ca="1" si="19"/>
        <v>0.29444567835757685</v>
      </c>
      <c r="AE94" s="2">
        <f t="shared" ca="1" si="19"/>
        <v>0.48771586141380108</v>
      </c>
      <c r="AF94" s="2">
        <f t="shared" ca="1" si="18"/>
        <v>0.64814852610045437</v>
      </c>
      <c r="AG94" s="2">
        <f t="shared" ca="1" si="17"/>
        <v>0.81469262592998837</v>
      </c>
    </row>
    <row r="95" spans="1:33" x14ac:dyDescent="0.35">
      <c r="A95" s="3" t="s">
        <v>131</v>
      </c>
      <c r="B95" s="2">
        <f t="shared" ca="1" si="20"/>
        <v>0.84924920179333019</v>
      </c>
      <c r="C95" s="2">
        <f t="shared" ca="1" si="20"/>
        <v>0.26329503862764114</v>
      </c>
      <c r="D95" s="2">
        <f t="shared" ca="1" si="20"/>
        <v>0.55906826756614092</v>
      </c>
      <c r="E95" s="2">
        <f t="shared" ca="1" si="20"/>
        <v>0.42735866590179805</v>
      </c>
      <c r="F95" s="2">
        <f t="shared" ca="1" si="20"/>
        <v>0.11948964517852556</v>
      </c>
      <c r="G95" s="2">
        <f t="shared" ca="1" si="20"/>
        <v>2.9857763370001678E-2</v>
      </c>
      <c r="H95" s="2">
        <f t="shared" ca="1" si="20"/>
        <v>2.1780898998882803E-2</v>
      </c>
      <c r="I95" s="2">
        <f t="shared" ca="1" si="20"/>
        <v>0.63896050016314698</v>
      </c>
      <c r="J95" s="2">
        <f t="shared" ca="1" si="20"/>
        <v>0.48251483364223535</v>
      </c>
      <c r="K95" s="2">
        <f t="shared" ca="1" si="20"/>
        <v>0.66218441374505621</v>
      </c>
      <c r="L95" s="2">
        <f t="shared" ca="1" si="20"/>
        <v>0.4487670325341292</v>
      </c>
      <c r="M95" s="2">
        <f t="shared" ca="1" si="20"/>
        <v>0.39059759204087163</v>
      </c>
      <c r="N95" s="2">
        <f t="shared" ca="1" si="20"/>
        <v>0.73174868783269142</v>
      </c>
      <c r="O95" s="2">
        <f t="shared" ca="1" si="20"/>
        <v>0.18806691584060531</v>
      </c>
      <c r="P95" s="2">
        <f t="shared" ca="1" si="20"/>
        <v>7.2141812280355766E-2</v>
      </c>
      <c r="Q95" s="2">
        <f t="shared" ca="1" si="20"/>
        <v>0.73185673993273681</v>
      </c>
      <c r="R95" s="2">
        <f t="shared" ca="1" si="19"/>
        <v>0.31021359921861635</v>
      </c>
      <c r="S95" s="2">
        <f t="shared" ca="1" si="19"/>
        <v>0.66839265525142844</v>
      </c>
      <c r="T95" s="2">
        <f t="shared" ca="1" si="19"/>
        <v>0.23585684517695371</v>
      </c>
      <c r="U95" s="2">
        <f t="shared" ca="1" si="19"/>
        <v>0.44882593326429532</v>
      </c>
      <c r="V95" s="2">
        <f t="shared" ca="1" si="19"/>
        <v>0.75818889699065484</v>
      </c>
      <c r="W95" s="2">
        <f t="shared" ca="1" si="19"/>
        <v>0.69966827192416303</v>
      </c>
      <c r="X95" s="2">
        <f t="shared" ca="1" si="19"/>
        <v>0.31687226943293134</v>
      </c>
      <c r="Y95" s="2">
        <f t="shared" ca="1" si="19"/>
        <v>3.2059256896635246E-2</v>
      </c>
      <c r="Z95" s="2">
        <f t="shared" ca="1" si="19"/>
        <v>0.22967747584307885</v>
      </c>
      <c r="AA95" s="2">
        <f t="shared" ca="1" si="19"/>
        <v>0.2461695462700656</v>
      </c>
      <c r="AB95" s="2">
        <f t="shared" ca="1" si="19"/>
        <v>0.87872836125320719</v>
      </c>
      <c r="AC95" s="2">
        <f t="shared" ca="1" si="19"/>
        <v>0.94386688386066953</v>
      </c>
      <c r="AD95" s="2">
        <f t="shared" ca="1" si="19"/>
        <v>0.2367960670807252</v>
      </c>
      <c r="AE95" s="2">
        <f t="shared" ca="1" si="19"/>
        <v>0.93819577382119801</v>
      </c>
      <c r="AF95" s="2">
        <f t="shared" ca="1" si="18"/>
        <v>0.31512989466382268</v>
      </c>
      <c r="AG95" s="2">
        <f t="shared" ca="1" si="17"/>
        <v>0.62855389816000706</v>
      </c>
    </row>
    <row r="96" spans="1:33" x14ac:dyDescent="0.35">
      <c r="A96" s="3" t="s">
        <v>132</v>
      </c>
      <c r="B96" s="2">
        <f t="shared" ca="1" si="20"/>
        <v>0.97879542773052541</v>
      </c>
      <c r="C96" s="2">
        <f t="shared" ca="1" si="20"/>
        <v>0.2404246537631084</v>
      </c>
      <c r="D96" s="2">
        <f t="shared" ca="1" si="20"/>
        <v>0.60993088762502679</v>
      </c>
      <c r="E96" s="2">
        <f t="shared" ca="1" si="20"/>
        <v>0.50270952113299194</v>
      </c>
      <c r="F96" s="2">
        <f t="shared" ca="1" si="20"/>
        <v>0.76363866066457176</v>
      </c>
      <c r="G96" s="2">
        <f t="shared" ca="1" si="20"/>
        <v>0.17528184976675676</v>
      </c>
      <c r="H96" s="2">
        <f t="shared" ca="1" si="20"/>
        <v>0.96619384707472911</v>
      </c>
      <c r="I96" s="2">
        <f t="shared" ca="1" si="20"/>
        <v>0.36591198122990165</v>
      </c>
      <c r="J96" s="2">
        <f t="shared" ca="1" si="20"/>
        <v>0.13493752593480957</v>
      </c>
      <c r="K96" s="2">
        <f t="shared" ca="1" si="20"/>
        <v>0.96961516232706102</v>
      </c>
      <c r="L96" s="2">
        <f t="shared" ca="1" si="20"/>
        <v>0.28138242376090306</v>
      </c>
      <c r="M96" s="2">
        <f t="shared" ca="1" si="20"/>
        <v>0.53879667633486528</v>
      </c>
      <c r="N96" s="2">
        <f t="shared" ca="1" si="20"/>
        <v>0.59537665081473068</v>
      </c>
      <c r="O96" s="2">
        <f t="shared" ca="1" si="20"/>
        <v>0.75807699148090757</v>
      </c>
      <c r="P96" s="2">
        <f t="shared" ca="1" si="20"/>
        <v>0.40383343876888567</v>
      </c>
      <c r="Q96" s="2">
        <f t="shared" ca="1" si="20"/>
        <v>0.70619311960435904</v>
      </c>
      <c r="R96" s="2">
        <f t="shared" ca="1" si="19"/>
        <v>0.12336944754289847</v>
      </c>
      <c r="S96" s="2">
        <f t="shared" ca="1" si="19"/>
        <v>0.66039843330707693</v>
      </c>
      <c r="T96" s="2">
        <f t="shared" ca="1" si="19"/>
        <v>0.76927157505240595</v>
      </c>
      <c r="U96" s="2">
        <f t="shared" ca="1" si="19"/>
        <v>0.98543503947318556</v>
      </c>
      <c r="V96" s="2">
        <f t="shared" ca="1" si="19"/>
        <v>0.40243881076850274</v>
      </c>
      <c r="W96" s="2">
        <f t="shared" ca="1" si="19"/>
        <v>0.1350482963674533</v>
      </c>
      <c r="X96" s="2">
        <f t="shared" ca="1" si="19"/>
        <v>1.1331467102993487E-2</v>
      </c>
      <c r="Y96" s="2">
        <f t="shared" ca="1" si="19"/>
        <v>0.80934864393169159</v>
      </c>
      <c r="Z96" s="2">
        <f t="shared" ca="1" si="19"/>
        <v>0.61390951255508308</v>
      </c>
      <c r="AA96" s="2">
        <f t="shared" ca="1" si="19"/>
        <v>0.40730016481593601</v>
      </c>
      <c r="AB96" s="2">
        <f t="shared" ca="1" si="19"/>
        <v>6.6371417921048392E-3</v>
      </c>
      <c r="AC96" s="2">
        <f t="shared" ca="1" si="19"/>
        <v>0.86968630751508214</v>
      </c>
      <c r="AD96" s="2">
        <f t="shared" ca="1" si="19"/>
        <v>6.7076100139763617E-2</v>
      </c>
      <c r="AE96" s="2">
        <f t="shared" ca="1" si="19"/>
        <v>0.8717873846525841</v>
      </c>
      <c r="AF96" s="2">
        <f t="shared" ca="1" si="18"/>
        <v>0.86068764089045291</v>
      </c>
      <c r="AG96" s="2">
        <f t="shared" ca="1" si="17"/>
        <v>0.65662297399469893</v>
      </c>
    </row>
    <row r="97" spans="1:33" x14ac:dyDescent="0.35">
      <c r="A97" s="3" t="s">
        <v>133</v>
      </c>
      <c r="B97" s="2">
        <f t="shared" ca="1" si="20"/>
        <v>0.23237239792208086</v>
      </c>
      <c r="C97" s="2">
        <f t="shared" ca="1" si="20"/>
        <v>0.51416477391838944</v>
      </c>
      <c r="D97" s="2">
        <f t="shared" ca="1" si="20"/>
        <v>0.4662664915310476</v>
      </c>
      <c r="E97" s="2">
        <f t="shared" ca="1" si="20"/>
        <v>0.38000391089592078</v>
      </c>
      <c r="F97" s="2">
        <f t="shared" ca="1" si="20"/>
        <v>0.72648184382715064</v>
      </c>
      <c r="G97" s="2">
        <f t="shared" ca="1" si="20"/>
        <v>0.44271817147508541</v>
      </c>
      <c r="H97" s="2">
        <f t="shared" ca="1" si="20"/>
        <v>0.27204581394713756</v>
      </c>
      <c r="I97" s="2">
        <f t="shared" ca="1" si="20"/>
        <v>0.32003018234505665</v>
      </c>
      <c r="J97" s="2">
        <f t="shared" ca="1" si="20"/>
        <v>0.88980936864489102</v>
      </c>
      <c r="K97" s="2">
        <f t="shared" ca="1" si="20"/>
        <v>0.92672706388086412</v>
      </c>
      <c r="L97" s="2">
        <f t="shared" ca="1" si="20"/>
        <v>7.5661083975926524E-2</v>
      </c>
      <c r="M97" s="2">
        <f t="shared" ca="1" si="20"/>
        <v>0.44664871704328679</v>
      </c>
      <c r="N97" s="2">
        <f t="shared" ca="1" si="20"/>
        <v>0.41492100442706936</v>
      </c>
      <c r="O97" s="2">
        <f t="shared" ca="1" si="20"/>
        <v>0.213368030451346</v>
      </c>
      <c r="P97" s="2">
        <f t="shared" ca="1" si="20"/>
        <v>0.25521501372377642</v>
      </c>
      <c r="Q97" s="2">
        <f t="shared" ca="1" si="20"/>
        <v>0.11804175118094284</v>
      </c>
      <c r="R97" s="2">
        <f t="shared" ca="1" si="19"/>
        <v>0.20890807060956385</v>
      </c>
      <c r="S97" s="2">
        <f t="shared" ca="1" si="19"/>
        <v>0.55599226119227052</v>
      </c>
      <c r="T97" s="2">
        <f t="shared" ca="1" si="19"/>
        <v>3.3862194768086162E-3</v>
      </c>
      <c r="U97" s="2">
        <f t="shared" ca="1" si="19"/>
        <v>0.50792637254467321</v>
      </c>
      <c r="V97" s="2">
        <f t="shared" ca="1" si="19"/>
        <v>0.46852254103847168</v>
      </c>
      <c r="W97" s="2">
        <f t="shared" ca="1" si="19"/>
        <v>6.3899879355135858E-2</v>
      </c>
      <c r="X97" s="2">
        <f t="shared" ca="1" si="19"/>
        <v>0.44986678152441728</v>
      </c>
      <c r="Y97" s="2">
        <f t="shared" ca="1" si="19"/>
        <v>0.80183059867658091</v>
      </c>
      <c r="Z97" s="2">
        <f t="shared" ca="1" si="19"/>
        <v>0.75031898173191425</v>
      </c>
      <c r="AA97" s="2">
        <f t="shared" ca="1" si="19"/>
        <v>0.9788688782630498</v>
      </c>
      <c r="AB97" s="2">
        <f t="shared" ca="1" si="19"/>
        <v>0.99312766803161923</v>
      </c>
      <c r="AC97" s="2">
        <f t="shared" ca="1" si="19"/>
        <v>0.65488186210978971</v>
      </c>
      <c r="AD97" s="2">
        <f t="shared" ca="1" si="19"/>
        <v>0.64883008506934403</v>
      </c>
      <c r="AE97" s="2">
        <f t="shared" ca="1" si="19"/>
        <v>0.33188400739949497</v>
      </c>
      <c r="AF97" s="2">
        <f t="shared" ca="1" si="18"/>
        <v>8.7373749506744924E-2</v>
      </c>
      <c r="AG97" s="2">
        <f t="shared" ca="1" si="17"/>
        <v>0.93184850152369192</v>
      </c>
    </row>
    <row r="98" spans="1:33" x14ac:dyDescent="0.35">
      <c r="A98" s="3" t="s">
        <v>134</v>
      </c>
      <c r="B98" s="2">
        <f t="shared" ca="1" si="20"/>
        <v>8.6921878763725813E-2</v>
      </c>
      <c r="C98" s="2">
        <f t="shared" ca="1" si="20"/>
        <v>0.22903385126798748</v>
      </c>
      <c r="D98" s="2">
        <f t="shared" ca="1" si="20"/>
        <v>0.55588061798163768</v>
      </c>
      <c r="E98" s="2">
        <f t="shared" ca="1" si="20"/>
        <v>0.93516640477675528</v>
      </c>
      <c r="F98" s="2">
        <f t="shared" ca="1" si="20"/>
        <v>0.43216958522132765</v>
      </c>
      <c r="G98" s="2">
        <f t="shared" ca="1" si="20"/>
        <v>0.3726531804719958</v>
      </c>
      <c r="H98" s="2">
        <f t="shared" ca="1" si="20"/>
        <v>8.6160766031209701E-2</v>
      </c>
      <c r="I98" s="2">
        <f t="shared" ca="1" si="20"/>
        <v>0.26676353646015882</v>
      </c>
      <c r="J98" s="2">
        <f t="shared" ca="1" si="20"/>
        <v>0.29357649033771471</v>
      </c>
      <c r="K98" s="2">
        <f t="shared" ca="1" si="20"/>
        <v>0.65183179486875942</v>
      </c>
      <c r="L98" s="2">
        <f t="shared" ca="1" si="20"/>
        <v>0.44753258345118108</v>
      </c>
      <c r="M98" s="2">
        <f t="shared" ca="1" si="20"/>
        <v>0.65672772604287866</v>
      </c>
      <c r="N98" s="2">
        <f t="shared" ca="1" si="20"/>
        <v>0.34654300661794024</v>
      </c>
      <c r="O98" s="2">
        <f t="shared" ca="1" si="20"/>
        <v>0.68287211112699708</v>
      </c>
      <c r="P98" s="2">
        <f t="shared" ca="1" si="20"/>
        <v>0.21543917641099697</v>
      </c>
      <c r="Q98" s="2">
        <f t="shared" ca="1" si="20"/>
        <v>0.66367441160392071</v>
      </c>
      <c r="R98" s="2">
        <f t="shared" ca="1" si="19"/>
        <v>0.75516411517161663</v>
      </c>
      <c r="S98" s="2">
        <f t="shared" ca="1" si="19"/>
        <v>0.69092511498281362</v>
      </c>
      <c r="T98" s="2">
        <f t="shared" ca="1" si="19"/>
        <v>8.6211112143001811E-2</v>
      </c>
      <c r="U98" s="2">
        <f t="shared" ca="1" si="19"/>
        <v>0.57820107401184462</v>
      </c>
      <c r="V98" s="2">
        <f t="shared" ca="1" si="19"/>
        <v>0.45713656970489935</v>
      </c>
      <c r="W98" s="2">
        <f t="shared" ca="1" si="19"/>
        <v>9.369383797361075E-3</v>
      </c>
      <c r="X98" s="2">
        <f t="shared" ca="1" si="19"/>
        <v>0.96621864495257592</v>
      </c>
      <c r="Y98" s="2">
        <f t="shared" ca="1" si="19"/>
        <v>0.7441948473520219</v>
      </c>
      <c r="Z98" s="2">
        <f t="shared" ca="1" si="19"/>
        <v>0.68229176222469412</v>
      </c>
      <c r="AA98" s="2">
        <f t="shared" ca="1" si="19"/>
        <v>0.63720822793693932</v>
      </c>
      <c r="AB98" s="2">
        <f t="shared" ca="1" si="19"/>
        <v>0.22002967031288112</v>
      </c>
      <c r="AC98" s="2">
        <f t="shared" ca="1" si="19"/>
        <v>0.41340937290513913</v>
      </c>
      <c r="AD98" s="2">
        <f t="shared" ca="1" si="19"/>
        <v>0.28302120786386475</v>
      </c>
      <c r="AE98" s="2">
        <f t="shared" ca="1" si="19"/>
        <v>0.24449080014640778</v>
      </c>
      <c r="AF98" s="2">
        <f t="shared" ca="1" si="18"/>
        <v>5.6542852541535238E-2</v>
      </c>
      <c r="AG98" s="2">
        <f t="shared" ca="1" si="17"/>
        <v>0.36613361898852992</v>
      </c>
    </row>
    <row r="99" spans="1:33" x14ac:dyDescent="0.35">
      <c r="A99" s="3" t="s">
        <v>135</v>
      </c>
      <c r="B99" s="2">
        <f t="shared" ca="1" si="20"/>
        <v>0.34756510323829115</v>
      </c>
      <c r="C99" s="2">
        <f t="shared" ca="1" si="20"/>
        <v>0.44286267812161761</v>
      </c>
      <c r="D99" s="2">
        <f t="shared" ca="1" si="20"/>
        <v>0.77967768744656207</v>
      </c>
      <c r="E99" s="2">
        <f t="shared" ca="1" si="20"/>
        <v>0.66757449247680345</v>
      </c>
      <c r="F99" s="2">
        <f t="shared" ca="1" si="20"/>
        <v>0.42833866532841025</v>
      </c>
      <c r="G99" s="2">
        <f t="shared" ca="1" si="20"/>
        <v>0.6412567357939758</v>
      </c>
      <c r="H99" s="2">
        <f t="shared" ca="1" si="20"/>
        <v>0.96771477409948614</v>
      </c>
      <c r="I99" s="2">
        <f t="shared" ca="1" si="20"/>
        <v>0.72110433242039629</v>
      </c>
      <c r="J99" s="2">
        <f t="shared" ca="1" si="20"/>
        <v>0.38802425970760124</v>
      </c>
      <c r="K99" s="2">
        <f t="shared" ca="1" si="20"/>
        <v>0.59375099644599161</v>
      </c>
      <c r="L99" s="2">
        <f t="shared" ca="1" si="20"/>
        <v>0.70158367029919477</v>
      </c>
      <c r="M99" s="2">
        <f t="shared" ca="1" si="20"/>
        <v>0.28334104664614457</v>
      </c>
      <c r="N99" s="2">
        <f t="shared" ca="1" si="20"/>
        <v>0.94884195886952516</v>
      </c>
      <c r="O99" s="2">
        <f t="shared" ca="1" si="20"/>
        <v>0.77014609253544197</v>
      </c>
      <c r="P99" s="2">
        <f t="shared" ca="1" si="20"/>
        <v>0.55915884294528106</v>
      </c>
      <c r="Q99" s="2">
        <f t="shared" ca="1" si="20"/>
        <v>0.88528269794441938</v>
      </c>
      <c r="R99" s="2">
        <f t="shared" ca="1" si="19"/>
        <v>0.56474389143609305</v>
      </c>
      <c r="S99" s="2">
        <f t="shared" ca="1" si="19"/>
        <v>0.92856503004630209</v>
      </c>
      <c r="T99" s="2">
        <f t="shared" ca="1" si="19"/>
        <v>0.3877026357136818</v>
      </c>
      <c r="U99" s="2">
        <f t="shared" ca="1" si="19"/>
        <v>0.6722252946264321</v>
      </c>
      <c r="V99" s="2">
        <f t="shared" ca="1" si="19"/>
        <v>9.6957646535273945E-2</v>
      </c>
      <c r="W99" s="2">
        <f t="shared" ca="1" si="19"/>
        <v>0.78045603241769423</v>
      </c>
      <c r="X99" s="2">
        <f t="shared" ca="1" si="19"/>
        <v>0.4857166132888564</v>
      </c>
      <c r="Y99" s="2">
        <f t="shared" ca="1" si="19"/>
        <v>9.4046332628536788E-3</v>
      </c>
      <c r="Z99" s="2">
        <f t="shared" ca="1" si="19"/>
        <v>1.9180253072277331E-2</v>
      </c>
      <c r="AA99" s="2">
        <f t="shared" ca="1" si="19"/>
        <v>0.12235715669511171</v>
      </c>
      <c r="AB99" s="2">
        <f t="shared" ca="1" si="19"/>
        <v>0.11322447298892846</v>
      </c>
      <c r="AC99" s="2">
        <f t="shared" ca="1" si="19"/>
        <v>0.46588197330352565</v>
      </c>
      <c r="AD99" s="2">
        <f t="shared" ca="1" si="19"/>
        <v>0.98903481477729083</v>
      </c>
      <c r="AE99" s="2">
        <f t="shared" ca="1" si="19"/>
        <v>0.34998222764353915</v>
      </c>
      <c r="AF99" s="2">
        <f t="shared" ca="1" si="18"/>
        <v>0.67492011941855612</v>
      </c>
      <c r="AG99" s="2">
        <f t="shared" ca="1" si="17"/>
        <v>9.7576415981966091E-2</v>
      </c>
    </row>
    <row r="100" spans="1:33" x14ac:dyDescent="0.35">
      <c r="A100" s="3" t="s">
        <v>136</v>
      </c>
      <c r="B100" s="2">
        <f t="shared" ca="1" si="20"/>
        <v>0.68947685796983949</v>
      </c>
      <c r="C100" s="2">
        <f t="shared" ca="1" si="20"/>
        <v>2.3937369758824434E-2</v>
      </c>
      <c r="D100" s="2">
        <f t="shared" ca="1" si="20"/>
        <v>0.53519709642858748</v>
      </c>
      <c r="E100" s="2">
        <f t="shared" ca="1" si="20"/>
        <v>0.33947459225037557</v>
      </c>
      <c r="F100" s="2">
        <f t="shared" ca="1" si="20"/>
        <v>0.11003082477648207</v>
      </c>
      <c r="G100" s="2">
        <f t="shared" ca="1" si="20"/>
        <v>0.17720111885046264</v>
      </c>
      <c r="H100" s="2">
        <f t="shared" ca="1" si="20"/>
        <v>0.37764697232201017</v>
      </c>
      <c r="I100" s="2">
        <f t="shared" ca="1" si="20"/>
        <v>0.91015684763109073</v>
      </c>
      <c r="J100" s="2">
        <f t="shared" ca="1" si="20"/>
        <v>0.98956841740800072</v>
      </c>
      <c r="K100" s="2">
        <f t="shared" ca="1" si="20"/>
        <v>0.52227713387863317</v>
      </c>
      <c r="L100" s="2">
        <f t="shared" ca="1" si="20"/>
        <v>0.90219415672940251</v>
      </c>
      <c r="M100" s="2">
        <f t="shared" ca="1" si="20"/>
        <v>0.8557939097648205</v>
      </c>
      <c r="N100" s="2">
        <f t="shared" ca="1" si="20"/>
        <v>0.72954191326173345</v>
      </c>
      <c r="O100" s="2">
        <f t="shared" ca="1" si="20"/>
        <v>0.47274495673107264</v>
      </c>
      <c r="P100" s="2">
        <f t="shared" ca="1" si="20"/>
        <v>0.16637837659871813</v>
      </c>
      <c r="Q100" s="2">
        <f t="shared" ca="1" si="20"/>
        <v>0.29097653377050969</v>
      </c>
      <c r="R100" s="2">
        <f t="shared" ca="1" si="19"/>
        <v>5.2667616031156106E-2</v>
      </c>
      <c r="S100" s="2">
        <f t="shared" ca="1" si="19"/>
        <v>0.46807860566655601</v>
      </c>
      <c r="T100" s="2">
        <f t="shared" ca="1" si="19"/>
        <v>0.32420116727420223</v>
      </c>
      <c r="U100" s="2">
        <f t="shared" ca="1" si="19"/>
        <v>0.68479522644406776</v>
      </c>
      <c r="V100" s="2">
        <f t="shared" ca="1" si="19"/>
        <v>0.52347236152350374</v>
      </c>
      <c r="W100" s="2">
        <f t="shared" ca="1" si="19"/>
        <v>3.5595431188336746E-2</v>
      </c>
      <c r="X100" s="2">
        <f t="shared" ca="1" si="19"/>
        <v>0.96484989625681072</v>
      </c>
      <c r="Y100" s="2">
        <f t="shared" ca="1" si="19"/>
        <v>6.0355909166081023E-2</v>
      </c>
      <c r="Z100" s="2">
        <f t="shared" ca="1" si="19"/>
        <v>0.48187678320688898</v>
      </c>
      <c r="AA100" s="2">
        <f t="shared" ca="1" si="19"/>
        <v>0.39480220290652934</v>
      </c>
      <c r="AB100" s="2">
        <f t="shared" ca="1" si="19"/>
        <v>0.79500536755953133</v>
      </c>
      <c r="AC100" s="2">
        <f t="shared" ca="1" si="19"/>
        <v>0.82809676811898447</v>
      </c>
      <c r="AD100" s="2">
        <f t="shared" ca="1" si="19"/>
        <v>3.1926090023893128E-2</v>
      </c>
      <c r="AE100" s="2">
        <f t="shared" ca="1" si="19"/>
        <v>0.84281771699656871</v>
      </c>
      <c r="AF100" s="2">
        <f t="shared" ca="1" si="18"/>
        <v>0.63103784358744608</v>
      </c>
      <c r="AG100" s="2">
        <f t="shared" ca="1" si="17"/>
        <v>0.98690016758972599</v>
      </c>
    </row>
    <row r="101" spans="1:33" x14ac:dyDescent="0.35">
      <c r="A101" s="3" t="s">
        <v>137</v>
      </c>
      <c r="B101" s="2">
        <f t="shared" ca="1" si="20"/>
        <v>0.89226401506587982</v>
      </c>
      <c r="C101" s="2">
        <f t="shared" ca="1" si="20"/>
        <v>0.53177133323384496</v>
      </c>
      <c r="D101" s="2">
        <f t="shared" ca="1" si="20"/>
        <v>0.88324216793829269</v>
      </c>
      <c r="E101" s="2">
        <f t="shared" ca="1" si="20"/>
        <v>8.6584562032564372E-2</v>
      </c>
      <c r="F101" s="2">
        <f t="shared" ca="1" si="20"/>
        <v>7.9527410952615618E-3</v>
      </c>
      <c r="G101" s="2">
        <f t="shared" ca="1" si="20"/>
        <v>0.29033048575362574</v>
      </c>
      <c r="H101" s="2">
        <f t="shared" ca="1" si="20"/>
        <v>0.39912861510883069</v>
      </c>
      <c r="I101" s="2">
        <f t="shared" ca="1" si="20"/>
        <v>0.70125223400696723</v>
      </c>
      <c r="J101" s="2">
        <f t="shared" ca="1" si="20"/>
        <v>0.97656493962818758</v>
      </c>
      <c r="K101" s="2">
        <f t="shared" ca="1" si="20"/>
        <v>0.66751181252679936</v>
      </c>
      <c r="L101" s="2">
        <f t="shared" ca="1" si="20"/>
        <v>0.53057151146413095</v>
      </c>
      <c r="M101" s="2">
        <f t="shared" ca="1" si="20"/>
        <v>0.13025290253189326</v>
      </c>
      <c r="N101" s="2">
        <f t="shared" ca="1" si="20"/>
        <v>0.29727374579812627</v>
      </c>
      <c r="O101" s="2">
        <f t="shared" ca="1" si="20"/>
        <v>0.95800036096817986</v>
      </c>
      <c r="P101" s="2">
        <f t="shared" ca="1" si="20"/>
        <v>0.95071683071975266</v>
      </c>
      <c r="Q101" s="2">
        <f t="shared" ref="Q101:AE116" ca="1" si="21">RAND()</f>
        <v>0.70896231035907231</v>
      </c>
      <c r="R101" s="2">
        <f t="shared" ca="1" si="21"/>
        <v>0.53541005049515111</v>
      </c>
      <c r="S101" s="2">
        <f t="shared" ca="1" si="21"/>
        <v>0.83651943245718596</v>
      </c>
      <c r="T101" s="2">
        <f t="shared" ca="1" si="21"/>
        <v>0.42393609505105034</v>
      </c>
      <c r="U101" s="2">
        <f t="shared" ca="1" si="21"/>
        <v>0.72131304289021081</v>
      </c>
      <c r="V101" s="2">
        <f t="shared" ca="1" si="21"/>
        <v>0.83217909453338879</v>
      </c>
      <c r="W101" s="2">
        <f t="shared" ca="1" si="21"/>
        <v>0.36215034959982706</v>
      </c>
      <c r="X101" s="2">
        <f t="shared" ca="1" si="21"/>
        <v>0.1809662534672638</v>
      </c>
      <c r="Y101" s="2">
        <f t="shared" ca="1" si="21"/>
        <v>0.83398196282697323</v>
      </c>
      <c r="Z101" s="2">
        <f t="shared" ca="1" si="21"/>
        <v>0.10930749542636076</v>
      </c>
      <c r="AA101" s="2">
        <f t="shared" ca="1" si="21"/>
        <v>0.61451345514892364</v>
      </c>
      <c r="AB101" s="2">
        <f t="shared" ca="1" si="21"/>
        <v>0.31214969065814369</v>
      </c>
      <c r="AC101" s="2">
        <f t="shared" ca="1" si="21"/>
        <v>4.0071988429454253E-3</v>
      </c>
      <c r="AD101" s="2">
        <f t="shared" ca="1" si="21"/>
        <v>0.19668491856848036</v>
      </c>
      <c r="AE101" s="2">
        <f t="shared" ca="1" si="21"/>
        <v>0.79942417382681774</v>
      </c>
      <c r="AF101" s="2">
        <f t="shared" ca="1" si="18"/>
        <v>0.40109058753000959</v>
      </c>
      <c r="AG101" s="2">
        <f t="shared" ca="1" si="17"/>
        <v>0.16207352812198217</v>
      </c>
    </row>
    <row r="102" spans="1:33" x14ac:dyDescent="0.35">
      <c r="A102" s="3" t="s">
        <v>138</v>
      </c>
      <c r="B102" s="2">
        <f t="shared" ref="B102:Q117" ca="1" si="22">RAND()</f>
        <v>0.24147434716229321</v>
      </c>
      <c r="C102" s="2">
        <f t="shared" ca="1" si="22"/>
        <v>0.11291518587982619</v>
      </c>
      <c r="D102" s="2">
        <f t="shared" ca="1" si="22"/>
        <v>0.10699282604340554</v>
      </c>
      <c r="E102" s="2">
        <f t="shared" ca="1" si="22"/>
        <v>0.62009138114034579</v>
      </c>
      <c r="F102" s="2">
        <f t="shared" ca="1" si="22"/>
        <v>0.362272368701825</v>
      </c>
      <c r="G102" s="2">
        <f t="shared" ca="1" si="22"/>
        <v>0.14053116213564987</v>
      </c>
      <c r="H102" s="2">
        <f t="shared" ca="1" si="22"/>
        <v>0.25164496605281028</v>
      </c>
      <c r="I102" s="2">
        <f t="shared" ca="1" si="22"/>
        <v>0.25485578745317528</v>
      </c>
      <c r="J102" s="2">
        <f t="shared" ca="1" si="22"/>
        <v>0.95364176155178348</v>
      </c>
      <c r="K102" s="2">
        <f t="shared" ca="1" si="22"/>
        <v>4.270636109919812E-2</v>
      </c>
      <c r="L102" s="2">
        <f t="shared" ca="1" si="22"/>
        <v>0.34856118407087455</v>
      </c>
      <c r="M102" s="2">
        <f t="shared" ca="1" si="22"/>
        <v>0.44110061108055842</v>
      </c>
      <c r="N102" s="2">
        <f t="shared" ca="1" si="22"/>
        <v>0.30984462976252414</v>
      </c>
      <c r="O102" s="2">
        <f t="shared" ca="1" si="22"/>
        <v>0.30616443675578986</v>
      </c>
      <c r="P102" s="2">
        <f t="shared" ca="1" si="22"/>
        <v>0.86144407599317896</v>
      </c>
      <c r="Q102" s="2">
        <f t="shared" ca="1" si="22"/>
        <v>0.19982808320868517</v>
      </c>
      <c r="R102" s="2">
        <f t="shared" ca="1" si="21"/>
        <v>0.34353494500657356</v>
      </c>
      <c r="S102" s="2">
        <f t="shared" ca="1" si="21"/>
        <v>0.95384268080576906</v>
      </c>
      <c r="T102" s="2">
        <f t="shared" ca="1" si="21"/>
        <v>0.51908454143856897</v>
      </c>
      <c r="U102" s="2">
        <f t="shared" ca="1" si="21"/>
        <v>0.49092050370525386</v>
      </c>
      <c r="V102" s="2">
        <f t="shared" ca="1" si="21"/>
        <v>0.44279465641030036</v>
      </c>
      <c r="W102" s="2">
        <f t="shared" ca="1" si="21"/>
        <v>0.83456025091623931</v>
      </c>
      <c r="X102" s="2">
        <f t="shared" ca="1" si="21"/>
        <v>0.86643148807027315</v>
      </c>
      <c r="Y102" s="2">
        <f t="shared" ca="1" si="21"/>
        <v>0.76938078423055689</v>
      </c>
      <c r="Z102" s="2">
        <f t="shared" ca="1" si="21"/>
        <v>0.1219162250645045</v>
      </c>
      <c r="AA102" s="2">
        <f t="shared" ca="1" si="21"/>
        <v>0.88672710706438085</v>
      </c>
      <c r="AB102" s="2">
        <f t="shared" ca="1" si="21"/>
        <v>0.30509597318095527</v>
      </c>
      <c r="AC102" s="2">
        <f t="shared" ca="1" si="21"/>
        <v>7.0875075783459529E-2</v>
      </c>
      <c r="AD102" s="2">
        <f t="shared" ca="1" si="21"/>
        <v>0.26547127462026776</v>
      </c>
      <c r="AE102" s="2">
        <f t="shared" ca="1" si="21"/>
        <v>0.44597686922590274</v>
      </c>
      <c r="AF102" s="2">
        <f t="shared" ca="1" si="18"/>
        <v>0.77465499235410773</v>
      </c>
      <c r="AG102" s="2">
        <f t="shared" ca="1" si="17"/>
        <v>0.24813936783689006</v>
      </c>
    </row>
    <row r="103" spans="1:33" x14ac:dyDescent="0.35">
      <c r="A103" s="3" t="s">
        <v>139</v>
      </c>
      <c r="B103" s="2">
        <f t="shared" ca="1" si="22"/>
        <v>0.12102898586676791</v>
      </c>
      <c r="C103" s="2">
        <f t="shared" ca="1" si="22"/>
        <v>0.90870202051260973</v>
      </c>
      <c r="D103" s="2">
        <f t="shared" ca="1" si="22"/>
        <v>0.28406313751978762</v>
      </c>
      <c r="E103" s="2">
        <f t="shared" ca="1" si="22"/>
        <v>0.75028659682160259</v>
      </c>
      <c r="F103" s="2">
        <f t="shared" ca="1" si="22"/>
        <v>0.89605092586683732</v>
      </c>
      <c r="G103" s="2">
        <f t="shared" ca="1" si="22"/>
        <v>0.84129059936356965</v>
      </c>
      <c r="H103" s="2">
        <f t="shared" ca="1" si="22"/>
        <v>0.3973035303525565</v>
      </c>
      <c r="I103" s="2">
        <f t="shared" ca="1" si="22"/>
        <v>0.67137638229518648</v>
      </c>
      <c r="J103" s="2">
        <f t="shared" ca="1" si="22"/>
        <v>0.32676894643939347</v>
      </c>
      <c r="K103" s="2">
        <f t="shared" ca="1" si="22"/>
        <v>0.2034344541806582</v>
      </c>
      <c r="L103" s="2">
        <f t="shared" ca="1" si="22"/>
        <v>0.8182727152414988</v>
      </c>
      <c r="M103" s="2">
        <f t="shared" ca="1" si="22"/>
        <v>0.8954193111162374</v>
      </c>
      <c r="N103" s="2">
        <f t="shared" ca="1" si="22"/>
        <v>0.21979002177008111</v>
      </c>
      <c r="O103" s="2">
        <f t="shared" ca="1" si="22"/>
        <v>0.41241634947120254</v>
      </c>
      <c r="P103" s="2">
        <f t="shared" ca="1" si="22"/>
        <v>0.70001175426825879</v>
      </c>
      <c r="Q103" s="2">
        <f t="shared" ca="1" si="22"/>
        <v>0.23569878198136351</v>
      </c>
      <c r="R103" s="2">
        <f t="shared" ca="1" si="21"/>
        <v>0.98575841131017483</v>
      </c>
      <c r="S103" s="2">
        <f t="shared" ca="1" si="21"/>
        <v>8.3121238713687595E-2</v>
      </c>
      <c r="T103" s="2">
        <f t="shared" ca="1" si="21"/>
        <v>0.17700669974561001</v>
      </c>
      <c r="U103" s="2">
        <f t="shared" ca="1" si="21"/>
        <v>0.55613505301311128</v>
      </c>
      <c r="V103" s="2">
        <f t="shared" ca="1" si="21"/>
        <v>0.2221318968710454</v>
      </c>
      <c r="W103" s="2">
        <f t="shared" ca="1" si="21"/>
        <v>0.48268330367940193</v>
      </c>
      <c r="X103" s="2">
        <f t="shared" ca="1" si="21"/>
        <v>0.67969405978813691</v>
      </c>
      <c r="Y103" s="2">
        <f t="shared" ca="1" si="21"/>
        <v>4.906928605089822E-2</v>
      </c>
      <c r="Z103" s="2">
        <f t="shared" ca="1" si="21"/>
        <v>0.67800923337660635</v>
      </c>
      <c r="AA103" s="2">
        <f t="shared" ca="1" si="21"/>
        <v>0.91345253173512186</v>
      </c>
      <c r="AB103" s="2">
        <f t="shared" ca="1" si="21"/>
        <v>0.77461480537372263</v>
      </c>
      <c r="AC103" s="2">
        <f t="shared" ca="1" si="21"/>
        <v>0.89590995098933046</v>
      </c>
      <c r="AD103" s="2">
        <f t="shared" ca="1" si="21"/>
        <v>0.44445318589886573</v>
      </c>
      <c r="AE103" s="2">
        <f t="shared" ca="1" si="21"/>
        <v>0.56677611910731773</v>
      </c>
      <c r="AF103" s="2">
        <f t="shared" ca="1" si="18"/>
        <v>0.64250355272460768</v>
      </c>
      <c r="AG103" s="2">
        <f t="shared" ca="1" si="17"/>
        <v>0.68419499623712532</v>
      </c>
    </row>
    <row r="104" spans="1:33" x14ac:dyDescent="0.35">
      <c r="A104" s="3" t="s">
        <v>140</v>
      </c>
      <c r="B104" s="2">
        <f t="shared" ca="1" si="22"/>
        <v>0.69412842814441922</v>
      </c>
      <c r="C104" s="2">
        <f t="shared" ca="1" si="22"/>
        <v>0.70042357571040159</v>
      </c>
      <c r="D104" s="2">
        <f t="shared" ca="1" si="22"/>
        <v>1.3938965850315177E-2</v>
      </c>
      <c r="E104" s="2">
        <f t="shared" ca="1" si="22"/>
        <v>0.14597542687584975</v>
      </c>
      <c r="F104" s="2">
        <f t="shared" ca="1" si="22"/>
        <v>0.8210902452446579</v>
      </c>
      <c r="G104" s="2">
        <f t="shared" ca="1" si="22"/>
        <v>0.11165327776408041</v>
      </c>
      <c r="H104" s="2">
        <f t="shared" ca="1" si="22"/>
        <v>0.6370752652399061</v>
      </c>
      <c r="I104" s="2">
        <f t="shared" ca="1" si="22"/>
        <v>0.33364568421535168</v>
      </c>
      <c r="J104" s="2">
        <f t="shared" ca="1" si="22"/>
        <v>0.48038415910078114</v>
      </c>
      <c r="K104" s="2">
        <f t="shared" ca="1" si="22"/>
        <v>0.3506104197113542</v>
      </c>
      <c r="L104" s="2">
        <f t="shared" ca="1" si="22"/>
        <v>7.578817378433389E-2</v>
      </c>
      <c r="M104" s="2">
        <f t="shared" ca="1" si="22"/>
        <v>0.54857066916156949</v>
      </c>
      <c r="N104" s="2">
        <f t="shared" ca="1" si="22"/>
        <v>0.77386859618027026</v>
      </c>
      <c r="O104" s="2">
        <f t="shared" ca="1" si="22"/>
        <v>0.53487608877447534</v>
      </c>
      <c r="P104" s="2">
        <f t="shared" ca="1" si="22"/>
        <v>0.78142142694808159</v>
      </c>
      <c r="Q104" s="2">
        <f t="shared" ca="1" si="22"/>
        <v>0.4711982989660729</v>
      </c>
      <c r="R104" s="2">
        <f t="shared" ca="1" si="21"/>
        <v>6.8351752039260805E-2</v>
      </c>
      <c r="S104" s="2">
        <f t="shared" ca="1" si="21"/>
        <v>0.18962452768954119</v>
      </c>
      <c r="T104" s="2">
        <f t="shared" ca="1" si="21"/>
        <v>0.84286473024303366</v>
      </c>
      <c r="U104" s="2">
        <f t="shared" ca="1" si="21"/>
        <v>0.34256436397805667</v>
      </c>
      <c r="V104" s="2">
        <f t="shared" ca="1" si="21"/>
        <v>0.46487499991333547</v>
      </c>
      <c r="W104" s="2">
        <f t="shared" ca="1" si="21"/>
        <v>0.45205130902349278</v>
      </c>
      <c r="X104" s="2">
        <f t="shared" ca="1" si="21"/>
        <v>0.85319540507303437</v>
      </c>
      <c r="Y104" s="2">
        <f t="shared" ca="1" si="21"/>
        <v>0.67770134831440965</v>
      </c>
      <c r="Z104" s="2">
        <f t="shared" ca="1" si="21"/>
        <v>0.84716010711687317</v>
      </c>
      <c r="AA104" s="2">
        <f t="shared" ca="1" si="21"/>
        <v>0.13219096089011251</v>
      </c>
      <c r="AB104" s="2">
        <f t="shared" ca="1" si="21"/>
        <v>0.7878847051691501</v>
      </c>
      <c r="AC104" s="2">
        <f t="shared" ca="1" si="21"/>
        <v>0.71923914117157406</v>
      </c>
      <c r="AD104" s="2">
        <f t="shared" ca="1" si="21"/>
        <v>0.43056468115585167</v>
      </c>
      <c r="AE104" s="2">
        <f t="shared" ca="1" si="21"/>
        <v>0.20142130978837802</v>
      </c>
      <c r="AF104" s="2">
        <f t="shared" ca="1" si="18"/>
        <v>0.27770789070497226</v>
      </c>
      <c r="AG104" s="2">
        <f t="shared" ca="1" si="17"/>
        <v>0.22247073738218348</v>
      </c>
    </row>
    <row r="105" spans="1:33" x14ac:dyDescent="0.35">
      <c r="A105" s="3" t="s">
        <v>141</v>
      </c>
      <c r="B105" s="2">
        <f t="shared" ca="1" si="22"/>
        <v>0.6941918289225949</v>
      </c>
      <c r="C105" s="2">
        <f t="shared" ca="1" si="22"/>
        <v>0.93894740102403584</v>
      </c>
      <c r="D105" s="2">
        <f t="shared" ca="1" si="22"/>
        <v>0.86266491042320248</v>
      </c>
      <c r="E105" s="2">
        <f t="shared" ca="1" si="22"/>
        <v>0.72598061545045678</v>
      </c>
      <c r="F105" s="2">
        <f t="shared" ca="1" si="22"/>
        <v>0.86948257806951323</v>
      </c>
      <c r="G105" s="2">
        <f t="shared" ca="1" si="22"/>
        <v>0.22318329476930421</v>
      </c>
      <c r="H105" s="2">
        <f t="shared" ca="1" si="22"/>
        <v>0.56748483234039226</v>
      </c>
      <c r="I105" s="2">
        <f t="shared" ca="1" si="22"/>
        <v>0.91512623028525786</v>
      </c>
      <c r="J105" s="2">
        <f t="shared" ca="1" si="22"/>
        <v>5.5648399372343338E-4</v>
      </c>
      <c r="K105" s="2">
        <f t="shared" ca="1" si="22"/>
        <v>0.77026628564204924</v>
      </c>
      <c r="L105" s="2">
        <f t="shared" ca="1" si="22"/>
        <v>6.7957806645708829E-2</v>
      </c>
      <c r="M105" s="2">
        <f t="shared" ca="1" si="22"/>
        <v>5.0765393215137622E-2</v>
      </c>
      <c r="N105" s="2">
        <f t="shared" ca="1" si="22"/>
        <v>0.95424484214445771</v>
      </c>
      <c r="O105" s="2">
        <f t="shared" ca="1" si="22"/>
        <v>0.29420699112870252</v>
      </c>
      <c r="P105" s="2">
        <f t="shared" ca="1" si="22"/>
        <v>0.56652821937582187</v>
      </c>
      <c r="Q105" s="2">
        <f t="shared" ca="1" si="22"/>
        <v>0.2431659581466038</v>
      </c>
      <c r="R105" s="2">
        <f t="shared" ca="1" si="21"/>
        <v>0.30195166697304066</v>
      </c>
      <c r="S105" s="2">
        <f t="shared" ca="1" si="21"/>
        <v>0.49193742107961136</v>
      </c>
      <c r="T105" s="2">
        <f t="shared" ca="1" si="21"/>
        <v>0.68192055918801886</v>
      </c>
      <c r="U105" s="2">
        <f t="shared" ca="1" si="21"/>
        <v>0.69605257718921576</v>
      </c>
      <c r="V105" s="2">
        <f t="shared" ca="1" si="21"/>
        <v>0.71792231020026875</v>
      </c>
      <c r="W105" s="2">
        <f t="shared" ca="1" si="21"/>
        <v>0.78152594662173747</v>
      </c>
      <c r="X105" s="2">
        <f t="shared" ca="1" si="21"/>
        <v>0.67725660527118692</v>
      </c>
      <c r="Y105" s="2">
        <f t="shared" ca="1" si="21"/>
        <v>0.72440895238206693</v>
      </c>
      <c r="Z105" s="2">
        <f t="shared" ca="1" si="21"/>
        <v>0.95317602876747887</v>
      </c>
      <c r="AA105" s="2">
        <f t="shared" ca="1" si="21"/>
        <v>0.37783281959111215</v>
      </c>
      <c r="AB105" s="2">
        <f t="shared" ca="1" si="21"/>
        <v>0.55600954482304898</v>
      </c>
      <c r="AC105" s="2">
        <f t="shared" ca="1" si="21"/>
        <v>9.7367924112303772E-2</v>
      </c>
      <c r="AD105" s="2">
        <f t="shared" ca="1" si="21"/>
        <v>0.8537349212249663</v>
      </c>
      <c r="AE105" s="2">
        <f t="shared" ca="1" si="21"/>
        <v>0.34004083441707866</v>
      </c>
      <c r="AF105" s="2">
        <f t="shared" ca="1" si="18"/>
        <v>0.29775245832235719</v>
      </c>
      <c r="AG105" s="2">
        <f t="shared" ca="1" si="17"/>
        <v>0.63751773462054728</v>
      </c>
    </row>
    <row r="106" spans="1:33" x14ac:dyDescent="0.35">
      <c r="A106" s="3" t="s">
        <v>142</v>
      </c>
      <c r="B106" s="2">
        <f t="shared" ca="1" si="22"/>
        <v>0.47184046046678518</v>
      </c>
      <c r="C106" s="2">
        <f t="shared" ca="1" si="22"/>
        <v>0.67579601351018304</v>
      </c>
      <c r="D106" s="2">
        <f t="shared" ca="1" si="22"/>
        <v>0.70750424695583347</v>
      </c>
      <c r="E106" s="2">
        <f t="shared" ca="1" si="22"/>
        <v>0.31842505870473514</v>
      </c>
      <c r="F106" s="2">
        <f t="shared" ca="1" si="22"/>
        <v>0.60959751572134269</v>
      </c>
      <c r="G106" s="2">
        <f t="shared" ca="1" si="22"/>
        <v>0.19733627356415151</v>
      </c>
      <c r="H106" s="2">
        <f t="shared" ca="1" si="22"/>
        <v>0.55046211789212751</v>
      </c>
      <c r="I106" s="2">
        <f t="shared" ca="1" si="22"/>
        <v>0.66551816414940912</v>
      </c>
      <c r="J106" s="2">
        <f t="shared" ca="1" si="22"/>
        <v>0.94360007023339398</v>
      </c>
      <c r="K106" s="2">
        <f t="shared" ca="1" si="22"/>
        <v>0.65045051039850998</v>
      </c>
      <c r="L106" s="2">
        <f t="shared" ca="1" si="22"/>
        <v>0.45547546061036426</v>
      </c>
      <c r="M106" s="2">
        <f t="shared" ca="1" si="22"/>
        <v>0.74533596792786383</v>
      </c>
      <c r="N106" s="2">
        <f t="shared" ca="1" si="22"/>
        <v>0.89367878747068585</v>
      </c>
      <c r="O106" s="2">
        <f t="shared" ca="1" si="22"/>
        <v>5.7495495878023828E-2</v>
      </c>
      <c r="P106" s="2">
        <f t="shared" ca="1" si="22"/>
        <v>0.3456042786841913</v>
      </c>
      <c r="Q106" s="2">
        <f t="shared" ca="1" si="22"/>
        <v>0.55674849224899203</v>
      </c>
      <c r="R106" s="2">
        <f t="shared" ca="1" si="21"/>
        <v>0.65698555746717613</v>
      </c>
      <c r="S106" s="2">
        <f t="shared" ca="1" si="21"/>
        <v>0.75406300943121207</v>
      </c>
      <c r="T106" s="2">
        <f t="shared" ca="1" si="21"/>
        <v>0.85936428308698531</v>
      </c>
      <c r="U106" s="2">
        <f t="shared" ca="1" si="21"/>
        <v>0.55724100774907448</v>
      </c>
      <c r="V106" s="2">
        <f t="shared" ca="1" si="21"/>
        <v>0.58061610192676261</v>
      </c>
      <c r="W106" s="2">
        <f t="shared" ca="1" si="21"/>
        <v>0.77576016781879042</v>
      </c>
      <c r="X106" s="2">
        <f t="shared" ca="1" si="21"/>
        <v>0.37248389988778086</v>
      </c>
      <c r="Y106" s="2">
        <f t="shared" ca="1" si="21"/>
        <v>0.2783559022915234</v>
      </c>
      <c r="Z106" s="2">
        <f t="shared" ca="1" si="21"/>
        <v>0.42210522860803978</v>
      </c>
      <c r="AA106" s="2">
        <f t="shared" ca="1" si="21"/>
        <v>0.13874749051752155</v>
      </c>
      <c r="AB106" s="2">
        <f t="shared" ca="1" si="21"/>
        <v>0.68946424833694364</v>
      </c>
      <c r="AC106" s="2">
        <f t="shared" ca="1" si="21"/>
        <v>1.0676741073768259E-2</v>
      </c>
      <c r="AD106" s="2">
        <f t="shared" ca="1" si="21"/>
        <v>0.39437971622078072</v>
      </c>
      <c r="AE106" s="2">
        <f t="shared" ca="1" si="21"/>
        <v>0.28800261854037423</v>
      </c>
      <c r="AF106" s="2">
        <f t="shared" ca="1" si="18"/>
        <v>0.8218890180309959</v>
      </c>
      <c r="AG106" s="2">
        <f t="shared" ca="1" si="17"/>
        <v>0.54683877539524395</v>
      </c>
    </row>
    <row r="107" spans="1:33" x14ac:dyDescent="0.35">
      <c r="A107" s="3" t="s">
        <v>143</v>
      </c>
      <c r="B107" s="2">
        <f t="shared" ca="1" si="22"/>
        <v>2.8785183508456047E-2</v>
      </c>
      <c r="C107" s="2">
        <f t="shared" ca="1" si="22"/>
        <v>0.44915854474981265</v>
      </c>
      <c r="D107" s="2">
        <f t="shared" ca="1" si="22"/>
        <v>0.81247791618185572</v>
      </c>
      <c r="E107" s="2">
        <f t="shared" ca="1" si="22"/>
        <v>0.52687544079764748</v>
      </c>
      <c r="F107" s="2">
        <f t="shared" ca="1" si="22"/>
        <v>0.38840439991291087</v>
      </c>
      <c r="G107" s="2">
        <f t="shared" ca="1" si="22"/>
        <v>0.26703792171750529</v>
      </c>
      <c r="H107" s="2">
        <f t="shared" ca="1" si="22"/>
        <v>0.58272899500325326</v>
      </c>
      <c r="I107" s="2">
        <f t="shared" ca="1" si="22"/>
        <v>0.22604510434253655</v>
      </c>
      <c r="J107" s="2">
        <f t="shared" ca="1" si="22"/>
        <v>0.92082854344819975</v>
      </c>
      <c r="K107" s="2">
        <f t="shared" ca="1" si="22"/>
        <v>0.45221683783942568</v>
      </c>
      <c r="L107" s="2">
        <f t="shared" ca="1" si="22"/>
        <v>0.19833399340952451</v>
      </c>
      <c r="M107" s="2">
        <f t="shared" ca="1" si="22"/>
        <v>0.77499833975802679</v>
      </c>
      <c r="N107" s="2">
        <f t="shared" ca="1" si="22"/>
        <v>0.33164510125169921</v>
      </c>
      <c r="O107" s="2">
        <f t="shared" ca="1" si="22"/>
        <v>0.86214480061033605</v>
      </c>
      <c r="P107" s="2">
        <f t="shared" ca="1" si="22"/>
        <v>0.60751076082767352</v>
      </c>
      <c r="Q107" s="2">
        <f t="shared" ca="1" si="22"/>
        <v>0.21118613310847056</v>
      </c>
      <c r="R107" s="2">
        <f t="shared" ca="1" si="21"/>
        <v>0.98410605606111157</v>
      </c>
      <c r="S107" s="2">
        <f t="shared" ca="1" si="21"/>
        <v>6.8230989880505244E-2</v>
      </c>
      <c r="T107" s="2">
        <f t="shared" ca="1" si="21"/>
        <v>0.91531253786225097</v>
      </c>
      <c r="U107" s="2">
        <f t="shared" ca="1" si="21"/>
        <v>0.33899197024199157</v>
      </c>
      <c r="V107" s="2">
        <f t="shared" ca="1" si="21"/>
        <v>0.20941532195328616</v>
      </c>
      <c r="W107" s="2">
        <f t="shared" ca="1" si="21"/>
        <v>0.51171331667888076</v>
      </c>
      <c r="X107" s="2">
        <f t="shared" ca="1" si="21"/>
        <v>3.3163437192351708E-4</v>
      </c>
      <c r="Y107" s="2">
        <f t="shared" ca="1" si="21"/>
        <v>0.81221680088070014</v>
      </c>
      <c r="Z107" s="2">
        <f t="shared" ca="1" si="21"/>
        <v>0.36205512503008863</v>
      </c>
      <c r="AA107" s="2">
        <f t="shared" ca="1" si="21"/>
        <v>0.82088539283000106</v>
      </c>
      <c r="AB107" s="2">
        <f t="shared" ca="1" si="21"/>
        <v>0.61592017946533406</v>
      </c>
      <c r="AC107" s="2">
        <f t="shared" ca="1" si="21"/>
        <v>0.57122776113201679</v>
      </c>
      <c r="AD107" s="2">
        <f t="shared" ca="1" si="21"/>
        <v>0.5814199786996288</v>
      </c>
      <c r="AE107" s="2">
        <f t="shared" ca="1" si="21"/>
        <v>0.87360759728799842</v>
      </c>
      <c r="AF107" s="2">
        <f t="shared" ca="1" si="18"/>
        <v>0.58639809896666883</v>
      </c>
      <c r="AG107" s="2">
        <f t="shared" ca="1" si="17"/>
        <v>0.37664990461218539</v>
      </c>
    </row>
    <row r="108" spans="1:33" x14ac:dyDescent="0.35">
      <c r="A108" s="3" t="s">
        <v>144</v>
      </c>
      <c r="B108" s="2">
        <f t="shared" ca="1" si="22"/>
        <v>0.90930658399314246</v>
      </c>
      <c r="C108" s="2">
        <f t="shared" ca="1" si="22"/>
        <v>0.41963798295631227</v>
      </c>
      <c r="D108" s="2">
        <f t="shared" ca="1" si="22"/>
        <v>0.73358868301030633</v>
      </c>
      <c r="E108" s="2">
        <f t="shared" ca="1" si="22"/>
        <v>0.80171346662197918</v>
      </c>
      <c r="F108" s="2">
        <f t="shared" ca="1" si="22"/>
        <v>0.81095374015054011</v>
      </c>
      <c r="G108" s="2">
        <f t="shared" ca="1" si="22"/>
        <v>0.35157495504281255</v>
      </c>
      <c r="H108" s="2">
        <f t="shared" ca="1" si="22"/>
        <v>0.69155406940736242</v>
      </c>
      <c r="I108" s="2">
        <f t="shared" ca="1" si="22"/>
        <v>2.7745416888193208E-2</v>
      </c>
      <c r="J108" s="2">
        <f t="shared" ca="1" si="22"/>
        <v>9.4294806882981197E-2</v>
      </c>
      <c r="K108" s="2">
        <f t="shared" ca="1" si="22"/>
        <v>0.72677209602120951</v>
      </c>
      <c r="L108" s="2">
        <f t="shared" ca="1" si="22"/>
        <v>0.73084107306067625</v>
      </c>
      <c r="M108" s="2">
        <f t="shared" ca="1" si="22"/>
        <v>0.79047607031744382</v>
      </c>
      <c r="N108" s="2">
        <f t="shared" ca="1" si="22"/>
        <v>0.43635458455853515</v>
      </c>
      <c r="O108" s="2">
        <f t="shared" ca="1" si="22"/>
        <v>0.84976772361674791</v>
      </c>
      <c r="P108" s="2">
        <f t="shared" ca="1" si="22"/>
        <v>0.49134324885566327</v>
      </c>
      <c r="Q108" s="2">
        <f t="shared" ca="1" si="22"/>
        <v>0.53147234825750211</v>
      </c>
      <c r="R108" s="2">
        <f t="shared" ca="1" si="21"/>
        <v>0.72003482404939489</v>
      </c>
      <c r="S108" s="2">
        <f t="shared" ca="1" si="21"/>
        <v>0.92278553591601908</v>
      </c>
      <c r="T108" s="2">
        <f t="shared" ca="1" si="21"/>
        <v>0.1016571584081456</v>
      </c>
      <c r="U108" s="2">
        <f t="shared" ca="1" si="21"/>
        <v>0.97589368966864309</v>
      </c>
      <c r="V108" s="2">
        <f t="shared" ca="1" si="21"/>
        <v>0.28990521749094866</v>
      </c>
      <c r="W108" s="2">
        <f t="shared" ca="1" si="21"/>
        <v>0.83741472292365604</v>
      </c>
      <c r="X108" s="2">
        <f t="shared" ca="1" si="21"/>
        <v>8.6952282142288118E-2</v>
      </c>
      <c r="Y108" s="2">
        <f t="shared" ca="1" si="21"/>
        <v>0.68879795773162489</v>
      </c>
      <c r="Z108" s="2">
        <f t="shared" ca="1" si="21"/>
        <v>9.0231501089784505E-2</v>
      </c>
      <c r="AA108" s="2">
        <f t="shared" ca="1" si="21"/>
        <v>0.12807857116550714</v>
      </c>
      <c r="AB108" s="2">
        <f t="shared" ca="1" si="21"/>
        <v>0.35721912452832894</v>
      </c>
      <c r="AC108" s="2">
        <f t="shared" ca="1" si="21"/>
        <v>1.1657231422863679E-2</v>
      </c>
      <c r="AD108" s="2">
        <f t="shared" ca="1" si="21"/>
        <v>0.36407146713307126</v>
      </c>
      <c r="AE108" s="2">
        <f t="shared" ca="1" si="21"/>
        <v>0.9282684361227993</v>
      </c>
      <c r="AF108" s="2">
        <f t="shared" ca="1" si="18"/>
        <v>0.64795537686609073</v>
      </c>
      <c r="AG108" s="2">
        <f t="shared" ca="1" si="17"/>
        <v>0.2190689360165875</v>
      </c>
    </row>
    <row r="109" spans="1:33" x14ac:dyDescent="0.35">
      <c r="A109" s="3" t="s">
        <v>145</v>
      </c>
      <c r="B109" s="2">
        <f t="shared" ca="1" si="22"/>
        <v>0.59456968327589976</v>
      </c>
      <c r="C109" s="2">
        <f t="shared" ca="1" si="22"/>
        <v>0.54437895855255347</v>
      </c>
      <c r="D109" s="2">
        <f t="shared" ca="1" si="22"/>
        <v>0.10391911643368301</v>
      </c>
      <c r="E109" s="2">
        <f t="shared" ca="1" si="22"/>
        <v>0.32474234707995164</v>
      </c>
      <c r="F109" s="2">
        <f t="shared" ca="1" si="22"/>
        <v>0.67516358806469756</v>
      </c>
      <c r="G109" s="2">
        <f t="shared" ca="1" si="22"/>
        <v>5.5789034907033352E-2</v>
      </c>
      <c r="H109" s="2">
        <f t="shared" ca="1" si="22"/>
        <v>0.60852947122451906</v>
      </c>
      <c r="I109" s="2">
        <f t="shared" ca="1" si="22"/>
        <v>0.48369424721867837</v>
      </c>
      <c r="J109" s="2">
        <f t="shared" ca="1" si="22"/>
        <v>0.27773523500753994</v>
      </c>
      <c r="K109" s="2">
        <f t="shared" ca="1" si="22"/>
        <v>0.46218719953571485</v>
      </c>
      <c r="L109" s="2">
        <f t="shared" ca="1" si="22"/>
        <v>0.89999077418778384</v>
      </c>
      <c r="M109" s="2">
        <f t="shared" ca="1" si="22"/>
        <v>0.96063658873896873</v>
      </c>
      <c r="N109" s="2">
        <f t="shared" ca="1" si="22"/>
        <v>0.61007388795003914</v>
      </c>
      <c r="O109" s="2">
        <f t="shared" ca="1" si="22"/>
        <v>2.535132331681722E-2</v>
      </c>
      <c r="P109" s="2">
        <f t="shared" ca="1" si="22"/>
        <v>0.92184574313275558</v>
      </c>
      <c r="Q109" s="2">
        <f t="shared" ca="1" si="22"/>
        <v>0.23079921450441987</v>
      </c>
      <c r="R109" s="2">
        <f t="shared" ca="1" si="21"/>
        <v>0.76190815479658358</v>
      </c>
      <c r="S109" s="2">
        <f t="shared" ca="1" si="21"/>
        <v>0.54221334946460109</v>
      </c>
      <c r="T109" s="2">
        <f t="shared" ca="1" si="21"/>
        <v>0.86253962636727954</v>
      </c>
      <c r="U109" s="2">
        <f t="shared" ca="1" si="21"/>
        <v>0.35308911573281376</v>
      </c>
      <c r="V109" s="2">
        <f t="shared" ca="1" si="21"/>
        <v>0.62372962216533745</v>
      </c>
      <c r="W109" s="2">
        <f t="shared" ca="1" si="21"/>
        <v>0.86581132272811523</v>
      </c>
      <c r="X109" s="2">
        <f t="shared" ca="1" si="21"/>
        <v>0.70912219993106795</v>
      </c>
      <c r="Y109" s="2">
        <f t="shared" ca="1" si="21"/>
        <v>0.47095567702756369</v>
      </c>
      <c r="Z109" s="2">
        <f t="shared" ca="1" si="21"/>
        <v>0.70819962684928928</v>
      </c>
      <c r="AA109" s="2">
        <f t="shared" ca="1" si="21"/>
        <v>7.1268111593569827E-4</v>
      </c>
      <c r="AB109" s="2">
        <f t="shared" ca="1" si="21"/>
        <v>0.52414442227011648</v>
      </c>
      <c r="AC109" s="2">
        <f t="shared" ca="1" si="21"/>
        <v>0.39731678261899472</v>
      </c>
      <c r="AD109" s="2">
        <f t="shared" ca="1" si="21"/>
        <v>0.57202907102937794</v>
      </c>
      <c r="AE109" s="2">
        <f t="shared" ca="1" si="21"/>
        <v>0.90503426239190976</v>
      </c>
      <c r="AF109" s="2">
        <f t="shared" ca="1" si="18"/>
        <v>0.6902739116500467</v>
      </c>
      <c r="AG109" s="2">
        <f t="shared" ca="1" si="17"/>
        <v>0.86451189469502532</v>
      </c>
    </row>
    <row r="110" spans="1:33" x14ac:dyDescent="0.35">
      <c r="A110" s="3" t="s">
        <v>146</v>
      </c>
      <c r="B110" s="2">
        <f t="shared" ca="1" si="22"/>
        <v>0.7117835771875124</v>
      </c>
      <c r="C110" s="2">
        <f t="shared" ca="1" si="22"/>
        <v>0.58862892201923556</v>
      </c>
      <c r="D110" s="2">
        <f t="shared" ca="1" si="22"/>
        <v>0.55143631887924083</v>
      </c>
      <c r="E110" s="2">
        <f t="shared" ca="1" si="22"/>
        <v>0.45569957574934394</v>
      </c>
      <c r="F110" s="2">
        <f t="shared" ca="1" si="22"/>
        <v>0.31596538056051726</v>
      </c>
      <c r="G110" s="2">
        <f t="shared" ca="1" si="22"/>
        <v>0.63745857219256652</v>
      </c>
      <c r="H110" s="2">
        <f t="shared" ca="1" si="22"/>
        <v>0.64234572618377206</v>
      </c>
      <c r="I110" s="2">
        <f t="shared" ca="1" si="22"/>
        <v>0.68840427564433182</v>
      </c>
      <c r="J110" s="2">
        <f t="shared" ca="1" si="22"/>
        <v>0.17601726102687454</v>
      </c>
      <c r="K110" s="2">
        <f t="shared" ca="1" si="22"/>
        <v>4.6236535409018398E-2</v>
      </c>
      <c r="L110" s="2">
        <f t="shared" ca="1" si="22"/>
        <v>0.84443545411810361</v>
      </c>
      <c r="M110" s="2">
        <f t="shared" ca="1" si="22"/>
        <v>0.5691652293400109</v>
      </c>
      <c r="N110" s="2">
        <f t="shared" ca="1" si="22"/>
        <v>7.5066954062343094E-2</v>
      </c>
      <c r="O110" s="2">
        <f t="shared" ca="1" si="22"/>
        <v>0.76054367253157629</v>
      </c>
      <c r="P110" s="2">
        <f t="shared" ca="1" si="22"/>
        <v>0.52169917907670293</v>
      </c>
      <c r="Q110" s="2">
        <f t="shared" ca="1" si="22"/>
        <v>0.36448687346705133</v>
      </c>
      <c r="R110" s="2">
        <f t="shared" ca="1" si="21"/>
        <v>0.39185396103557535</v>
      </c>
      <c r="S110" s="2">
        <f t="shared" ca="1" si="21"/>
        <v>0.21301350035717281</v>
      </c>
      <c r="T110" s="2">
        <f t="shared" ca="1" si="21"/>
        <v>0.9488199853289806</v>
      </c>
      <c r="U110" s="2">
        <f t="shared" ca="1" si="21"/>
        <v>3.8724639755536083E-2</v>
      </c>
      <c r="V110" s="2">
        <f t="shared" ca="1" si="21"/>
        <v>6.2188742312978773E-2</v>
      </c>
      <c r="W110" s="2">
        <f t="shared" ca="1" si="21"/>
        <v>0.42333372720420415</v>
      </c>
      <c r="X110" s="2">
        <f t="shared" ca="1" si="21"/>
        <v>0.84718495340255118</v>
      </c>
      <c r="Y110" s="2">
        <f t="shared" ca="1" si="21"/>
        <v>5.6986508163421989E-2</v>
      </c>
      <c r="Z110" s="2">
        <f t="shared" ca="1" si="21"/>
        <v>7.3280658032727874E-2</v>
      </c>
      <c r="AA110" s="2">
        <f t="shared" ca="1" si="21"/>
        <v>0.31677467134271953</v>
      </c>
      <c r="AB110" s="2">
        <f t="shared" ca="1" si="21"/>
        <v>0.90057837064860058</v>
      </c>
      <c r="AC110" s="2">
        <f t="shared" ca="1" si="21"/>
        <v>0.49115033212708703</v>
      </c>
      <c r="AD110" s="2">
        <f t="shared" ca="1" si="21"/>
        <v>0.56219470016848705</v>
      </c>
      <c r="AE110" s="2">
        <f t="shared" ca="1" si="21"/>
        <v>0.75448888788235302</v>
      </c>
      <c r="AF110" s="2">
        <f t="shared" ca="1" si="18"/>
        <v>0.25204009691425155</v>
      </c>
      <c r="AG110" s="2">
        <f t="shared" ca="1" si="17"/>
        <v>0.50361007427189719</v>
      </c>
    </row>
    <row r="111" spans="1:33" x14ac:dyDescent="0.35">
      <c r="A111" s="3" t="s">
        <v>147</v>
      </c>
      <c r="B111" s="2">
        <f t="shared" ca="1" si="22"/>
        <v>0.25885054162277976</v>
      </c>
      <c r="C111" s="2">
        <f t="shared" ca="1" si="22"/>
        <v>0.79163699964983758</v>
      </c>
      <c r="D111" s="2">
        <f t="shared" ca="1" si="22"/>
        <v>0.41099505151112592</v>
      </c>
      <c r="E111" s="2">
        <f t="shared" ca="1" si="22"/>
        <v>0.7404563702768322</v>
      </c>
      <c r="F111" s="2">
        <f t="shared" ca="1" si="22"/>
        <v>0.57885370784099144</v>
      </c>
      <c r="G111" s="2">
        <f t="shared" ca="1" si="22"/>
        <v>0.5220841412010353</v>
      </c>
      <c r="H111" s="2">
        <f t="shared" ca="1" si="22"/>
        <v>0.323221241217995</v>
      </c>
      <c r="I111" s="2">
        <f t="shared" ca="1" si="22"/>
        <v>0.26820096740277277</v>
      </c>
      <c r="J111" s="2">
        <f t="shared" ca="1" si="22"/>
        <v>0.55007807692133581</v>
      </c>
      <c r="K111" s="2">
        <f t="shared" ca="1" si="22"/>
        <v>0.20568868458289413</v>
      </c>
      <c r="L111" s="2">
        <f t="shared" ca="1" si="22"/>
        <v>0.42374473155679948</v>
      </c>
      <c r="M111" s="2">
        <f t="shared" ca="1" si="22"/>
        <v>0.39166701418436756</v>
      </c>
      <c r="N111" s="2">
        <f t="shared" ca="1" si="22"/>
        <v>6.8346654608033575E-2</v>
      </c>
      <c r="O111" s="2">
        <f t="shared" ca="1" si="22"/>
        <v>0.27149603989925586</v>
      </c>
      <c r="P111" s="2">
        <f t="shared" ca="1" si="22"/>
        <v>0.21783802692526966</v>
      </c>
      <c r="Q111" s="2">
        <f t="shared" ca="1" si="22"/>
        <v>0.31626911867671448</v>
      </c>
      <c r="R111" s="2">
        <f t="shared" ca="1" si="21"/>
        <v>0.37090764827103551</v>
      </c>
      <c r="S111" s="2">
        <f t="shared" ca="1" si="21"/>
        <v>3.0186961703172588E-2</v>
      </c>
      <c r="T111" s="2">
        <f t="shared" ca="1" si="21"/>
        <v>0.12416626074815418</v>
      </c>
      <c r="U111" s="2">
        <f t="shared" ca="1" si="21"/>
        <v>0.81460693529712902</v>
      </c>
      <c r="V111" s="2">
        <f t="shared" ca="1" si="21"/>
        <v>0.89659234726843895</v>
      </c>
      <c r="W111" s="2">
        <f t="shared" ca="1" si="21"/>
        <v>0.79708394725525145</v>
      </c>
      <c r="X111" s="2">
        <f t="shared" ca="1" si="21"/>
        <v>0.63264103488374157</v>
      </c>
      <c r="Y111" s="2">
        <f t="shared" ca="1" si="21"/>
        <v>0.69645381877799539</v>
      </c>
      <c r="Z111" s="2">
        <f t="shared" ca="1" si="21"/>
        <v>0.11744455363827377</v>
      </c>
      <c r="AA111" s="2">
        <f t="shared" ca="1" si="21"/>
        <v>0.37523922535744803</v>
      </c>
      <c r="AB111" s="2">
        <f t="shared" ca="1" si="21"/>
        <v>0.13138726634607667</v>
      </c>
      <c r="AC111" s="2">
        <f t="shared" ca="1" si="21"/>
        <v>4.4781017315039806E-3</v>
      </c>
      <c r="AD111" s="2">
        <f t="shared" ca="1" si="21"/>
        <v>0.76639526278305514</v>
      </c>
      <c r="AE111" s="2">
        <f t="shared" ca="1" si="21"/>
        <v>0.70617523773084367</v>
      </c>
      <c r="AF111" s="2">
        <f t="shared" ca="1" si="18"/>
        <v>0.38500475572091875</v>
      </c>
      <c r="AG111" s="2">
        <f t="shared" ca="1" si="17"/>
        <v>0.34630850894461473</v>
      </c>
    </row>
    <row r="112" spans="1:33" x14ac:dyDescent="0.35">
      <c r="A112" s="3" t="s">
        <v>148</v>
      </c>
      <c r="B112" s="2">
        <f t="shared" ca="1" si="22"/>
        <v>0.40332175844321294</v>
      </c>
      <c r="C112" s="2">
        <f t="shared" ca="1" si="22"/>
        <v>0.36644535989448879</v>
      </c>
      <c r="D112" s="2">
        <f t="shared" ca="1" si="22"/>
        <v>0.2747126655149017</v>
      </c>
      <c r="E112" s="2">
        <f t="shared" ca="1" si="22"/>
        <v>0.58257194240266186</v>
      </c>
      <c r="F112" s="2">
        <f t="shared" ca="1" si="22"/>
        <v>0.36486274434815469</v>
      </c>
      <c r="G112" s="2">
        <f t="shared" ca="1" si="22"/>
        <v>0.95593366985232964</v>
      </c>
      <c r="H112" s="2">
        <f t="shared" ca="1" si="22"/>
        <v>0.24611807812414643</v>
      </c>
      <c r="I112" s="2">
        <f t="shared" ca="1" si="22"/>
        <v>0.45810194322088615</v>
      </c>
      <c r="J112" s="2">
        <f t="shared" ca="1" si="22"/>
        <v>0.22420075165530517</v>
      </c>
      <c r="K112" s="2">
        <f t="shared" ca="1" si="22"/>
        <v>6.1162580309688019E-2</v>
      </c>
      <c r="L112" s="2">
        <f t="shared" ca="1" si="22"/>
        <v>0.22737837180629283</v>
      </c>
      <c r="M112" s="2">
        <f t="shared" ca="1" si="22"/>
        <v>0.9381838731515304</v>
      </c>
      <c r="N112" s="2">
        <f t="shared" ca="1" si="22"/>
        <v>0.52647681021348269</v>
      </c>
      <c r="O112" s="2">
        <f t="shared" ca="1" si="22"/>
        <v>0.60048487058587341</v>
      </c>
      <c r="P112" s="2">
        <f t="shared" ca="1" si="22"/>
        <v>0.45156726474043496</v>
      </c>
      <c r="Q112" s="2">
        <f t="shared" ca="1" si="22"/>
        <v>0.72357728119599263</v>
      </c>
      <c r="R112" s="2">
        <f t="shared" ca="1" si="21"/>
        <v>0.12651552098713992</v>
      </c>
      <c r="S112" s="2">
        <f t="shared" ca="1" si="21"/>
        <v>0.69927869025207956</v>
      </c>
      <c r="T112" s="2">
        <f t="shared" ca="1" si="21"/>
        <v>0.27393781784774951</v>
      </c>
      <c r="U112" s="2">
        <f t="shared" ca="1" si="21"/>
        <v>0.11674012451158289</v>
      </c>
      <c r="V112" s="2">
        <f t="shared" ca="1" si="21"/>
        <v>0.12228710728652492</v>
      </c>
      <c r="W112" s="2">
        <f t="shared" ca="1" si="21"/>
        <v>0.92613654142238599</v>
      </c>
      <c r="X112" s="2">
        <f t="shared" ca="1" si="21"/>
        <v>0.44549792504238406</v>
      </c>
      <c r="Y112" s="2">
        <f t="shared" ca="1" si="21"/>
        <v>0.54870263268580832</v>
      </c>
      <c r="Z112" s="2">
        <f t="shared" ca="1" si="21"/>
        <v>0.39433666630824316</v>
      </c>
      <c r="AA112" s="2">
        <f t="shared" ca="1" si="21"/>
        <v>0.49795506686483515</v>
      </c>
      <c r="AB112" s="2">
        <f t="shared" ca="1" si="21"/>
        <v>0.51771564033389228</v>
      </c>
      <c r="AC112" s="2">
        <f t="shared" ca="1" si="21"/>
        <v>0.88614813207825083</v>
      </c>
      <c r="AD112" s="2">
        <f t="shared" ca="1" si="21"/>
        <v>0.29522357364645846</v>
      </c>
      <c r="AE112" s="2">
        <f t="shared" ca="1" si="21"/>
        <v>0.73417430954494878</v>
      </c>
      <c r="AF112" s="2">
        <f t="shared" ca="1" si="18"/>
        <v>0.17122457931341351</v>
      </c>
      <c r="AG112" s="2">
        <f t="shared" ca="1" si="17"/>
        <v>7.7018621657980346E-2</v>
      </c>
    </row>
    <row r="113" spans="1:33" x14ac:dyDescent="0.35">
      <c r="A113" s="3" t="s">
        <v>149</v>
      </c>
      <c r="B113" s="2">
        <f t="shared" ca="1" si="22"/>
        <v>0.94650442325311757</v>
      </c>
      <c r="C113" s="2">
        <f t="shared" ca="1" si="22"/>
        <v>0.72903518037901482</v>
      </c>
      <c r="D113" s="2">
        <f t="shared" ca="1" si="22"/>
        <v>0.51817294936810621</v>
      </c>
      <c r="E113" s="2">
        <f t="shared" ca="1" si="22"/>
        <v>0.3898610971809201</v>
      </c>
      <c r="F113" s="2">
        <f t="shared" ca="1" si="22"/>
        <v>0.36262215038847401</v>
      </c>
      <c r="G113" s="2">
        <f t="shared" ca="1" si="22"/>
        <v>0.28019620924014388</v>
      </c>
      <c r="H113" s="2">
        <f t="shared" ca="1" si="22"/>
        <v>0.61344361075943687</v>
      </c>
      <c r="I113" s="2">
        <f t="shared" ca="1" si="22"/>
        <v>0.53454522283259776</v>
      </c>
      <c r="J113" s="2">
        <f t="shared" ca="1" si="22"/>
        <v>0.43563727373655148</v>
      </c>
      <c r="K113" s="2">
        <f t="shared" ca="1" si="22"/>
        <v>0.50648750455197056</v>
      </c>
      <c r="L113" s="2">
        <f t="shared" ca="1" si="22"/>
        <v>7.857253853097057E-2</v>
      </c>
      <c r="M113" s="2">
        <f t="shared" ca="1" si="22"/>
        <v>0.46741398745494467</v>
      </c>
      <c r="N113" s="2">
        <f t="shared" ca="1" si="22"/>
        <v>0.92285442797328654</v>
      </c>
      <c r="O113" s="2">
        <f t="shared" ca="1" si="22"/>
        <v>9.4245754940207149E-2</v>
      </c>
      <c r="P113" s="2">
        <f t="shared" ca="1" si="22"/>
        <v>0.19743592202916704</v>
      </c>
      <c r="Q113" s="2">
        <f t="shared" ca="1" si="22"/>
        <v>0.31561413466396371</v>
      </c>
      <c r="R113" s="2">
        <f t="shared" ca="1" si="21"/>
        <v>5.4432275469042168E-2</v>
      </c>
      <c r="S113" s="2">
        <f t="shared" ca="1" si="21"/>
        <v>0.80618062887002717</v>
      </c>
      <c r="T113" s="2">
        <f t="shared" ca="1" si="21"/>
        <v>0.28708441191587242</v>
      </c>
      <c r="U113" s="2">
        <f t="shared" ca="1" si="21"/>
        <v>0.53030957179390692</v>
      </c>
      <c r="V113" s="2">
        <f t="shared" ca="1" si="21"/>
        <v>0.74030723869096493</v>
      </c>
      <c r="W113" s="2">
        <f t="shared" ca="1" si="21"/>
        <v>0.24872152667258174</v>
      </c>
      <c r="X113" s="2">
        <f t="shared" ca="1" si="21"/>
        <v>0.63682077710259277</v>
      </c>
      <c r="Y113" s="2">
        <f t="shared" ca="1" si="21"/>
        <v>0.11928859556393745</v>
      </c>
      <c r="Z113" s="2">
        <f t="shared" ca="1" si="21"/>
        <v>0.47253765491752764</v>
      </c>
      <c r="AA113" s="2">
        <f t="shared" ca="1" si="21"/>
        <v>0.53789793564408006</v>
      </c>
      <c r="AB113" s="2">
        <f t="shared" ca="1" si="21"/>
        <v>0.13015614478614035</v>
      </c>
      <c r="AC113" s="2">
        <f t="shared" ca="1" si="21"/>
        <v>0.38890660652510711</v>
      </c>
      <c r="AD113" s="2">
        <f t="shared" ca="1" si="21"/>
        <v>0.21857926218878954</v>
      </c>
      <c r="AE113" s="2">
        <f t="shared" ca="1" si="21"/>
        <v>0.95833562799195993</v>
      </c>
      <c r="AF113" s="2">
        <f t="shared" ca="1" si="18"/>
        <v>0.24313448692788442</v>
      </c>
      <c r="AG113" s="2">
        <f t="shared" ca="1" si="17"/>
        <v>0.66502100984531876</v>
      </c>
    </row>
    <row r="114" spans="1:33" x14ac:dyDescent="0.35">
      <c r="A114" s="3" t="s">
        <v>150</v>
      </c>
      <c r="B114" s="2">
        <f t="shared" ca="1" si="22"/>
        <v>0.80241912548185024</v>
      </c>
      <c r="C114" s="2">
        <f t="shared" ca="1" si="22"/>
        <v>0.86837799426633167</v>
      </c>
      <c r="D114" s="2">
        <f t="shared" ca="1" si="22"/>
        <v>0.90955993624195108</v>
      </c>
      <c r="E114" s="2">
        <f t="shared" ca="1" si="22"/>
        <v>0.51469917604416127</v>
      </c>
      <c r="F114" s="2">
        <f t="shared" ca="1" si="22"/>
        <v>0.28352741673280868</v>
      </c>
      <c r="G114" s="2">
        <f t="shared" ca="1" si="22"/>
        <v>0.32418678126540834</v>
      </c>
      <c r="H114" s="2">
        <f t="shared" ca="1" si="22"/>
        <v>0.27511374164560642</v>
      </c>
      <c r="I114" s="2">
        <f t="shared" ca="1" si="22"/>
        <v>0.88644090047497048</v>
      </c>
      <c r="J114" s="2">
        <f t="shared" ca="1" si="22"/>
        <v>0.57658761684960225</v>
      </c>
      <c r="K114" s="2">
        <f t="shared" ca="1" si="22"/>
        <v>0.56973751891242241</v>
      </c>
      <c r="L114" s="2">
        <f t="shared" ca="1" si="22"/>
        <v>0.91364316455138384</v>
      </c>
      <c r="M114" s="2">
        <f t="shared" ca="1" si="22"/>
        <v>0.74460657510190786</v>
      </c>
      <c r="N114" s="2">
        <f t="shared" ca="1" si="22"/>
        <v>0.33668783798373036</v>
      </c>
      <c r="O114" s="2">
        <f t="shared" ca="1" si="22"/>
        <v>0.88189441226309151</v>
      </c>
      <c r="P114" s="2">
        <f t="shared" ca="1" si="22"/>
        <v>0.8697509116434412</v>
      </c>
      <c r="Q114" s="2">
        <f t="shared" ca="1" si="22"/>
        <v>0.42582001298829164</v>
      </c>
      <c r="R114" s="2">
        <f t="shared" ca="1" si="21"/>
        <v>0.78724126014345708</v>
      </c>
      <c r="S114" s="2">
        <f t="shared" ca="1" si="21"/>
        <v>0.57858689343104575</v>
      </c>
      <c r="T114" s="2">
        <f t="shared" ca="1" si="21"/>
        <v>0.51714313827208103</v>
      </c>
      <c r="U114" s="2">
        <f t="shared" ca="1" si="21"/>
        <v>0.97438697254133977</v>
      </c>
      <c r="V114" s="2">
        <f t="shared" ca="1" si="21"/>
        <v>0.24591223367015214</v>
      </c>
      <c r="W114" s="2">
        <f t="shared" ca="1" si="21"/>
        <v>0.22655617052826904</v>
      </c>
      <c r="X114" s="2">
        <f t="shared" ca="1" si="21"/>
        <v>0.63945774625791219</v>
      </c>
      <c r="Y114" s="2">
        <f t="shared" ca="1" si="21"/>
        <v>0.76350044036601794</v>
      </c>
      <c r="Z114" s="2">
        <f t="shared" ca="1" si="21"/>
        <v>8.9494685576616662E-2</v>
      </c>
      <c r="AA114" s="2">
        <f t="shared" ca="1" si="21"/>
        <v>1.1807128539567335E-2</v>
      </c>
      <c r="AB114" s="2">
        <f t="shared" ca="1" si="21"/>
        <v>0.11642627582388743</v>
      </c>
      <c r="AC114" s="2">
        <f t="shared" ca="1" si="21"/>
        <v>0.59304049015354654</v>
      </c>
      <c r="AD114" s="2">
        <f t="shared" ca="1" si="21"/>
        <v>3.7563323640719681E-2</v>
      </c>
      <c r="AE114" s="2">
        <f t="shared" ca="1" si="21"/>
        <v>0.16861173537124807</v>
      </c>
      <c r="AF114" s="2">
        <f t="shared" ca="1" si="18"/>
        <v>0.98314081463218617</v>
      </c>
      <c r="AG114" s="2">
        <f t="shared" ca="1" si="17"/>
        <v>0.81781729522899227</v>
      </c>
    </row>
    <row r="115" spans="1:33" x14ac:dyDescent="0.35">
      <c r="A115" s="3" t="s">
        <v>151</v>
      </c>
      <c r="B115" s="2">
        <f t="shared" ca="1" si="22"/>
        <v>0.44246082539814813</v>
      </c>
      <c r="C115" s="2">
        <f t="shared" ca="1" si="22"/>
        <v>0.80242043523847495</v>
      </c>
      <c r="D115" s="2">
        <f t="shared" ca="1" si="22"/>
        <v>0.66841831766148896</v>
      </c>
      <c r="E115" s="2">
        <f t="shared" ca="1" si="22"/>
        <v>0.59928507473820591</v>
      </c>
      <c r="F115" s="2">
        <f t="shared" ca="1" si="22"/>
        <v>0.51994211006435853</v>
      </c>
      <c r="G115" s="2">
        <f t="shared" ca="1" si="22"/>
        <v>0.99272421254637488</v>
      </c>
      <c r="H115" s="2">
        <f t="shared" ca="1" si="22"/>
        <v>0.82739907968837212</v>
      </c>
      <c r="I115" s="2">
        <f t="shared" ca="1" si="22"/>
        <v>0.552799720485184</v>
      </c>
      <c r="J115" s="2">
        <f t="shared" ca="1" si="22"/>
        <v>0.21016859853411052</v>
      </c>
      <c r="K115" s="2">
        <f t="shared" ca="1" si="22"/>
        <v>7.7028122038569791E-2</v>
      </c>
      <c r="L115" s="2">
        <f t="shared" ca="1" si="22"/>
        <v>9.5530473042900854E-2</v>
      </c>
      <c r="M115" s="2">
        <f t="shared" ca="1" si="22"/>
        <v>0.80206721734415187</v>
      </c>
      <c r="N115" s="2">
        <f t="shared" ca="1" si="22"/>
        <v>0.74223892442780004</v>
      </c>
      <c r="O115" s="2">
        <f t="shared" ca="1" si="22"/>
        <v>0.42303800815994363</v>
      </c>
      <c r="P115" s="2">
        <f t="shared" ca="1" si="22"/>
        <v>0.40174155814622325</v>
      </c>
      <c r="Q115" s="2">
        <f t="shared" ca="1" si="22"/>
        <v>0.58694797845596947</v>
      </c>
      <c r="R115" s="2">
        <f t="shared" ca="1" si="21"/>
        <v>0.86204939654417689</v>
      </c>
      <c r="S115" s="2">
        <f t="shared" ca="1" si="21"/>
        <v>0.91329213472269533</v>
      </c>
      <c r="T115" s="2">
        <f t="shared" ca="1" si="21"/>
        <v>0.4988016284267891</v>
      </c>
      <c r="U115" s="2">
        <f t="shared" ca="1" si="21"/>
        <v>0.72063172718590374</v>
      </c>
      <c r="V115" s="2">
        <f t="shared" ca="1" si="21"/>
        <v>9.7114141676428511E-2</v>
      </c>
      <c r="W115" s="2">
        <f t="shared" ca="1" si="21"/>
        <v>0.97789920652282991</v>
      </c>
      <c r="X115" s="2">
        <f t="shared" ca="1" si="21"/>
        <v>0.82774724602495409</v>
      </c>
      <c r="Y115" s="2">
        <f t="shared" ca="1" si="21"/>
        <v>0.52058428708273852</v>
      </c>
      <c r="Z115" s="2">
        <f t="shared" ca="1" si="21"/>
        <v>0.31737439719849647</v>
      </c>
      <c r="AA115" s="2">
        <f t="shared" ca="1" si="21"/>
        <v>0.95316645934983224</v>
      </c>
      <c r="AB115" s="2">
        <f t="shared" ca="1" si="21"/>
        <v>0.82071684958966817</v>
      </c>
      <c r="AC115" s="2">
        <f t="shared" ca="1" si="21"/>
        <v>0.56495361685497825</v>
      </c>
      <c r="AD115" s="2">
        <f t="shared" ca="1" si="21"/>
        <v>0.68869871552752504</v>
      </c>
      <c r="AE115" s="2">
        <f t="shared" ca="1" si="21"/>
        <v>0.64055132367723833</v>
      </c>
      <c r="AF115" s="2">
        <f t="shared" ca="1" si="18"/>
        <v>0.48553628650868275</v>
      </c>
      <c r="AG115" s="2">
        <f t="shared" ca="1" si="17"/>
        <v>0.56094752727951891</v>
      </c>
    </row>
    <row r="116" spans="1:33" x14ac:dyDescent="0.35">
      <c r="A116" s="3" t="s">
        <v>152</v>
      </c>
      <c r="B116" s="2">
        <f t="shared" ca="1" si="22"/>
        <v>0.15522861332502291</v>
      </c>
      <c r="C116" s="2">
        <f t="shared" ca="1" si="22"/>
        <v>0.64245353398486449</v>
      </c>
      <c r="D116" s="2">
        <f t="shared" ca="1" si="22"/>
        <v>0.51491862579907133</v>
      </c>
      <c r="E116" s="2">
        <f t="shared" ca="1" si="22"/>
        <v>6.371608850651822E-2</v>
      </c>
      <c r="F116" s="2">
        <f t="shared" ca="1" si="22"/>
        <v>0.16157984680922399</v>
      </c>
      <c r="G116" s="2">
        <f t="shared" ca="1" si="22"/>
        <v>0.96214760082163819</v>
      </c>
      <c r="H116" s="2">
        <f t="shared" ca="1" si="22"/>
        <v>0.97238198616047733</v>
      </c>
      <c r="I116" s="2">
        <f t="shared" ca="1" si="22"/>
        <v>0.34929246491833899</v>
      </c>
      <c r="J116" s="2">
        <f t="shared" ca="1" si="22"/>
        <v>0.55734897596088728</v>
      </c>
      <c r="K116" s="2">
        <f t="shared" ca="1" si="22"/>
        <v>0.96382236947218325</v>
      </c>
      <c r="L116" s="2">
        <f t="shared" ca="1" si="22"/>
        <v>0.37279749142579632</v>
      </c>
      <c r="M116" s="2">
        <f t="shared" ca="1" si="22"/>
        <v>0.93317230179823751</v>
      </c>
      <c r="N116" s="2">
        <f t="shared" ca="1" si="22"/>
        <v>0.75912133651719116</v>
      </c>
      <c r="O116" s="2">
        <f t="shared" ca="1" si="22"/>
        <v>0.34199296945733415</v>
      </c>
      <c r="P116" s="2">
        <f t="shared" ca="1" si="22"/>
        <v>7.9479172091046379E-2</v>
      </c>
      <c r="Q116" s="2">
        <f t="shared" ca="1" si="22"/>
        <v>0.25372719656122478</v>
      </c>
      <c r="R116" s="2">
        <f t="shared" ca="1" si="21"/>
        <v>0.28335962108030011</v>
      </c>
      <c r="S116" s="2">
        <f t="shared" ca="1" si="21"/>
        <v>0.46619824262966225</v>
      </c>
      <c r="T116" s="2">
        <f t="shared" ca="1" si="21"/>
        <v>2.0403828521108003E-2</v>
      </c>
      <c r="U116" s="2">
        <f t="shared" ca="1" si="21"/>
        <v>0.41171125505261652</v>
      </c>
      <c r="V116" s="2">
        <f t="shared" ca="1" si="21"/>
        <v>0.15890620184138382</v>
      </c>
      <c r="W116" s="2">
        <f t="shared" ca="1" si="21"/>
        <v>9.111135045172758E-2</v>
      </c>
      <c r="X116" s="2">
        <f t="shared" ca="1" si="21"/>
        <v>0.22230363836294509</v>
      </c>
      <c r="Y116" s="2">
        <f t="shared" ca="1" si="21"/>
        <v>0.25883918831471009</v>
      </c>
      <c r="Z116" s="2">
        <f t="shared" ca="1" si="21"/>
        <v>0.43777276700449597</v>
      </c>
      <c r="AA116" s="2">
        <f t="shared" ca="1" si="21"/>
        <v>0.31906681669578574</v>
      </c>
      <c r="AB116" s="2">
        <f t="shared" ca="1" si="21"/>
        <v>0.64026342239687295</v>
      </c>
      <c r="AC116" s="2">
        <f t="shared" ca="1" si="21"/>
        <v>0.6500776485930313</v>
      </c>
      <c r="AD116" s="2">
        <f t="shared" ca="1" si="21"/>
        <v>0.38657934904615487</v>
      </c>
      <c r="AE116" s="2">
        <f t="shared" ca="1" si="21"/>
        <v>0.2560794835163388</v>
      </c>
      <c r="AF116" s="2">
        <f t="shared" ca="1" si="18"/>
        <v>0.17037459867876847</v>
      </c>
      <c r="AG116" s="2">
        <f t="shared" ca="1" si="17"/>
        <v>6.2743103123344968E-3</v>
      </c>
    </row>
    <row r="117" spans="1:33" x14ac:dyDescent="0.35">
      <c r="A117" s="3" t="s">
        <v>153</v>
      </c>
      <c r="B117" s="2">
        <f t="shared" ca="1" si="22"/>
        <v>0.10767223409968663</v>
      </c>
      <c r="C117" s="2">
        <f t="shared" ca="1" si="22"/>
        <v>0.95014575905852372</v>
      </c>
      <c r="D117" s="2">
        <f t="shared" ca="1" si="22"/>
        <v>0.3276940059122192</v>
      </c>
      <c r="E117" s="2">
        <f t="shared" ca="1" si="22"/>
        <v>0.60672943743999264</v>
      </c>
      <c r="F117" s="2">
        <f t="shared" ca="1" si="22"/>
        <v>0.13388204305998697</v>
      </c>
      <c r="G117" s="2">
        <f t="shared" ca="1" si="22"/>
        <v>0.74536785004195216</v>
      </c>
      <c r="H117" s="2">
        <f t="shared" ca="1" si="22"/>
        <v>0.35083598172664243</v>
      </c>
      <c r="I117" s="2">
        <f t="shared" ca="1" si="22"/>
        <v>0.75267940696926983</v>
      </c>
      <c r="J117" s="2">
        <f t="shared" ca="1" si="22"/>
        <v>0.2831928648914559</v>
      </c>
      <c r="K117" s="2">
        <f t="shared" ca="1" si="22"/>
        <v>0.83447194377957745</v>
      </c>
      <c r="L117" s="2">
        <f t="shared" ca="1" si="22"/>
        <v>0.27294232918778594</v>
      </c>
      <c r="M117" s="2">
        <f t="shared" ca="1" si="22"/>
        <v>0.68939678610624466</v>
      </c>
      <c r="N117" s="2">
        <f t="shared" ca="1" si="22"/>
        <v>0.49805484400370037</v>
      </c>
      <c r="O117" s="2">
        <f t="shared" ca="1" si="22"/>
        <v>0.22202156530357053</v>
      </c>
      <c r="P117" s="2">
        <f t="shared" ca="1" si="22"/>
        <v>0.50425367651155706</v>
      </c>
      <c r="Q117" s="2">
        <f t="shared" ref="Q117:AE131" ca="1" si="23">RAND()</f>
        <v>0.73039796017592329</v>
      </c>
      <c r="R117" s="2">
        <f t="shared" ca="1" si="23"/>
        <v>0.64441060538877315</v>
      </c>
      <c r="S117" s="2">
        <f t="shared" ca="1" si="23"/>
        <v>0.42881900821356556</v>
      </c>
      <c r="T117" s="2">
        <f t="shared" ca="1" si="23"/>
        <v>0.20300074690118575</v>
      </c>
      <c r="U117" s="2">
        <f t="shared" ca="1" si="23"/>
        <v>0.3110840855318826</v>
      </c>
      <c r="V117" s="2">
        <f t="shared" ca="1" si="23"/>
        <v>0.34323675914940199</v>
      </c>
      <c r="W117" s="2">
        <f t="shared" ca="1" si="23"/>
        <v>0.98876182631397924</v>
      </c>
      <c r="X117" s="2">
        <f t="shared" ca="1" si="23"/>
        <v>0.21653755949403464</v>
      </c>
      <c r="Y117" s="2">
        <f t="shared" ca="1" si="23"/>
        <v>0.30083183328729723</v>
      </c>
      <c r="Z117" s="2">
        <f t="shared" ca="1" si="23"/>
        <v>9.4256618730007791E-2</v>
      </c>
      <c r="AA117" s="2">
        <f t="shared" ca="1" si="23"/>
        <v>0.92276660757002238</v>
      </c>
      <c r="AB117" s="2">
        <f t="shared" ca="1" si="23"/>
        <v>4.0183977573600149E-2</v>
      </c>
      <c r="AC117" s="2">
        <f t="shared" ca="1" si="23"/>
        <v>9.0175607949072534E-2</v>
      </c>
      <c r="AD117" s="2">
        <f t="shared" ca="1" si="23"/>
        <v>0.12069502515335351</v>
      </c>
      <c r="AE117" s="2">
        <f t="shared" ca="1" si="23"/>
        <v>0.34396187852367444</v>
      </c>
      <c r="AF117" s="2">
        <f t="shared" ca="1" si="18"/>
        <v>0.10283652075017469</v>
      </c>
      <c r="AG117" s="2">
        <f t="shared" ca="1" si="17"/>
        <v>0.38675633705974688</v>
      </c>
    </row>
    <row r="118" spans="1:33" x14ac:dyDescent="0.35">
      <c r="A118" s="3" t="s">
        <v>154</v>
      </c>
      <c r="B118" s="2">
        <f t="shared" ref="B118:Q142" ca="1" si="24">RAND()</f>
        <v>0.353786544192074</v>
      </c>
      <c r="C118" s="2">
        <f t="shared" ca="1" si="24"/>
        <v>0.32452051593280884</v>
      </c>
      <c r="D118" s="2">
        <f t="shared" ca="1" si="24"/>
        <v>0.93875415641848281</v>
      </c>
      <c r="E118" s="2">
        <f t="shared" ca="1" si="24"/>
        <v>0.51325254670631082</v>
      </c>
      <c r="F118" s="2">
        <f t="shared" ca="1" si="24"/>
        <v>0.72494590925564462</v>
      </c>
      <c r="G118" s="2">
        <f t="shared" ca="1" si="24"/>
        <v>0.40910658491114738</v>
      </c>
      <c r="H118" s="2">
        <f t="shared" ca="1" si="24"/>
        <v>0.96142131386688678</v>
      </c>
      <c r="I118" s="2">
        <f t="shared" ca="1" si="24"/>
        <v>0.63030769245235718</v>
      </c>
      <c r="J118" s="2">
        <f t="shared" ca="1" si="24"/>
        <v>0.31829971441693505</v>
      </c>
      <c r="K118" s="2">
        <f t="shared" ca="1" si="24"/>
        <v>0.5024339987223595</v>
      </c>
      <c r="L118" s="2">
        <f t="shared" ca="1" si="24"/>
        <v>0.27275517489670842</v>
      </c>
      <c r="M118" s="2">
        <f t="shared" ca="1" si="24"/>
        <v>0.28273703935367744</v>
      </c>
      <c r="N118" s="2">
        <f t="shared" ca="1" si="24"/>
        <v>0.93543462122426047</v>
      </c>
      <c r="O118" s="2">
        <f t="shared" ca="1" si="24"/>
        <v>0.73651777271281615</v>
      </c>
      <c r="P118" s="2">
        <f t="shared" ca="1" si="24"/>
        <v>0.92834882292507614</v>
      </c>
      <c r="Q118" s="2">
        <f t="shared" ca="1" si="24"/>
        <v>0.16754451102117396</v>
      </c>
      <c r="R118" s="2">
        <f t="shared" ca="1" si="23"/>
        <v>0.71682132932320997</v>
      </c>
      <c r="S118" s="2">
        <f t="shared" ca="1" si="23"/>
        <v>0.34506919406389569</v>
      </c>
      <c r="T118" s="2">
        <f t="shared" ca="1" si="23"/>
        <v>0.71450738077542586</v>
      </c>
      <c r="U118" s="2">
        <f t="shared" ca="1" si="23"/>
        <v>0.67240194516386609</v>
      </c>
      <c r="V118" s="2">
        <f t="shared" ca="1" si="23"/>
        <v>0.36399923076409801</v>
      </c>
      <c r="W118" s="2">
        <f t="shared" ca="1" si="23"/>
        <v>3.6898835586309908E-2</v>
      </c>
      <c r="X118" s="2">
        <f t="shared" ca="1" si="23"/>
        <v>2.9486088252346554E-2</v>
      </c>
      <c r="Y118" s="2">
        <f t="shared" ca="1" si="23"/>
        <v>0.76324367731241993</v>
      </c>
      <c r="Z118" s="2">
        <f t="shared" ca="1" si="23"/>
        <v>0.86296992520293814</v>
      </c>
      <c r="AA118" s="2">
        <f t="shared" ca="1" si="23"/>
        <v>7.1182379992112188E-2</v>
      </c>
      <c r="AB118" s="2">
        <f t="shared" ca="1" si="23"/>
        <v>0.89331068027415461</v>
      </c>
      <c r="AC118" s="2">
        <f t="shared" ca="1" si="23"/>
        <v>5.8743534390867103E-3</v>
      </c>
      <c r="AD118" s="2">
        <f t="shared" ca="1" si="23"/>
        <v>0.95444586739747572</v>
      </c>
      <c r="AE118" s="2">
        <f t="shared" ca="1" si="23"/>
        <v>0.3513819588881657</v>
      </c>
      <c r="AF118" s="2">
        <f t="shared" ca="1" si="18"/>
        <v>0.61291668123551368</v>
      </c>
      <c r="AG118" s="2">
        <f t="shared" ca="1" si="17"/>
        <v>0.81299205986863188</v>
      </c>
    </row>
    <row r="119" spans="1:33" x14ac:dyDescent="0.35">
      <c r="A119" s="3" t="s">
        <v>155</v>
      </c>
      <c r="B119" s="2">
        <f t="shared" ca="1" si="24"/>
        <v>0.80117189583632875</v>
      </c>
      <c r="C119" s="2">
        <f t="shared" ca="1" si="24"/>
        <v>0.15463750850132651</v>
      </c>
      <c r="D119" s="2">
        <f t="shared" ca="1" si="24"/>
        <v>3.3402278067407809E-2</v>
      </c>
      <c r="E119" s="2">
        <f t="shared" ca="1" si="24"/>
        <v>0.79493223471159802</v>
      </c>
      <c r="F119" s="2">
        <f t="shared" ca="1" si="24"/>
        <v>0.48934766340453173</v>
      </c>
      <c r="G119" s="2">
        <f t="shared" ca="1" si="24"/>
        <v>0.3421690909634737</v>
      </c>
      <c r="H119" s="2">
        <f t="shared" ca="1" si="24"/>
        <v>0.83248241222704344</v>
      </c>
      <c r="I119" s="2">
        <f t="shared" ca="1" si="24"/>
        <v>0.3260442476201374</v>
      </c>
      <c r="J119" s="2">
        <f t="shared" ca="1" si="24"/>
        <v>0.44043158345664635</v>
      </c>
      <c r="K119" s="2">
        <f t="shared" ca="1" si="24"/>
        <v>0.23285579982602334</v>
      </c>
      <c r="L119" s="2">
        <f t="shared" ca="1" si="24"/>
        <v>0.35869733021400718</v>
      </c>
      <c r="M119" s="2">
        <f t="shared" ca="1" si="24"/>
        <v>0.75150217476190284</v>
      </c>
      <c r="N119" s="2">
        <f t="shared" ca="1" si="24"/>
        <v>0.23339227752944114</v>
      </c>
      <c r="O119" s="2">
        <f t="shared" ca="1" si="24"/>
        <v>0.82822176254051538</v>
      </c>
      <c r="P119" s="2">
        <f t="shared" ca="1" si="24"/>
        <v>0.67241722060269493</v>
      </c>
      <c r="Q119" s="2">
        <f t="shared" ca="1" si="24"/>
        <v>0.269296041094364</v>
      </c>
      <c r="R119" s="2">
        <f t="shared" ca="1" si="23"/>
        <v>6.6648793423759178E-2</v>
      </c>
      <c r="S119" s="2">
        <f t="shared" ca="1" si="23"/>
        <v>0.99774210443822586</v>
      </c>
      <c r="T119" s="2">
        <f t="shared" ca="1" si="23"/>
        <v>0.53740987440079357</v>
      </c>
      <c r="U119" s="2">
        <f t="shared" ca="1" si="23"/>
        <v>0.99148416426098485</v>
      </c>
      <c r="V119" s="2">
        <f t="shared" ca="1" si="23"/>
        <v>0.28207329045918805</v>
      </c>
      <c r="W119" s="2">
        <f t="shared" ca="1" si="23"/>
        <v>0.40491206530735546</v>
      </c>
      <c r="X119" s="2">
        <f t="shared" ca="1" si="23"/>
        <v>0.13151490975854518</v>
      </c>
      <c r="Y119" s="2">
        <f t="shared" ca="1" si="23"/>
        <v>0.87053854672925568</v>
      </c>
      <c r="Z119" s="2">
        <f t="shared" ca="1" si="23"/>
        <v>0.51427158368723613</v>
      </c>
      <c r="AA119" s="2">
        <f t="shared" ca="1" si="23"/>
        <v>0.52347172959890331</v>
      </c>
      <c r="AB119" s="2">
        <f t="shared" ca="1" si="23"/>
        <v>0.62771303208244567</v>
      </c>
      <c r="AC119" s="2">
        <f t="shared" ca="1" si="23"/>
        <v>1.9681553306800548E-2</v>
      </c>
      <c r="AD119" s="2">
        <f t="shared" ca="1" si="23"/>
        <v>0.57486360308060458</v>
      </c>
      <c r="AE119" s="2">
        <f t="shared" ca="1" si="23"/>
        <v>0.1540881287372533</v>
      </c>
      <c r="AF119" s="2">
        <f t="shared" ca="1" si="18"/>
        <v>4.2928910870318027E-2</v>
      </c>
      <c r="AG119" s="2">
        <f t="shared" ca="1" si="17"/>
        <v>0.26621478603838</v>
      </c>
    </row>
    <row r="120" spans="1:33" x14ac:dyDescent="0.35">
      <c r="A120" s="3" t="s">
        <v>156</v>
      </c>
      <c r="B120" s="2">
        <f t="shared" ca="1" si="24"/>
        <v>0.43766050045463378</v>
      </c>
      <c r="C120" s="2">
        <f t="shared" ca="1" si="24"/>
        <v>0.95342640694660408</v>
      </c>
      <c r="D120" s="2">
        <f t="shared" ca="1" si="24"/>
        <v>0.36435252478734448</v>
      </c>
      <c r="E120" s="2">
        <f t="shared" ca="1" si="24"/>
        <v>0.47384692482491531</v>
      </c>
      <c r="F120" s="2">
        <f t="shared" ca="1" si="24"/>
        <v>0.64280248549758467</v>
      </c>
      <c r="G120" s="2">
        <f t="shared" ca="1" si="24"/>
        <v>0.13029506473770802</v>
      </c>
      <c r="H120" s="2">
        <f t="shared" ca="1" si="24"/>
        <v>0.28473501009281477</v>
      </c>
      <c r="I120" s="2">
        <f t="shared" ca="1" si="24"/>
        <v>0.53920688862924493</v>
      </c>
      <c r="J120" s="2">
        <f t="shared" ca="1" si="24"/>
        <v>0.82688120756725925</v>
      </c>
      <c r="K120" s="2">
        <f t="shared" ca="1" si="24"/>
        <v>0.67251432053816496</v>
      </c>
      <c r="L120" s="2">
        <f t="shared" ca="1" si="24"/>
        <v>0.21857457938514657</v>
      </c>
      <c r="M120" s="2">
        <f t="shared" ca="1" si="24"/>
        <v>0.59438233637808091</v>
      </c>
      <c r="N120" s="2">
        <f t="shared" ca="1" si="24"/>
        <v>0.81586424005464508</v>
      </c>
      <c r="O120" s="2">
        <f t="shared" ca="1" si="24"/>
        <v>0.15971955072110211</v>
      </c>
      <c r="P120" s="2">
        <f t="shared" ca="1" si="24"/>
        <v>0.36964576750722766</v>
      </c>
      <c r="Q120" s="2">
        <f t="shared" ca="1" si="24"/>
        <v>0.56647893741728828</v>
      </c>
      <c r="R120" s="2">
        <f t="shared" ca="1" si="23"/>
        <v>0.15047585657352236</v>
      </c>
      <c r="S120" s="2">
        <f t="shared" ca="1" si="23"/>
        <v>0.84464787718360357</v>
      </c>
      <c r="T120" s="2">
        <f t="shared" ca="1" si="23"/>
        <v>0.58348468700471645</v>
      </c>
      <c r="U120" s="2">
        <f t="shared" ca="1" si="23"/>
        <v>0.4075224197438837</v>
      </c>
      <c r="V120" s="2">
        <f t="shared" ca="1" si="23"/>
        <v>0.94450765573142259</v>
      </c>
      <c r="W120" s="2">
        <f t="shared" ca="1" si="23"/>
        <v>0.13128696595222422</v>
      </c>
      <c r="X120" s="2">
        <f t="shared" ca="1" si="23"/>
        <v>0.53247411160216662</v>
      </c>
      <c r="Y120" s="2">
        <f t="shared" ca="1" si="23"/>
        <v>0.55804927574345808</v>
      </c>
      <c r="Z120" s="2">
        <f t="shared" ca="1" si="23"/>
        <v>0.30740658036571133</v>
      </c>
      <c r="AA120" s="2">
        <f t="shared" ca="1" si="23"/>
        <v>0.82088796221024518</v>
      </c>
      <c r="AB120" s="2">
        <f t="shared" ca="1" si="23"/>
        <v>0.31537156197792082</v>
      </c>
      <c r="AC120" s="2">
        <f t="shared" ca="1" si="23"/>
        <v>2.0086482200094902E-2</v>
      </c>
      <c r="AD120" s="2">
        <f t="shared" ca="1" si="23"/>
        <v>6.8898207160602576E-2</v>
      </c>
      <c r="AE120" s="2">
        <f t="shared" ca="1" si="23"/>
        <v>0.67196579554911318</v>
      </c>
      <c r="AF120" s="2">
        <f t="shared" ca="1" si="18"/>
        <v>1.821435792225512E-2</v>
      </c>
      <c r="AG120" s="2">
        <f t="shared" ca="1" si="17"/>
        <v>0.24747515135993536</v>
      </c>
    </row>
    <row r="121" spans="1:33" x14ac:dyDescent="0.35">
      <c r="A121" s="3" t="s">
        <v>157</v>
      </c>
      <c r="B121" s="2">
        <f t="shared" ca="1" si="24"/>
        <v>0.48307347238665943</v>
      </c>
      <c r="C121" s="2">
        <f t="shared" ca="1" si="24"/>
        <v>0.66773968313108456</v>
      </c>
      <c r="D121" s="2">
        <f t="shared" ca="1" si="24"/>
        <v>0.55032047258510319</v>
      </c>
      <c r="E121" s="2">
        <f t="shared" ca="1" si="24"/>
        <v>0.66616365060129479</v>
      </c>
      <c r="F121" s="2">
        <f t="shared" ca="1" si="24"/>
        <v>7.2242256137670879E-2</v>
      </c>
      <c r="G121" s="2">
        <f t="shared" ca="1" si="24"/>
        <v>0.26889616054602861</v>
      </c>
      <c r="H121" s="2">
        <f t="shared" ca="1" si="24"/>
        <v>0.49740089974680013</v>
      </c>
      <c r="I121" s="2">
        <f t="shared" ca="1" si="24"/>
        <v>0.32429637679314838</v>
      </c>
      <c r="J121" s="2">
        <f t="shared" ca="1" si="24"/>
        <v>0.11018679997429848</v>
      </c>
      <c r="K121" s="2">
        <f t="shared" ca="1" si="24"/>
        <v>0.39755771167254261</v>
      </c>
      <c r="L121" s="2">
        <f t="shared" ca="1" si="24"/>
        <v>0.15654252608135721</v>
      </c>
      <c r="M121" s="2">
        <f t="shared" ca="1" si="24"/>
        <v>9.3712488886420586E-2</v>
      </c>
      <c r="N121" s="2">
        <f t="shared" ca="1" si="24"/>
        <v>0.94418455388327305</v>
      </c>
      <c r="O121" s="2">
        <f t="shared" ca="1" si="24"/>
        <v>0.75952519382345707</v>
      </c>
      <c r="P121" s="2">
        <f t="shared" ca="1" si="24"/>
        <v>0.11288775569594467</v>
      </c>
      <c r="Q121" s="2">
        <f t="shared" ca="1" si="24"/>
        <v>0.10474127211347339</v>
      </c>
      <c r="R121" s="2">
        <f t="shared" ca="1" si="23"/>
        <v>0.64339561819429325</v>
      </c>
      <c r="S121" s="2">
        <f t="shared" ca="1" si="23"/>
        <v>0.79132242544852904</v>
      </c>
      <c r="T121" s="2">
        <f t="shared" ca="1" si="23"/>
        <v>0.59353505164339571</v>
      </c>
      <c r="U121" s="2">
        <f t="shared" ca="1" si="23"/>
        <v>0.68213662234842065</v>
      </c>
      <c r="V121" s="2">
        <f t="shared" ca="1" si="23"/>
        <v>0.57734208843472423</v>
      </c>
      <c r="W121" s="2">
        <f t="shared" ca="1" si="23"/>
        <v>0.2142578708020213</v>
      </c>
      <c r="X121" s="2">
        <f t="shared" ca="1" si="23"/>
        <v>6.0341245314377345E-2</v>
      </c>
      <c r="Y121" s="2">
        <f t="shared" ca="1" si="23"/>
        <v>0.78080655996096293</v>
      </c>
      <c r="Z121" s="2">
        <f t="shared" ca="1" si="23"/>
        <v>0.91213242424807983</v>
      </c>
      <c r="AA121" s="2">
        <f t="shared" ca="1" si="23"/>
        <v>0.75163013582525218</v>
      </c>
      <c r="AB121" s="2">
        <f t="shared" ca="1" si="23"/>
        <v>0.43987373410817832</v>
      </c>
      <c r="AC121" s="2">
        <f t="shared" ca="1" si="23"/>
        <v>7.1458719302045504E-2</v>
      </c>
      <c r="AD121" s="2">
        <f t="shared" ca="1" si="23"/>
        <v>0.56179788069443948</v>
      </c>
      <c r="AE121" s="2">
        <f t="shared" ca="1" si="23"/>
        <v>0.51130806325012645</v>
      </c>
      <c r="AF121" s="2">
        <f t="shared" ca="1" si="18"/>
        <v>0.14162911992014526</v>
      </c>
      <c r="AG121" s="2">
        <f t="shared" ca="1" si="17"/>
        <v>2.1539755038546549E-3</v>
      </c>
    </row>
    <row r="122" spans="1:33" x14ac:dyDescent="0.35">
      <c r="A122" s="3" t="s">
        <v>158</v>
      </c>
      <c r="B122" s="2">
        <f t="shared" ca="1" si="24"/>
        <v>0.982248967139838</v>
      </c>
      <c r="C122" s="2">
        <f t="shared" ca="1" si="24"/>
        <v>0.51197433623252575</v>
      </c>
      <c r="D122" s="2">
        <f t="shared" ca="1" si="24"/>
        <v>0.78999737151606053</v>
      </c>
      <c r="E122" s="2">
        <f t="shared" ca="1" si="24"/>
        <v>0.83123454598971391</v>
      </c>
      <c r="F122" s="2">
        <f t="shared" ca="1" si="24"/>
        <v>0.88012464256865774</v>
      </c>
      <c r="G122" s="2">
        <f t="shared" ca="1" si="24"/>
        <v>0.87546581656019473</v>
      </c>
      <c r="H122" s="2">
        <f t="shared" ca="1" si="24"/>
        <v>0.3707939079192395</v>
      </c>
      <c r="I122" s="2">
        <f t="shared" ca="1" si="24"/>
        <v>0.62636435729713569</v>
      </c>
      <c r="J122" s="2">
        <f t="shared" ca="1" si="24"/>
        <v>4.0517951345739545E-2</v>
      </c>
      <c r="K122" s="2">
        <f t="shared" ca="1" si="24"/>
        <v>5.0770611125323994E-2</v>
      </c>
      <c r="L122" s="2">
        <f t="shared" ca="1" si="24"/>
        <v>7.5992713818467506E-2</v>
      </c>
      <c r="M122" s="2">
        <f t="shared" ca="1" si="24"/>
        <v>0.96021599814660352</v>
      </c>
      <c r="N122" s="2">
        <f t="shared" ca="1" si="24"/>
        <v>0.48634878488421973</v>
      </c>
      <c r="O122" s="2">
        <f t="shared" ca="1" si="24"/>
        <v>0.90183088758200558</v>
      </c>
      <c r="P122" s="2">
        <f t="shared" ca="1" si="24"/>
        <v>0.60792070381180929</v>
      </c>
      <c r="Q122" s="2">
        <f t="shared" ca="1" si="24"/>
        <v>0.90775946773364635</v>
      </c>
      <c r="R122" s="2">
        <f t="shared" ca="1" si="23"/>
        <v>0.61437381374926792</v>
      </c>
      <c r="S122" s="2">
        <f t="shared" ca="1" si="23"/>
        <v>0.37481400239451379</v>
      </c>
      <c r="T122" s="2">
        <f t="shared" ca="1" si="23"/>
        <v>0.1632881666740601</v>
      </c>
      <c r="U122" s="2">
        <f t="shared" ca="1" si="23"/>
        <v>0.61780373491440566</v>
      </c>
      <c r="V122" s="2">
        <f t="shared" ca="1" si="23"/>
        <v>0.93393127252401709</v>
      </c>
      <c r="W122" s="2">
        <f t="shared" ca="1" si="23"/>
        <v>0.16202929212212447</v>
      </c>
      <c r="X122" s="2">
        <f t="shared" ca="1" si="23"/>
        <v>0.64807792597289726</v>
      </c>
      <c r="Y122" s="2">
        <f t="shared" ca="1" si="23"/>
        <v>0.43710608172745136</v>
      </c>
      <c r="Z122" s="2">
        <f t="shared" ca="1" si="23"/>
        <v>0.76351950489558129</v>
      </c>
      <c r="AA122" s="2">
        <f t="shared" ca="1" si="23"/>
        <v>0.51680969251126263</v>
      </c>
      <c r="AB122" s="2">
        <f t="shared" ca="1" si="23"/>
        <v>0.23381140641289078</v>
      </c>
      <c r="AC122" s="2">
        <f t="shared" ca="1" si="23"/>
        <v>0.26026558976261582</v>
      </c>
      <c r="AD122" s="2">
        <f t="shared" ca="1" si="23"/>
        <v>6.1462370749655104E-2</v>
      </c>
      <c r="AE122" s="2">
        <f t="shared" ca="1" si="23"/>
        <v>0.46805319214694241</v>
      </c>
      <c r="AF122" s="2">
        <f t="shared" ca="1" si="18"/>
        <v>0.9476439132290273</v>
      </c>
      <c r="AG122" s="2">
        <f t="shared" ca="1" si="17"/>
        <v>0.12955976122585444</v>
      </c>
    </row>
    <row r="123" spans="1:33" x14ac:dyDescent="0.35">
      <c r="A123" s="3" t="s">
        <v>159</v>
      </c>
      <c r="B123" s="2">
        <f t="shared" ca="1" si="24"/>
        <v>0.97619956729752866</v>
      </c>
      <c r="C123" s="2">
        <f t="shared" ca="1" si="24"/>
        <v>0.41809665630706261</v>
      </c>
      <c r="D123" s="2">
        <f t="shared" ca="1" si="24"/>
        <v>0.96228374170598685</v>
      </c>
      <c r="E123" s="2">
        <f t="shared" ca="1" si="24"/>
        <v>0.15233897277416752</v>
      </c>
      <c r="F123" s="2">
        <f t="shared" ca="1" si="24"/>
        <v>0.42675998134277104</v>
      </c>
      <c r="G123" s="2">
        <f t="shared" ca="1" si="24"/>
        <v>0.63080338975021932</v>
      </c>
      <c r="H123" s="2">
        <f t="shared" ca="1" si="24"/>
        <v>1.3691724876928379E-2</v>
      </c>
      <c r="I123" s="2">
        <f t="shared" ca="1" si="24"/>
        <v>0.49030436685944356</v>
      </c>
      <c r="J123" s="2">
        <f t="shared" ca="1" si="24"/>
        <v>0.59331345122140222</v>
      </c>
      <c r="K123" s="2">
        <f t="shared" ca="1" si="24"/>
        <v>0.57462941993736827</v>
      </c>
      <c r="L123" s="2">
        <f t="shared" ca="1" si="24"/>
        <v>0.33460412265285799</v>
      </c>
      <c r="M123" s="2">
        <f t="shared" ca="1" si="24"/>
        <v>0.5763119634560131</v>
      </c>
      <c r="N123" s="2">
        <f t="shared" ca="1" si="24"/>
        <v>0.67776445473115587</v>
      </c>
      <c r="O123" s="2">
        <f t="shared" ca="1" si="24"/>
        <v>0.4017920250726934</v>
      </c>
      <c r="P123" s="2">
        <f t="shared" ca="1" si="24"/>
        <v>0.29866670973709253</v>
      </c>
      <c r="Q123" s="2">
        <f t="shared" ca="1" si="24"/>
        <v>0.53878397903238828</v>
      </c>
      <c r="R123" s="2">
        <f t="shared" ca="1" si="23"/>
        <v>0.13381555495828035</v>
      </c>
      <c r="S123" s="2">
        <f t="shared" ca="1" si="23"/>
        <v>0.20574822760821077</v>
      </c>
      <c r="T123" s="2">
        <f t="shared" ca="1" si="23"/>
        <v>0.67600199990796128</v>
      </c>
      <c r="U123" s="2">
        <f t="shared" ca="1" si="23"/>
        <v>0.53015507419860386</v>
      </c>
      <c r="V123" s="2">
        <f t="shared" ca="1" si="23"/>
        <v>0.14950837891759372</v>
      </c>
      <c r="W123" s="2">
        <f t="shared" ca="1" si="23"/>
        <v>0.34173164425797053</v>
      </c>
      <c r="X123" s="2">
        <f t="shared" ca="1" si="23"/>
        <v>0.72593637716343629</v>
      </c>
      <c r="Y123" s="2">
        <f t="shared" ca="1" si="23"/>
        <v>1.9068728452464545E-2</v>
      </c>
      <c r="Z123" s="2">
        <f t="shared" ca="1" si="23"/>
        <v>0.5226236718360544</v>
      </c>
      <c r="AA123" s="2">
        <f t="shared" ca="1" si="23"/>
        <v>0.25963234704616822</v>
      </c>
      <c r="AB123" s="2">
        <f t="shared" ca="1" si="23"/>
        <v>6.8356168805339235E-2</v>
      </c>
      <c r="AC123" s="2">
        <f t="shared" ca="1" si="23"/>
        <v>6.3707060901109225E-3</v>
      </c>
      <c r="AD123" s="2">
        <f t="shared" ca="1" si="23"/>
        <v>0.84732883350716381</v>
      </c>
      <c r="AE123" s="2">
        <f t="shared" ca="1" si="23"/>
        <v>0.49367081081216835</v>
      </c>
      <c r="AF123" s="2">
        <f t="shared" ca="1" si="18"/>
        <v>0.10320096780867616</v>
      </c>
      <c r="AG123" s="2">
        <f t="shared" ca="1" si="17"/>
        <v>9.3006512578661327E-2</v>
      </c>
    </row>
    <row r="124" spans="1:33" x14ac:dyDescent="0.35">
      <c r="A124" s="3" t="s">
        <v>160</v>
      </c>
      <c r="B124" s="2">
        <f t="shared" ca="1" si="24"/>
        <v>0.5635978812508714</v>
      </c>
      <c r="C124" s="2">
        <f t="shared" ca="1" si="24"/>
        <v>0.26269364644870152</v>
      </c>
      <c r="D124" s="2">
        <f t="shared" ca="1" si="24"/>
        <v>0.58440817643231346</v>
      </c>
      <c r="E124" s="2">
        <f t="shared" ca="1" si="24"/>
        <v>0.74799784770026223</v>
      </c>
      <c r="F124" s="2">
        <f t="shared" ca="1" si="24"/>
        <v>0.69174991824914245</v>
      </c>
      <c r="G124" s="2">
        <f t="shared" ca="1" si="24"/>
        <v>0.85253539009380985</v>
      </c>
      <c r="H124" s="2">
        <f t="shared" ca="1" si="24"/>
        <v>0.36595824940623123</v>
      </c>
      <c r="I124" s="2">
        <f t="shared" ca="1" si="24"/>
        <v>0.51874938703056916</v>
      </c>
      <c r="J124" s="2">
        <f t="shared" ca="1" si="24"/>
        <v>0.76699064160629349</v>
      </c>
      <c r="K124" s="2">
        <f t="shared" ca="1" si="24"/>
        <v>0.97482095671103131</v>
      </c>
      <c r="L124" s="2">
        <f t="shared" ca="1" si="24"/>
        <v>0.80993426972669458</v>
      </c>
      <c r="M124" s="2">
        <f t="shared" ca="1" si="24"/>
        <v>0.63326769601532473</v>
      </c>
      <c r="N124" s="2">
        <f t="shared" ca="1" si="24"/>
        <v>0.39435584653578371</v>
      </c>
      <c r="O124" s="2">
        <f t="shared" ca="1" si="24"/>
        <v>0.90855809929537512</v>
      </c>
      <c r="P124" s="2">
        <f t="shared" ca="1" si="24"/>
        <v>0.88831927008274869</v>
      </c>
      <c r="Q124" s="2">
        <f t="shared" ca="1" si="24"/>
        <v>0.49484623110484471</v>
      </c>
      <c r="R124" s="2">
        <f t="shared" ca="1" si="23"/>
        <v>0.28044043540685393</v>
      </c>
      <c r="S124" s="2">
        <f t="shared" ca="1" si="23"/>
        <v>0.58985917548339761</v>
      </c>
      <c r="T124" s="2">
        <f t="shared" ca="1" si="23"/>
        <v>0.23618604946792099</v>
      </c>
      <c r="U124" s="2">
        <f t="shared" ca="1" si="23"/>
        <v>0.96012406215122315</v>
      </c>
      <c r="V124" s="2">
        <f t="shared" ca="1" si="23"/>
        <v>0.48735088238895996</v>
      </c>
      <c r="W124" s="2">
        <f t="shared" ca="1" si="23"/>
        <v>0.87200711277134901</v>
      </c>
      <c r="X124" s="2">
        <f t="shared" ca="1" si="23"/>
        <v>0.88565376366379223</v>
      </c>
      <c r="Y124" s="2">
        <f t="shared" ca="1" si="23"/>
        <v>0.49418730305817471</v>
      </c>
      <c r="Z124" s="2">
        <f t="shared" ca="1" si="23"/>
        <v>5.4619788316194962E-2</v>
      </c>
      <c r="AA124" s="2">
        <f t="shared" ca="1" si="23"/>
        <v>0.55357533431148287</v>
      </c>
      <c r="AB124" s="2">
        <f t="shared" ca="1" si="23"/>
        <v>5.4395969240966013E-2</v>
      </c>
      <c r="AC124" s="2">
        <f t="shared" ca="1" si="23"/>
        <v>0.99037133988078929</v>
      </c>
      <c r="AD124" s="2">
        <f t="shared" ca="1" si="23"/>
        <v>0.13311859008577065</v>
      </c>
      <c r="AE124" s="2">
        <f t="shared" ca="1" si="23"/>
        <v>0.45832276010279716</v>
      </c>
      <c r="AF124" s="2">
        <f t="shared" ca="1" si="18"/>
        <v>0.52643925389374857</v>
      </c>
      <c r="AG124" s="2">
        <f t="shared" ca="1" si="17"/>
        <v>0.86783183923743568</v>
      </c>
    </row>
    <row r="125" spans="1:33" x14ac:dyDescent="0.35">
      <c r="A125" s="3" t="s">
        <v>161</v>
      </c>
      <c r="B125" s="2">
        <f t="shared" ca="1" si="24"/>
        <v>0.42537553851747678</v>
      </c>
      <c r="C125" s="2">
        <f t="shared" ca="1" si="24"/>
        <v>0.51635427455996286</v>
      </c>
      <c r="D125" s="2">
        <f t="shared" ca="1" si="24"/>
        <v>7.3464120154191126E-2</v>
      </c>
      <c r="E125" s="2">
        <f t="shared" ca="1" si="24"/>
        <v>0.29481427513271286</v>
      </c>
      <c r="F125" s="2">
        <f t="shared" ca="1" si="24"/>
        <v>9.3510971317942171E-2</v>
      </c>
      <c r="G125" s="2">
        <f t="shared" ca="1" si="24"/>
        <v>0.15279944161366765</v>
      </c>
      <c r="H125" s="2">
        <f t="shared" ca="1" si="24"/>
        <v>0.31124974739933786</v>
      </c>
      <c r="I125" s="2">
        <f t="shared" ca="1" si="24"/>
        <v>0.23142694623991666</v>
      </c>
      <c r="J125" s="2">
        <f t="shared" ca="1" si="24"/>
        <v>0.12092951717424905</v>
      </c>
      <c r="K125" s="2">
        <f t="shared" ca="1" si="24"/>
        <v>0.11474381690928892</v>
      </c>
      <c r="L125" s="2">
        <f t="shared" ca="1" si="24"/>
        <v>0.89713327794176212</v>
      </c>
      <c r="M125" s="2">
        <f t="shared" ca="1" si="24"/>
        <v>0.10695735763478509</v>
      </c>
      <c r="N125" s="2">
        <f t="shared" ca="1" si="24"/>
        <v>0.42541909878292639</v>
      </c>
      <c r="O125" s="2">
        <f t="shared" ca="1" si="24"/>
        <v>0.65503316741285589</v>
      </c>
      <c r="P125" s="2">
        <f t="shared" ca="1" si="24"/>
        <v>0.71265256430556279</v>
      </c>
      <c r="Q125" s="2">
        <f t="shared" ca="1" si="24"/>
        <v>0.57099149011454386</v>
      </c>
      <c r="R125" s="2">
        <f t="shared" ca="1" si="23"/>
        <v>0.48835429770583449</v>
      </c>
      <c r="S125" s="2">
        <f t="shared" ca="1" si="23"/>
        <v>4.1967803942231319E-2</v>
      </c>
      <c r="T125" s="2">
        <f t="shared" ca="1" si="23"/>
        <v>0.9624420794014843</v>
      </c>
      <c r="U125" s="2">
        <f t="shared" ca="1" si="23"/>
        <v>0.20951906729681913</v>
      </c>
      <c r="V125" s="2">
        <f t="shared" ca="1" si="23"/>
        <v>0.97071197753657734</v>
      </c>
      <c r="W125" s="2">
        <f t="shared" ca="1" si="23"/>
        <v>0.67407787653064566</v>
      </c>
      <c r="X125" s="2">
        <f t="shared" ca="1" si="23"/>
        <v>0.64496942729584783</v>
      </c>
      <c r="Y125" s="2">
        <f t="shared" ca="1" si="23"/>
        <v>0.48665504743927057</v>
      </c>
      <c r="Z125" s="2">
        <f t="shared" ca="1" si="23"/>
        <v>0.9114094694842817</v>
      </c>
      <c r="AA125" s="2">
        <f t="shared" ca="1" si="23"/>
        <v>0.59179739697869804</v>
      </c>
      <c r="AB125" s="2">
        <f t="shared" ca="1" si="23"/>
        <v>0.62244639619417064</v>
      </c>
      <c r="AC125" s="2">
        <f t="shared" ca="1" si="23"/>
        <v>0.57788991742104689</v>
      </c>
      <c r="AD125" s="2">
        <f t="shared" ca="1" si="23"/>
        <v>0.97579534725102479</v>
      </c>
      <c r="AE125" s="2">
        <f t="shared" ca="1" si="23"/>
        <v>0.48420799133296033</v>
      </c>
      <c r="AF125" s="2">
        <f t="shared" ca="1" si="18"/>
        <v>0.20012005283680645</v>
      </c>
      <c r="AG125" s="2">
        <f t="shared" ca="1" si="17"/>
        <v>0.56882759775574565</v>
      </c>
    </row>
    <row r="126" spans="1:33" x14ac:dyDescent="0.35">
      <c r="A126" s="3" t="s">
        <v>162</v>
      </c>
      <c r="B126" s="2">
        <f t="shared" ca="1" si="24"/>
        <v>0.93572369925995869</v>
      </c>
      <c r="C126" s="2">
        <f t="shared" ca="1" si="24"/>
        <v>0.95276734325085144</v>
      </c>
      <c r="D126" s="2">
        <f t="shared" ca="1" si="24"/>
        <v>0.13901664987773144</v>
      </c>
      <c r="E126" s="2">
        <f t="shared" ca="1" si="24"/>
        <v>0.72984111755118763</v>
      </c>
      <c r="F126" s="2">
        <f t="shared" ca="1" si="24"/>
        <v>0.12629459268169774</v>
      </c>
      <c r="G126" s="2">
        <f t="shared" ca="1" si="24"/>
        <v>0.21582115201282925</v>
      </c>
      <c r="H126" s="2">
        <f t="shared" ca="1" si="24"/>
        <v>0.85372876908576556</v>
      </c>
      <c r="I126" s="2">
        <f t="shared" ca="1" si="24"/>
        <v>0.25003820243360486</v>
      </c>
      <c r="J126" s="2">
        <f t="shared" ca="1" si="24"/>
        <v>0.28612238297110415</v>
      </c>
      <c r="K126" s="2">
        <f t="shared" ca="1" si="24"/>
        <v>0.84982436382312021</v>
      </c>
      <c r="L126" s="2">
        <f t="shared" ca="1" si="24"/>
        <v>0.39356790410365805</v>
      </c>
      <c r="M126" s="2">
        <f t="shared" ca="1" si="24"/>
        <v>0.91373519626866107</v>
      </c>
      <c r="N126" s="2">
        <f t="shared" ca="1" si="24"/>
        <v>0.29285444411297845</v>
      </c>
      <c r="O126" s="2">
        <f t="shared" ca="1" si="24"/>
        <v>0.49852243539256247</v>
      </c>
      <c r="P126" s="2">
        <f t="shared" ca="1" si="24"/>
        <v>8.7327582645945423E-2</v>
      </c>
      <c r="Q126" s="2">
        <f t="shared" ca="1" si="24"/>
        <v>8.7538479665191238E-3</v>
      </c>
      <c r="R126" s="2">
        <f t="shared" ca="1" si="23"/>
        <v>0.78608336639815113</v>
      </c>
      <c r="S126" s="2">
        <f t="shared" ca="1" si="23"/>
        <v>0.73244418461453398</v>
      </c>
      <c r="T126" s="2">
        <f t="shared" ca="1" si="23"/>
        <v>0.1699627147714432</v>
      </c>
      <c r="U126" s="2">
        <f t="shared" ca="1" si="23"/>
        <v>3.9986266419021255E-2</v>
      </c>
      <c r="V126" s="2">
        <f t="shared" ca="1" si="23"/>
        <v>0.85912507212436051</v>
      </c>
      <c r="W126" s="2">
        <f t="shared" ca="1" si="23"/>
        <v>0.31079238034425338</v>
      </c>
      <c r="X126" s="2">
        <f t="shared" ca="1" si="23"/>
        <v>0.24002764445933489</v>
      </c>
      <c r="Y126" s="2">
        <f t="shared" ca="1" si="23"/>
        <v>0.46979599984802667</v>
      </c>
      <c r="Z126" s="2">
        <f t="shared" ca="1" si="23"/>
        <v>0.92535854750723379</v>
      </c>
      <c r="AA126" s="2">
        <f t="shared" ca="1" si="23"/>
        <v>0.70101416564730912</v>
      </c>
      <c r="AB126" s="2">
        <f t="shared" ca="1" si="23"/>
        <v>0.50101860539200116</v>
      </c>
      <c r="AC126" s="2">
        <f t="shared" ca="1" si="23"/>
        <v>0.29272390289029604</v>
      </c>
      <c r="AD126" s="2">
        <f t="shared" ca="1" si="23"/>
        <v>0.79009116447435634</v>
      </c>
      <c r="AE126" s="2">
        <f t="shared" ca="1" si="23"/>
        <v>0.84469965182819196</v>
      </c>
      <c r="AF126" s="2">
        <f t="shared" ca="1" si="18"/>
        <v>0.38806116611191666</v>
      </c>
      <c r="AG126" s="2">
        <f t="shared" ca="1" si="17"/>
        <v>0.83222293793050184</v>
      </c>
    </row>
    <row r="127" spans="1:33" x14ac:dyDescent="0.35">
      <c r="A127" s="3" t="s">
        <v>163</v>
      </c>
      <c r="B127" s="2">
        <f t="shared" ca="1" si="24"/>
        <v>0.54699276538152042</v>
      </c>
      <c r="C127" s="2">
        <f t="shared" ca="1" si="24"/>
        <v>0.76490272648354074</v>
      </c>
      <c r="D127" s="2">
        <f t="shared" ca="1" si="24"/>
        <v>9.8552960523689892E-2</v>
      </c>
      <c r="E127" s="2">
        <f t="shared" ca="1" si="24"/>
        <v>2.812358521002134E-2</v>
      </c>
      <c r="F127" s="2">
        <f t="shared" ca="1" si="24"/>
        <v>0.29157605989918423</v>
      </c>
      <c r="G127" s="2">
        <f t="shared" ca="1" si="24"/>
        <v>0.79739607807900181</v>
      </c>
      <c r="H127" s="2">
        <f t="shared" ca="1" si="24"/>
        <v>0.95203351447502882</v>
      </c>
      <c r="I127" s="2">
        <f t="shared" ca="1" si="24"/>
        <v>6.8182893628361274E-3</v>
      </c>
      <c r="J127" s="2">
        <f t="shared" ca="1" si="24"/>
        <v>0.93557504696029303</v>
      </c>
      <c r="K127" s="2">
        <f t="shared" ca="1" si="24"/>
        <v>0.26598027730869556</v>
      </c>
      <c r="L127" s="2">
        <f t="shared" ca="1" si="24"/>
        <v>0.31598253361634887</v>
      </c>
      <c r="M127" s="2">
        <f t="shared" ca="1" si="24"/>
        <v>0.67461072774005282</v>
      </c>
      <c r="N127" s="2">
        <f t="shared" ca="1" si="24"/>
        <v>0.95128229150689003</v>
      </c>
      <c r="O127" s="2">
        <f t="shared" ca="1" si="24"/>
        <v>0.47175924930008395</v>
      </c>
      <c r="P127" s="2">
        <f t="shared" ca="1" si="24"/>
        <v>3.3979831379834513E-3</v>
      </c>
      <c r="Q127" s="2">
        <f t="shared" ca="1" si="24"/>
        <v>3.7642704553590534E-2</v>
      </c>
      <c r="R127" s="2">
        <f t="shared" ca="1" si="23"/>
        <v>0.39333228156164213</v>
      </c>
      <c r="S127" s="2">
        <f t="shared" ca="1" si="23"/>
        <v>0.63709903947458058</v>
      </c>
      <c r="T127" s="2">
        <f t="shared" ca="1" si="23"/>
        <v>0.15058385619842363</v>
      </c>
      <c r="U127" s="2">
        <f t="shared" ca="1" si="23"/>
        <v>0.28191612438809632</v>
      </c>
      <c r="V127" s="2">
        <f t="shared" ca="1" si="23"/>
        <v>0.22114102135964009</v>
      </c>
      <c r="W127" s="2">
        <f t="shared" ca="1" si="23"/>
        <v>0.68080170684743713</v>
      </c>
      <c r="X127" s="2">
        <f t="shared" ca="1" si="23"/>
        <v>0.33265155814919001</v>
      </c>
      <c r="Y127" s="2">
        <f t="shared" ca="1" si="23"/>
        <v>0.30985871539457377</v>
      </c>
      <c r="Z127" s="2">
        <f t="shared" ca="1" si="23"/>
        <v>0.74950659909447404</v>
      </c>
      <c r="AA127" s="2">
        <f t="shared" ca="1" si="23"/>
        <v>0.35696480415398391</v>
      </c>
      <c r="AB127" s="2">
        <f t="shared" ca="1" si="23"/>
        <v>0.87509339270563946</v>
      </c>
      <c r="AC127" s="2">
        <f t="shared" ca="1" si="23"/>
        <v>0.91844757397101751</v>
      </c>
      <c r="AD127" s="2">
        <f t="shared" ca="1" si="23"/>
        <v>0.29980930370728265</v>
      </c>
      <c r="AE127" s="2">
        <f t="shared" ca="1" si="23"/>
        <v>0.95962183197962236</v>
      </c>
      <c r="AF127" s="2">
        <f t="shared" ca="1" si="18"/>
        <v>0.84369548897217594</v>
      </c>
      <c r="AG127" s="2">
        <f t="shared" ca="1" si="17"/>
        <v>0.48837991043187789</v>
      </c>
    </row>
    <row r="128" spans="1:33" x14ac:dyDescent="0.35">
      <c r="A128" s="3" t="s">
        <v>164</v>
      </c>
      <c r="B128" s="2">
        <f t="shared" ca="1" si="24"/>
        <v>0.90220244309834052</v>
      </c>
      <c r="C128" s="2">
        <f t="shared" ca="1" si="24"/>
        <v>0.33025524127443329</v>
      </c>
      <c r="D128" s="2">
        <f t="shared" ca="1" si="24"/>
        <v>0.26860411858342725</v>
      </c>
      <c r="E128" s="2">
        <f t="shared" ca="1" si="24"/>
        <v>0.48042455792522598</v>
      </c>
      <c r="F128" s="2">
        <f t="shared" ca="1" si="24"/>
        <v>0.41345501591730749</v>
      </c>
      <c r="G128" s="2">
        <f t="shared" ca="1" si="24"/>
        <v>0.2055434644910159</v>
      </c>
      <c r="H128" s="2">
        <f t="shared" ca="1" si="24"/>
        <v>0.92563547943547742</v>
      </c>
      <c r="I128" s="2">
        <f t="shared" ca="1" si="24"/>
        <v>0.71220356723659828</v>
      </c>
      <c r="J128" s="2">
        <f t="shared" ca="1" si="24"/>
        <v>0.29577360025962784</v>
      </c>
      <c r="K128" s="2">
        <f t="shared" ca="1" si="24"/>
        <v>4.022960371856199E-2</v>
      </c>
      <c r="L128" s="2">
        <f t="shared" ca="1" si="24"/>
        <v>4.1407374689745979E-2</v>
      </c>
      <c r="M128" s="2">
        <f t="shared" ca="1" si="24"/>
        <v>0.66026526788160245</v>
      </c>
      <c r="N128" s="2">
        <f t="shared" ca="1" si="24"/>
        <v>0.88083142918017143</v>
      </c>
      <c r="O128" s="2">
        <f t="shared" ca="1" si="24"/>
        <v>0.11410030277095218</v>
      </c>
      <c r="P128" s="2">
        <f t="shared" ca="1" si="24"/>
        <v>0.87774480806005828</v>
      </c>
      <c r="Q128" s="2">
        <f t="shared" ca="1" si="24"/>
        <v>0.43790362928702764</v>
      </c>
      <c r="R128" s="2">
        <f t="shared" ca="1" si="23"/>
        <v>0.82889101758169703</v>
      </c>
      <c r="S128" s="2">
        <f t="shared" ca="1" si="23"/>
        <v>0.6268427257327176</v>
      </c>
      <c r="T128" s="2">
        <f t="shared" ca="1" si="23"/>
        <v>0.16571934795227994</v>
      </c>
      <c r="U128" s="2">
        <f t="shared" ca="1" si="23"/>
        <v>0.95696837509964572</v>
      </c>
      <c r="V128" s="2">
        <f t="shared" ca="1" si="23"/>
        <v>0.16925549583237953</v>
      </c>
      <c r="W128" s="2">
        <f t="shared" ca="1" si="23"/>
        <v>0.33149390659812705</v>
      </c>
      <c r="X128" s="2">
        <f t="shared" ca="1" si="23"/>
        <v>0.9449925055100552</v>
      </c>
      <c r="Y128" s="2">
        <f t="shared" ca="1" si="23"/>
        <v>0.1959637922764137</v>
      </c>
      <c r="Z128" s="2">
        <f t="shared" ca="1" si="23"/>
        <v>0.61066058056523609</v>
      </c>
      <c r="AA128" s="2">
        <f t="shared" ca="1" si="23"/>
        <v>0.57351846634508041</v>
      </c>
      <c r="AB128" s="2">
        <f t="shared" ca="1" si="23"/>
        <v>0.84194616539563372</v>
      </c>
      <c r="AC128" s="2">
        <f t="shared" ca="1" si="23"/>
        <v>0.21764579270644679</v>
      </c>
      <c r="AD128" s="2">
        <f t="shared" ca="1" si="23"/>
        <v>0.54051267199286479</v>
      </c>
      <c r="AE128" s="2">
        <f t="shared" ca="1" si="23"/>
        <v>6.5757874760730695E-2</v>
      </c>
      <c r="AF128" s="2">
        <f t="shared" ca="1" si="18"/>
        <v>0.83042881489808273</v>
      </c>
      <c r="AG128" s="2">
        <f t="shared" ca="1" si="17"/>
        <v>0.85044101367341229</v>
      </c>
    </row>
    <row r="129" spans="1:33" x14ac:dyDescent="0.35">
      <c r="A129" s="3" t="s">
        <v>165</v>
      </c>
      <c r="B129" s="2">
        <f t="shared" ca="1" si="24"/>
        <v>0.70222563920010594</v>
      </c>
      <c r="C129" s="2">
        <f t="shared" ca="1" si="24"/>
        <v>0.35981779054295393</v>
      </c>
      <c r="D129" s="2">
        <f t="shared" ca="1" si="24"/>
        <v>7.2115003409803924E-3</v>
      </c>
      <c r="E129" s="2">
        <f t="shared" ca="1" si="24"/>
        <v>0.12247627949097584</v>
      </c>
      <c r="F129" s="2">
        <f t="shared" ca="1" si="24"/>
        <v>0.73287027422570938</v>
      </c>
      <c r="G129" s="2">
        <f t="shared" ca="1" si="24"/>
        <v>0.78476458495948698</v>
      </c>
      <c r="H129" s="2">
        <f t="shared" ca="1" si="24"/>
        <v>0.85347671929735447</v>
      </c>
      <c r="I129" s="2">
        <f t="shared" ca="1" si="24"/>
        <v>0.92337442096647671</v>
      </c>
      <c r="J129" s="2">
        <f t="shared" ca="1" si="24"/>
        <v>0.94674062165501338</v>
      </c>
      <c r="K129" s="2">
        <f t="shared" ca="1" si="24"/>
        <v>0.18708095065731756</v>
      </c>
      <c r="L129" s="2">
        <f t="shared" ca="1" si="24"/>
        <v>7.5664526344683125E-2</v>
      </c>
      <c r="M129" s="2">
        <f t="shared" ca="1" si="24"/>
        <v>0.85156654802569676</v>
      </c>
      <c r="N129" s="2">
        <f t="shared" ca="1" si="24"/>
        <v>0.85006462276877415</v>
      </c>
      <c r="O129" s="2">
        <f t="shared" ca="1" si="24"/>
        <v>4.7571369495517768E-2</v>
      </c>
      <c r="P129" s="2">
        <f t="shared" ca="1" si="24"/>
        <v>0.86016571527652741</v>
      </c>
      <c r="Q129" s="2">
        <f t="shared" ca="1" si="24"/>
        <v>0.21454954610775412</v>
      </c>
      <c r="R129" s="2">
        <f t="shared" ca="1" si="23"/>
        <v>0.32812250485758854</v>
      </c>
      <c r="S129" s="2">
        <f t="shared" ca="1" si="23"/>
        <v>0.61837850272154338</v>
      </c>
      <c r="T129" s="2">
        <f t="shared" ca="1" si="23"/>
        <v>0.81372445655270453</v>
      </c>
      <c r="U129" s="2">
        <f t="shared" ca="1" si="23"/>
        <v>0.5817836120629829</v>
      </c>
      <c r="V129" s="2">
        <f t="shared" ca="1" si="23"/>
        <v>6.7360020365049955E-2</v>
      </c>
      <c r="W129" s="2">
        <f t="shared" ca="1" si="23"/>
        <v>0.34074780408313743</v>
      </c>
      <c r="X129" s="2">
        <f t="shared" ca="1" si="23"/>
        <v>3.9418566832939983E-2</v>
      </c>
      <c r="Y129" s="2">
        <f t="shared" ca="1" si="23"/>
        <v>6.940521089577445E-2</v>
      </c>
      <c r="Z129" s="2">
        <f t="shared" ca="1" si="23"/>
        <v>0.14242257064513064</v>
      </c>
      <c r="AA129" s="2">
        <f t="shared" ca="1" si="23"/>
        <v>0.16968425206062498</v>
      </c>
      <c r="AB129" s="2">
        <f t="shared" ca="1" si="23"/>
        <v>0.76932256754950989</v>
      </c>
      <c r="AC129" s="2">
        <f t="shared" ca="1" si="23"/>
        <v>0.29168010857466997</v>
      </c>
      <c r="AD129" s="2">
        <f t="shared" ca="1" si="23"/>
        <v>0.2594096215602637</v>
      </c>
      <c r="AE129" s="2">
        <f t="shared" ca="1" si="23"/>
        <v>0.65049612840925053</v>
      </c>
      <c r="AF129" s="2">
        <f t="shared" ca="1" si="18"/>
        <v>0.14971878000280237</v>
      </c>
      <c r="AG129" s="2">
        <f t="shared" ca="1" si="17"/>
        <v>0.9749849139351543</v>
      </c>
    </row>
    <row r="130" spans="1:33" x14ac:dyDescent="0.35">
      <c r="A130" s="3" t="s">
        <v>166</v>
      </c>
      <c r="B130" s="2">
        <f t="shared" ca="1" si="24"/>
        <v>0.54256680124462742</v>
      </c>
      <c r="C130" s="2">
        <f t="shared" ca="1" si="24"/>
        <v>0.9164293043106041</v>
      </c>
      <c r="D130" s="2">
        <f t="shared" ca="1" si="24"/>
        <v>0.5289843528356275</v>
      </c>
      <c r="E130" s="2">
        <f t="shared" ca="1" si="24"/>
        <v>4.8048890917917753E-5</v>
      </c>
      <c r="F130" s="2">
        <f t="shared" ca="1" si="24"/>
        <v>0.82060827176533413</v>
      </c>
      <c r="G130" s="2">
        <f t="shared" ca="1" si="24"/>
        <v>0.77828085246109591</v>
      </c>
      <c r="H130" s="2">
        <f t="shared" ca="1" si="24"/>
        <v>0.51131098400163999</v>
      </c>
      <c r="I130" s="2">
        <f t="shared" ca="1" si="24"/>
        <v>0.30764058790005866</v>
      </c>
      <c r="J130" s="2">
        <f t="shared" ca="1" si="24"/>
        <v>0.4281049933903488</v>
      </c>
      <c r="K130" s="2">
        <f t="shared" ca="1" si="24"/>
        <v>0.74556769938199574</v>
      </c>
      <c r="L130" s="2">
        <f t="shared" ca="1" si="24"/>
        <v>0.63535694030390633</v>
      </c>
      <c r="M130" s="2">
        <f t="shared" ca="1" si="24"/>
        <v>0.37715277096605559</v>
      </c>
      <c r="N130" s="2">
        <f t="shared" ca="1" si="24"/>
        <v>0.53706236874706292</v>
      </c>
      <c r="O130" s="2">
        <f t="shared" ca="1" si="24"/>
        <v>0.78554201503582122</v>
      </c>
      <c r="P130" s="2">
        <f t="shared" ca="1" si="24"/>
        <v>0.78378804780601508</v>
      </c>
      <c r="Q130" s="2">
        <f t="shared" ca="1" si="24"/>
        <v>0.21938364915137121</v>
      </c>
      <c r="R130" s="2">
        <f t="shared" ca="1" si="23"/>
        <v>0.33500133329567849</v>
      </c>
      <c r="S130" s="2">
        <f t="shared" ca="1" si="23"/>
        <v>0.6581978164422938</v>
      </c>
      <c r="T130" s="2">
        <f t="shared" ca="1" si="23"/>
        <v>0.59095737541628035</v>
      </c>
      <c r="U130" s="2">
        <f t="shared" ca="1" si="23"/>
        <v>0.52737430304897548</v>
      </c>
      <c r="V130" s="2">
        <f t="shared" ca="1" si="23"/>
        <v>0.82469086512658374</v>
      </c>
      <c r="W130" s="2">
        <f t="shared" ca="1" si="23"/>
        <v>0.13677713013184734</v>
      </c>
      <c r="X130" s="2">
        <f t="shared" ca="1" si="23"/>
        <v>0.2760809140128625</v>
      </c>
      <c r="Y130" s="2">
        <f t="shared" ca="1" si="23"/>
        <v>3.3914541061869752E-2</v>
      </c>
      <c r="Z130" s="2">
        <f t="shared" ca="1" si="23"/>
        <v>0.73465338131878544</v>
      </c>
      <c r="AA130" s="2">
        <f t="shared" ca="1" si="23"/>
        <v>8.3601033229002586E-2</v>
      </c>
      <c r="AB130" s="2">
        <f t="shared" ca="1" si="23"/>
        <v>0.96100617673812427</v>
      </c>
      <c r="AC130" s="2">
        <f t="shared" ca="1" si="23"/>
        <v>0.20886012861788372</v>
      </c>
      <c r="AD130" s="2">
        <f t="shared" ca="1" si="23"/>
        <v>0.68341511171320835</v>
      </c>
      <c r="AE130" s="2">
        <f t="shared" ca="1" si="23"/>
        <v>0.33750598050537073</v>
      </c>
      <c r="AF130" s="2">
        <f t="shared" ca="1" si="18"/>
        <v>0.16833852252520976</v>
      </c>
      <c r="AG130" s="2">
        <f t="shared" ca="1" si="17"/>
        <v>0.59809082227501853</v>
      </c>
    </row>
    <row r="131" spans="1:33" x14ac:dyDescent="0.35">
      <c r="A131" s="3" t="s">
        <v>167</v>
      </c>
      <c r="B131" s="2">
        <f t="shared" ca="1" si="24"/>
        <v>0.85639683453736948</v>
      </c>
      <c r="C131" s="2">
        <f t="shared" ca="1" si="24"/>
        <v>0.96242959323005117</v>
      </c>
      <c r="D131" s="2">
        <f t="shared" ca="1" si="24"/>
        <v>0.2219139052446758</v>
      </c>
      <c r="E131" s="2">
        <f t="shared" ca="1" si="24"/>
        <v>0.52476633262151418</v>
      </c>
      <c r="F131" s="2">
        <f t="shared" ca="1" si="24"/>
        <v>0.70889726011571219</v>
      </c>
      <c r="G131" s="2">
        <f t="shared" ca="1" si="24"/>
        <v>0.7782992607388497</v>
      </c>
      <c r="H131" s="2">
        <f t="shared" ca="1" si="24"/>
        <v>0.80982037564004095</v>
      </c>
      <c r="I131" s="2">
        <f t="shared" ca="1" si="24"/>
        <v>8.4203902298855327E-2</v>
      </c>
      <c r="J131" s="2">
        <f t="shared" ca="1" si="24"/>
        <v>8.312821896108491E-2</v>
      </c>
      <c r="K131" s="2">
        <f t="shared" ca="1" si="24"/>
        <v>0.79890358090302593</v>
      </c>
      <c r="L131" s="2">
        <f t="shared" ca="1" si="24"/>
        <v>0.913506974103378</v>
      </c>
      <c r="M131" s="2">
        <f t="shared" ca="1" si="24"/>
        <v>0.98471756124622645</v>
      </c>
      <c r="N131" s="2">
        <f t="shared" ca="1" si="24"/>
        <v>0.43916070800403495</v>
      </c>
      <c r="O131" s="2">
        <f t="shared" ca="1" si="24"/>
        <v>0.5955309089354518</v>
      </c>
      <c r="P131" s="2">
        <f t="shared" ca="1" si="24"/>
        <v>4.2689198006855889E-2</v>
      </c>
      <c r="Q131" s="2">
        <f t="shared" ca="1" si="24"/>
        <v>0.517257589071623</v>
      </c>
      <c r="R131" s="2">
        <f t="shared" ca="1" si="23"/>
        <v>0.16051961582564267</v>
      </c>
      <c r="S131" s="2">
        <f t="shared" ca="1" si="23"/>
        <v>0.18945374658878711</v>
      </c>
      <c r="T131" s="2">
        <f t="shared" ca="1" si="23"/>
        <v>0.72475950986392057</v>
      </c>
      <c r="U131" s="2">
        <f t="shared" ca="1" si="23"/>
        <v>0.19188756111871796</v>
      </c>
      <c r="V131" s="2">
        <f t="shared" ca="1" si="23"/>
        <v>0.35878378232002905</v>
      </c>
      <c r="W131" s="2">
        <f t="shared" ca="1" si="23"/>
        <v>0.26901933777313114</v>
      </c>
      <c r="X131" s="2">
        <f t="shared" ca="1" si="23"/>
        <v>0.26842299597104224</v>
      </c>
      <c r="Y131" s="2">
        <f t="shared" ca="1" si="23"/>
        <v>0.40074442647344899</v>
      </c>
      <c r="Z131" s="2">
        <f t="shared" ca="1" si="23"/>
        <v>0.79158512138074455</v>
      </c>
      <c r="AA131" s="2">
        <f t="shared" ca="1" si="23"/>
        <v>0.36562927047762106</v>
      </c>
      <c r="AB131" s="2">
        <f t="shared" ca="1" si="23"/>
        <v>0.13623962557486591</v>
      </c>
      <c r="AC131" s="2">
        <f t="shared" ca="1" si="23"/>
        <v>3.8903608604467177E-2</v>
      </c>
      <c r="AD131" s="2">
        <f t="shared" ca="1" si="23"/>
        <v>0.81649353647756739</v>
      </c>
      <c r="AE131" s="2">
        <f t="shared" ca="1" si="23"/>
        <v>0.25512519209997975</v>
      </c>
      <c r="AF131" s="2">
        <f t="shared" ca="1" si="18"/>
        <v>0.75601974546883699</v>
      </c>
      <c r="AG131" s="2">
        <f t="shared" ca="1" si="17"/>
        <v>0.42609801946486281</v>
      </c>
    </row>
    <row r="132" spans="1:33" x14ac:dyDescent="0.35">
      <c r="A132" s="3" t="s">
        <v>168</v>
      </c>
      <c r="B132" s="2">
        <f t="shared" ca="1" si="24"/>
        <v>0.93411075028926349</v>
      </c>
      <c r="C132" s="2">
        <f t="shared" ref="C132:AE140" ca="1" si="25">RAND()</f>
        <v>0.34452426228999933</v>
      </c>
      <c r="D132" s="2">
        <f t="shared" ca="1" si="25"/>
        <v>0.96525745358692272</v>
      </c>
      <c r="E132" s="2">
        <f t="shared" ca="1" si="25"/>
        <v>9.8074581150869089E-2</v>
      </c>
      <c r="F132" s="2">
        <f t="shared" ca="1" si="25"/>
        <v>0.95525219011874518</v>
      </c>
      <c r="G132" s="2">
        <f t="shared" ca="1" si="25"/>
        <v>0.43955486342909555</v>
      </c>
      <c r="H132" s="2">
        <f t="shared" ca="1" si="25"/>
        <v>0.705460492390661</v>
      </c>
      <c r="I132" s="2">
        <f t="shared" ca="1" si="25"/>
        <v>0.46145066400151014</v>
      </c>
      <c r="J132" s="2">
        <f t="shared" ca="1" si="25"/>
        <v>0.6403744341026647</v>
      </c>
      <c r="K132" s="2">
        <f t="shared" ca="1" si="25"/>
        <v>8.8848451102585324E-2</v>
      </c>
      <c r="L132" s="2">
        <f t="shared" ca="1" si="25"/>
        <v>0.39598763013716143</v>
      </c>
      <c r="M132" s="2">
        <f t="shared" ca="1" si="25"/>
        <v>0.8460993012611836</v>
      </c>
      <c r="N132" s="2">
        <f t="shared" ca="1" si="25"/>
        <v>6.5654512486394645E-2</v>
      </c>
      <c r="O132" s="2">
        <f t="shared" ca="1" si="25"/>
        <v>0.91129198302331382</v>
      </c>
      <c r="P132" s="2">
        <f t="shared" ca="1" si="25"/>
        <v>0.34347057566262562</v>
      </c>
      <c r="Q132" s="2">
        <f t="shared" ca="1" si="25"/>
        <v>0.28553616056667452</v>
      </c>
      <c r="R132" s="2">
        <f t="shared" ca="1" si="25"/>
        <v>0.88047272341755767</v>
      </c>
      <c r="S132" s="2">
        <f t="shared" ca="1" si="25"/>
        <v>0.62362655580252446</v>
      </c>
      <c r="T132" s="2">
        <f t="shared" ca="1" si="25"/>
        <v>0.18019284228172383</v>
      </c>
      <c r="U132" s="2">
        <f t="shared" ca="1" si="25"/>
        <v>0.30226245836925159</v>
      </c>
      <c r="V132" s="2">
        <f t="shared" ca="1" si="25"/>
        <v>0.96449683339515646</v>
      </c>
      <c r="W132" s="2">
        <f t="shared" ca="1" si="25"/>
        <v>0.13622330024329121</v>
      </c>
      <c r="X132" s="2">
        <f t="shared" ca="1" si="25"/>
        <v>0.17965534149180262</v>
      </c>
      <c r="Y132" s="2">
        <f t="shared" ca="1" si="25"/>
        <v>0.24364273421415095</v>
      </c>
      <c r="Z132" s="2">
        <f t="shared" ca="1" si="25"/>
        <v>0.2812383258854072</v>
      </c>
      <c r="AA132" s="2">
        <f t="shared" ca="1" si="25"/>
        <v>0.68677922594451224</v>
      </c>
      <c r="AB132" s="2">
        <f t="shared" ca="1" si="25"/>
        <v>0.68134232930458827</v>
      </c>
      <c r="AC132" s="2">
        <f t="shared" ca="1" si="25"/>
        <v>0.82736483535644267</v>
      </c>
      <c r="AD132" s="2">
        <f t="shared" ca="1" si="25"/>
        <v>0.96298766226312127</v>
      </c>
      <c r="AE132" s="2">
        <f t="shared" ca="1" si="25"/>
        <v>0.73197281805124137</v>
      </c>
      <c r="AF132" s="2">
        <f t="shared" ca="1" si="18"/>
        <v>0.97830632248853577</v>
      </c>
      <c r="AG132" s="2">
        <f t="shared" ca="1" si="17"/>
        <v>0.32309997692728265</v>
      </c>
    </row>
    <row r="133" spans="1:33" x14ac:dyDescent="0.35">
      <c r="A133" s="3" t="s">
        <v>169</v>
      </c>
      <c r="B133" s="2">
        <f t="shared" ca="1" si="24"/>
        <v>0.65853011571707742</v>
      </c>
      <c r="C133" s="2">
        <f t="shared" ca="1" si="25"/>
        <v>0.76623748800142988</v>
      </c>
      <c r="D133" s="2">
        <f t="shared" ca="1" si="25"/>
        <v>2.8991238072121672E-2</v>
      </c>
      <c r="E133" s="2">
        <f t="shared" ca="1" si="25"/>
        <v>0.47115702294883621</v>
      </c>
      <c r="F133" s="2">
        <f t="shared" ca="1" si="25"/>
        <v>7.6430463904226698E-2</v>
      </c>
      <c r="G133" s="2">
        <f t="shared" ca="1" si="25"/>
        <v>0.83259074365780283</v>
      </c>
      <c r="H133" s="2">
        <f t="shared" ca="1" si="25"/>
        <v>0.988359141630612</v>
      </c>
      <c r="I133" s="2">
        <f t="shared" ca="1" si="25"/>
        <v>0.36989966723400214</v>
      </c>
      <c r="J133" s="2">
        <f t="shared" ca="1" si="25"/>
        <v>0.14407946706606289</v>
      </c>
      <c r="K133" s="2">
        <f t="shared" ca="1" si="25"/>
        <v>0.49291039718840102</v>
      </c>
      <c r="L133" s="2">
        <f t="shared" ca="1" si="25"/>
        <v>0.28894374317572113</v>
      </c>
      <c r="M133" s="2">
        <f t="shared" ca="1" si="25"/>
        <v>0.52279634425013344</v>
      </c>
      <c r="N133" s="2">
        <f t="shared" ca="1" si="25"/>
        <v>0.22347743846813517</v>
      </c>
      <c r="O133" s="2">
        <f t="shared" ca="1" si="25"/>
        <v>0.66014889663643384</v>
      </c>
      <c r="P133" s="2">
        <f t="shared" ca="1" si="25"/>
        <v>0.61234229244925775</v>
      </c>
      <c r="Q133" s="2">
        <f t="shared" ca="1" si="25"/>
        <v>0.42388794216191839</v>
      </c>
      <c r="R133" s="2">
        <f t="shared" ca="1" si="25"/>
        <v>0.11520748180329088</v>
      </c>
      <c r="S133" s="2">
        <f t="shared" ca="1" si="25"/>
        <v>3.3807805788837575E-2</v>
      </c>
      <c r="T133" s="2">
        <f t="shared" ca="1" si="25"/>
        <v>0.39795118256908213</v>
      </c>
      <c r="U133" s="2">
        <f t="shared" ca="1" si="25"/>
        <v>0.14602962736535907</v>
      </c>
      <c r="V133" s="2">
        <f t="shared" ca="1" si="25"/>
        <v>7.9046583048866026E-2</v>
      </c>
      <c r="W133" s="2">
        <f t="shared" ca="1" si="25"/>
        <v>0.51137055716766822</v>
      </c>
      <c r="X133" s="2">
        <f t="shared" ca="1" si="25"/>
        <v>0.50079810781519607</v>
      </c>
      <c r="Y133" s="2">
        <f t="shared" ca="1" si="25"/>
        <v>0.77521872657565205</v>
      </c>
      <c r="Z133" s="2">
        <f t="shared" ca="1" si="25"/>
        <v>3.088769426977056E-2</v>
      </c>
      <c r="AA133" s="2">
        <f t="shared" ca="1" si="25"/>
        <v>0.58056445056501249</v>
      </c>
      <c r="AB133" s="2">
        <f t="shared" ca="1" si="25"/>
        <v>0.45954327711188292</v>
      </c>
      <c r="AC133" s="2">
        <f t="shared" ca="1" si="25"/>
        <v>0.96424977956202151</v>
      </c>
      <c r="AD133" s="2">
        <f t="shared" ca="1" si="25"/>
        <v>0.16908305121829226</v>
      </c>
      <c r="AE133" s="2">
        <f t="shared" ca="1" si="25"/>
        <v>0.59261109545047841</v>
      </c>
      <c r="AF133" s="2">
        <f t="shared" ca="1" si="18"/>
        <v>0.18401233450845544</v>
      </c>
      <c r="AG133" s="2">
        <f t="shared" ca="1" si="17"/>
        <v>0.88176215846934258</v>
      </c>
    </row>
    <row r="134" spans="1:33" x14ac:dyDescent="0.35">
      <c r="A134" s="3" t="s">
        <v>170</v>
      </c>
      <c r="B134" s="2">
        <f t="shared" ca="1" si="24"/>
        <v>0.91265063304129834</v>
      </c>
      <c r="C134" s="2">
        <f t="shared" ca="1" si="25"/>
        <v>0.60732665148953768</v>
      </c>
      <c r="D134" s="2">
        <f t="shared" ca="1" si="25"/>
        <v>0.15230463115333959</v>
      </c>
      <c r="E134" s="2">
        <f t="shared" ca="1" si="25"/>
        <v>3.598816369585156E-2</v>
      </c>
      <c r="F134" s="2">
        <f t="shared" ca="1" si="25"/>
        <v>0.73787254422489923</v>
      </c>
      <c r="G134" s="2">
        <f t="shared" ca="1" si="25"/>
        <v>0.75973448184428871</v>
      </c>
      <c r="H134" s="2">
        <f t="shared" ca="1" si="25"/>
        <v>0.75340341542964084</v>
      </c>
      <c r="I134" s="2">
        <f t="shared" ca="1" si="25"/>
        <v>0.18808152482442009</v>
      </c>
      <c r="J134" s="2">
        <f t="shared" ca="1" si="25"/>
        <v>6.7430148786171151E-2</v>
      </c>
      <c r="K134" s="2">
        <f t="shared" ca="1" si="25"/>
        <v>2.3849742216648595E-2</v>
      </c>
      <c r="L134" s="2">
        <f t="shared" ca="1" si="25"/>
        <v>0.45270056244199763</v>
      </c>
      <c r="M134" s="2">
        <f t="shared" ca="1" si="25"/>
        <v>0.5441764487471662</v>
      </c>
      <c r="N134" s="2">
        <f t="shared" ca="1" si="25"/>
        <v>8.1928712621951783E-2</v>
      </c>
      <c r="O134" s="2">
        <f t="shared" ca="1" si="25"/>
        <v>9.1087274009162944E-2</v>
      </c>
      <c r="P134" s="2">
        <f t="shared" ca="1" si="25"/>
        <v>0.39443291605940189</v>
      </c>
      <c r="Q134" s="2">
        <f t="shared" ca="1" si="25"/>
        <v>0.33765918308355092</v>
      </c>
      <c r="R134" s="2">
        <f t="shared" ca="1" si="25"/>
        <v>0.484644702660604</v>
      </c>
      <c r="S134" s="2">
        <f t="shared" ca="1" si="25"/>
        <v>0.35508384167335449</v>
      </c>
      <c r="T134" s="2">
        <f t="shared" ca="1" si="25"/>
        <v>0.11214282980169343</v>
      </c>
      <c r="U134" s="2">
        <f t="shared" ca="1" si="25"/>
        <v>0.61364196175607266</v>
      </c>
      <c r="V134" s="2">
        <f t="shared" ca="1" si="25"/>
        <v>0.84272140503538495</v>
      </c>
      <c r="W134" s="2">
        <f t="shared" ca="1" si="25"/>
        <v>0.3958854482884363</v>
      </c>
      <c r="X134" s="2">
        <f t="shared" ca="1" si="25"/>
        <v>0.4889724959321049</v>
      </c>
      <c r="Y134" s="2">
        <f t="shared" ca="1" si="25"/>
        <v>0.96332350906202113</v>
      </c>
      <c r="Z134" s="2">
        <f t="shared" ca="1" si="25"/>
        <v>7.8433370602444819E-2</v>
      </c>
      <c r="AA134" s="2">
        <f t="shared" ca="1" si="25"/>
        <v>0.75841071058572085</v>
      </c>
      <c r="AB134" s="2">
        <f t="shared" ca="1" si="25"/>
        <v>0.27608506663396015</v>
      </c>
      <c r="AC134" s="2">
        <f t="shared" ca="1" si="25"/>
        <v>0.54987191666630864</v>
      </c>
      <c r="AD134" s="2">
        <f t="shared" ca="1" si="25"/>
        <v>0.38859097086515293</v>
      </c>
      <c r="AE134" s="2">
        <f t="shared" ca="1" si="25"/>
        <v>0.26907524356522361</v>
      </c>
      <c r="AF134" s="2">
        <f t="shared" ca="1" si="18"/>
        <v>0.19578431205081082</v>
      </c>
      <c r="AG134" s="2">
        <f t="shared" ref="AG134:AG197" ca="1" si="26">RAND()</f>
        <v>0.88389941557332929</v>
      </c>
    </row>
    <row r="135" spans="1:33" x14ac:dyDescent="0.35">
      <c r="A135" s="3" t="s">
        <v>171</v>
      </c>
      <c r="B135" s="2">
        <f t="shared" ca="1" si="24"/>
        <v>0.94077535327601558</v>
      </c>
      <c r="C135" s="2">
        <f t="shared" ca="1" si="25"/>
        <v>0.72332020537214792</v>
      </c>
      <c r="D135" s="2">
        <f t="shared" ca="1" si="25"/>
        <v>0.25455992787167103</v>
      </c>
      <c r="E135" s="2">
        <f t="shared" ca="1" si="25"/>
        <v>0.84339130760573244</v>
      </c>
      <c r="F135" s="2">
        <f t="shared" ca="1" si="25"/>
        <v>0.21051461484303458</v>
      </c>
      <c r="G135" s="2">
        <f t="shared" ca="1" si="25"/>
        <v>0.53515003806659001</v>
      </c>
      <c r="H135" s="2">
        <f t="shared" ca="1" si="25"/>
        <v>0.14911363686102908</v>
      </c>
      <c r="I135" s="2">
        <f t="shared" ca="1" si="25"/>
        <v>0.12426995281493358</v>
      </c>
      <c r="J135" s="2">
        <f t="shared" ca="1" si="25"/>
        <v>0.96957265350479638</v>
      </c>
      <c r="K135" s="2">
        <f t="shared" ca="1" si="25"/>
        <v>0.889909611937447</v>
      </c>
      <c r="L135" s="2">
        <f t="shared" ca="1" si="25"/>
        <v>0.59761272512859731</v>
      </c>
      <c r="M135" s="2">
        <f t="shared" ca="1" si="25"/>
        <v>7.3205348222528666E-2</v>
      </c>
      <c r="N135" s="2">
        <f t="shared" ca="1" si="25"/>
        <v>3.3158010750112821E-2</v>
      </c>
      <c r="O135" s="2">
        <f t="shared" ca="1" si="25"/>
        <v>0.77992890338092768</v>
      </c>
      <c r="P135" s="2">
        <f t="shared" ca="1" si="25"/>
        <v>5.0923477263090655E-3</v>
      </c>
      <c r="Q135" s="2">
        <f t="shared" ca="1" si="25"/>
        <v>0.52817523848323333</v>
      </c>
      <c r="R135" s="2">
        <f t="shared" ca="1" si="25"/>
        <v>1.3816254367636782E-3</v>
      </c>
      <c r="S135" s="2">
        <f t="shared" ca="1" si="25"/>
        <v>0.75545772299428393</v>
      </c>
      <c r="T135" s="2">
        <f t="shared" ca="1" si="25"/>
        <v>1.1437593141147118E-2</v>
      </c>
      <c r="U135" s="2">
        <f t="shared" ca="1" si="25"/>
        <v>0.95404413950955458</v>
      </c>
      <c r="V135" s="2">
        <f t="shared" ca="1" si="25"/>
        <v>0.40044093953372994</v>
      </c>
      <c r="W135" s="2">
        <f t="shared" ca="1" si="25"/>
        <v>0.42115603865533502</v>
      </c>
      <c r="X135" s="2">
        <f t="shared" ca="1" si="25"/>
        <v>0.19807408564261475</v>
      </c>
      <c r="Y135" s="2">
        <f t="shared" ca="1" si="25"/>
        <v>0.61467839753010312</v>
      </c>
      <c r="Z135" s="2">
        <f t="shared" ca="1" si="25"/>
        <v>0.96880971081155975</v>
      </c>
      <c r="AA135" s="2">
        <f t="shared" ca="1" si="25"/>
        <v>0.6294576563823453</v>
      </c>
      <c r="AB135" s="2">
        <f t="shared" ca="1" si="25"/>
        <v>0.60094788880310335</v>
      </c>
      <c r="AC135" s="2">
        <f t="shared" ca="1" si="25"/>
        <v>0.41056693141781442</v>
      </c>
      <c r="AD135" s="2">
        <f t="shared" ca="1" si="25"/>
        <v>0.15604121409180316</v>
      </c>
      <c r="AE135" s="2">
        <f t="shared" ca="1" si="25"/>
        <v>0.37720494055463683</v>
      </c>
      <c r="AF135" s="2">
        <f t="shared" ca="1" si="18"/>
        <v>0.72286923250172852</v>
      </c>
      <c r="AG135" s="2">
        <f t="shared" ca="1" si="26"/>
        <v>0.31684821248354222</v>
      </c>
    </row>
    <row r="136" spans="1:33" x14ac:dyDescent="0.35">
      <c r="A136" s="3" t="s">
        <v>172</v>
      </c>
      <c r="B136" s="2">
        <f t="shared" ca="1" si="24"/>
        <v>2.8996386444725353E-2</v>
      </c>
      <c r="C136" s="2">
        <f t="shared" ca="1" si="25"/>
        <v>0.49528836124527398</v>
      </c>
      <c r="D136" s="2">
        <f t="shared" ca="1" si="25"/>
        <v>0.29347767642101619</v>
      </c>
      <c r="E136" s="2">
        <f t="shared" ca="1" si="25"/>
        <v>4.4128275919061655E-2</v>
      </c>
      <c r="F136" s="2">
        <f t="shared" ca="1" si="25"/>
        <v>0.52357864735705861</v>
      </c>
      <c r="G136" s="2">
        <f t="shared" ca="1" si="25"/>
        <v>0.83398377473329977</v>
      </c>
      <c r="H136" s="2">
        <f t="shared" ca="1" si="25"/>
        <v>0.62940816188739557</v>
      </c>
      <c r="I136" s="2">
        <f t="shared" ca="1" si="25"/>
        <v>0.26973371076324537</v>
      </c>
      <c r="J136" s="2">
        <f t="shared" ca="1" si="25"/>
        <v>0.78639509189379087</v>
      </c>
      <c r="K136" s="2">
        <f t="shared" ca="1" si="25"/>
        <v>0.90396547750510703</v>
      </c>
      <c r="L136" s="2">
        <f t="shared" ca="1" si="25"/>
        <v>3.6137848116515325E-2</v>
      </c>
      <c r="M136" s="2">
        <f t="shared" ca="1" si="25"/>
        <v>0.53646880725911461</v>
      </c>
      <c r="N136" s="2">
        <f t="shared" ca="1" si="25"/>
        <v>3.3057475374530521E-3</v>
      </c>
      <c r="O136" s="2">
        <f t="shared" ca="1" si="25"/>
        <v>0.30675468810449236</v>
      </c>
      <c r="P136" s="2">
        <f t="shared" ca="1" si="25"/>
        <v>0.12842512076103973</v>
      </c>
      <c r="Q136" s="2">
        <f t="shared" ca="1" si="25"/>
        <v>0.2068244532183503</v>
      </c>
      <c r="R136" s="2">
        <f t="shared" ca="1" si="25"/>
        <v>0.47030726268483103</v>
      </c>
      <c r="S136" s="2">
        <f t="shared" ca="1" si="25"/>
        <v>0.17197047972384383</v>
      </c>
      <c r="T136" s="2">
        <f t="shared" ca="1" si="25"/>
        <v>0.61556630726424144</v>
      </c>
      <c r="U136" s="2">
        <f t="shared" ca="1" si="25"/>
        <v>5.9596733844555549E-2</v>
      </c>
      <c r="V136" s="2">
        <f t="shared" ca="1" si="25"/>
        <v>0.29285185990294471</v>
      </c>
      <c r="W136" s="2">
        <f t="shared" ca="1" si="25"/>
        <v>0.77048243515869164</v>
      </c>
      <c r="X136" s="2">
        <f t="shared" ca="1" si="25"/>
        <v>0.50254638288857123</v>
      </c>
      <c r="Y136" s="2">
        <f t="shared" ca="1" si="25"/>
        <v>0.41277427902047181</v>
      </c>
      <c r="Z136" s="2">
        <f t="shared" ca="1" si="25"/>
        <v>8.516672755630561E-2</v>
      </c>
      <c r="AA136" s="2">
        <f t="shared" ca="1" si="25"/>
        <v>1.0487686040623778E-2</v>
      </c>
      <c r="AB136" s="2">
        <f t="shared" ca="1" si="25"/>
        <v>0.80002108648205383</v>
      </c>
      <c r="AC136" s="2">
        <f t="shared" ca="1" si="25"/>
        <v>0.18746059395335302</v>
      </c>
      <c r="AD136" s="2">
        <f t="shared" ca="1" si="25"/>
        <v>0.84120247876571608</v>
      </c>
      <c r="AE136" s="2">
        <f t="shared" ca="1" si="25"/>
        <v>0.69061075674370154</v>
      </c>
      <c r="AF136" s="2">
        <f t="shared" ca="1" si="18"/>
        <v>0.35162616839289562</v>
      </c>
      <c r="AG136" s="2">
        <f t="shared" ca="1" si="26"/>
        <v>0.15468520149048004</v>
      </c>
    </row>
    <row r="137" spans="1:33" x14ac:dyDescent="0.35">
      <c r="A137" s="3" t="s">
        <v>173</v>
      </c>
      <c r="B137" s="2">
        <f t="shared" ca="1" si="24"/>
        <v>0.50323442433476173</v>
      </c>
      <c r="C137" s="2">
        <f t="shared" ca="1" si="25"/>
        <v>0.99446907418738739</v>
      </c>
      <c r="D137" s="2">
        <f t="shared" ca="1" si="25"/>
        <v>8.7966523388296469E-3</v>
      </c>
      <c r="E137" s="2">
        <f t="shared" ca="1" si="25"/>
        <v>0.49734058276617221</v>
      </c>
      <c r="F137" s="2">
        <f t="shared" ca="1" si="25"/>
        <v>0.63498640181273192</v>
      </c>
      <c r="G137" s="2">
        <f t="shared" ca="1" si="25"/>
        <v>0.72909905898967198</v>
      </c>
      <c r="H137" s="2">
        <f t="shared" ca="1" si="25"/>
        <v>0.22081863310274175</v>
      </c>
      <c r="I137" s="2">
        <f t="shared" ca="1" si="25"/>
        <v>0.90547280147482956</v>
      </c>
      <c r="J137" s="2">
        <f t="shared" ca="1" si="25"/>
        <v>0.48186526707567046</v>
      </c>
      <c r="K137" s="2">
        <f t="shared" ca="1" si="25"/>
        <v>0.40567554496809488</v>
      </c>
      <c r="L137" s="2">
        <f t="shared" ca="1" si="25"/>
        <v>0.33879265421508153</v>
      </c>
      <c r="M137" s="2">
        <f t="shared" ca="1" si="25"/>
        <v>0.70192789684390144</v>
      </c>
      <c r="N137" s="2">
        <f t="shared" ca="1" si="25"/>
        <v>0.59459015740090215</v>
      </c>
      <c r="O137" s="2">
        <f t="shared" ca="1" si="25"/>
        <v>0.36684410841933801</v>
      </c>
      <c r="P137" s="2">
        <f t="shared" ca="1" si="25"/>
        <v>0.12179534413020021</v>
      </c>
      <c r="Q137" s="2">
        <f t="shared" ca="1" si="25"/>
        <v>0.80768638902001322</v>
      </c>
      <c r="R137" s="2">
        <f t="shared" ca="1" si="25"/>
        <v>0.12191764021164686</v>
      </c>
      <c r="S137" s="2">
        <f t="shared" ca="1" si="25"/>
        <v>0.83310981307234189</v>
      </c>
      <c r="T137" s="2">
        <f t="shared" ca="1" si="25"/>
        <v>0.39211851746865778</v>
      </c>
      <c r="U137" s="2">
        <f t="shared" ca="1" si="25"/>
        <v>3.5981922389905385E-2</v>
      </c>
      <c r="V137" s="2">
        <f t="shared" ca="1" si="25"/>
        <v>8.0102857531891614E-2</v>
      </c>
      <c r="W137" s="2">
        <f t="shared" ca="1" si="25"/>
        <v>0.29560079571759101</v>
      </c>
      <c r="X137" s="2">
        <f t="shared" ca="1" si="25"/>
        <v>0.29961010852025971</v>
      </c>
      <c r="Y137" s="2">
        <f t="shared" ca="1" si="25"/>
        <v>0.67867166592084816</v>
      </c>
      <c r="Z137" s="2">
        <f t="shared" ca="1" si="25"/>
        <v>0.68604738115687436</v>
      </c>
      <c r="AA137" s="2">
        <f t="shared" ca="1" si="25"/>
        <v>0.81112043895878605</v>
      </c>
      <c r="AB137" s="2">
        <f t="shared" ca="1" si="25"/>
        <v>0.5277086971066175</v>
      </c>
      <c r="AC137" s="2">
        <f t="shared" ca="1" si="25"/>
        <v>0.82003309616576725</v>
      </c>
      <c r="AD137" s="2">
        <f t="shared" ca="1" si="25"/>
        <v>2.778396370631353E-2</v>
      </c>
      <c r="AE137" s="2">
        <f t="shared" ca="1" si="25"/>
        <v>0.76915198339190671</v>
      </c>
      <c r="AF137" s="2">
        <f t="shared" ca="1" si="18"/>
        <v>0.35890743731514141</v>
      </c>
      <c r="AG137" s="2">
        <f t="shared" ca="1" si="26"/>
        <v>0.98390176599628321</v>
      </c>
    </row>
    <row r="138" spans="1:33" x14ac:dyDescent="0.35">
      <c r="A138" s="3" t="s">
        <v>174</v>
      </c>
      <c r="B138" s="2">
        <f t="shared" ca="1" si="24"/>
        <v>0.1143645178708832</v>
      </c>
      <c r="C138" s="2">
        <f t="shared" ca="1" si="25"/>
        <v>0.66214608305090017</v>
      </c>
      <c r="D138" s="2">
        <f t="shared" ca="1" si="25"/>
        <v>0.51749701725574437</v>
      </c>
      <c r="E138" s="2">
        <f t="shared" ca="1" si="25"/>
        <v>0.23922274467736182</v>
      </c>
      <c r="F138" s="2">
        <f t="shared" ca="1" si="25"/>
        <v>0.15989883490168844</v>
      </c>
      <c r="G138" s="2">
        <f t="shared" ca="1" si="25"/>
        <v>0.57423767619580257</v>
      </c>
      <c r="H138" s="2">
        <f t="shared" ca="1" si="25"/>
        <v>0.50736110872004225</v>
      </c>
      <c r="I138" s="2">
        <f t="shared" ca="1" si="25"/>
        <v>0.64355299009693057</v>
      </c>
      <c r="J138" s="2">
        <f t="shared" ca="1" si="25"/>
        <v>0.77716151564082581</v>
      </c>
      <c r="K138" s="2">
        <f t="shared" ca="1" si="25"/>
        <v>0.14441553139539409</v>
      </c>
      <c r="L138" s="2">
        <f t="shared" ca="1" si="25"/>
        <v>0.52698886847573478</v>
      </c>
      <c r="M138" s="2">
        <f t="shared" ca="1" si="25"/>
        <v>0.20328777265154463</v>
      </c>
      <c r="N138" s="2">
        <f t="shared" ca="1" si="25"/>
        <v>0.18595311151876059</v>
      </c>
      <c r="O138" s="2">
        <f t="shared" ca="1" si="25"/>
        <v>0.39715810587793277</v>
      </c>
      <c r="P138" s="2">
        <f t="shared" ca="1" si="25"/>
        <v>0.23106705463074351</v>
      </c>
      <c r="Q138" s="2">
        <f t="shared" ca="1" si="25"/>
        <v>0.53756230383803461</v>
      </c>
      <c r="R138" s="2">
        <f t="shared" ca="1" si="25"/>
        <v>0.79643275609192254</v>
      </c>
      <c r="S138" s="2">
        <f t="shared" ca="1" si="25"/>
        <v>0.47958225898519913</v>
      </c>
      <c r="T138" s="2">
        <f t="shared" ca="1" si="25"/>
        <v>0.92457031328751782</v>
      </c>
      <c r="U138" s="2">
        <f t="shared" ca="1" si="25"/>
        <v>0.30267438456311047</v>
      </c>
      <c r="V138" s="2">
        <f t="shared" ca="1" si="25"/>
        <v>0.67531531295623715</v>
      </c>
      <c r="W138" s="2">
        <f t="shared" ca="1" si="25"/>
        <v>0.72477014947767704</v>
      </c>
      <c r="X138" s="2">
        <f t="shared" ca="1" si="25"/>
        <v>0.39961474157308208</v>
      </c>
      <c r="Y138" s="2">
        <f t="shared" ca="1" si="25"/>
        <v>0.9999111473035206</v>
      </c>
      <c r="Z138" s="2">
        <f t="shared" ca="1" si="25"/>
        <v>0.89532878887405076</v>
      </c>
      <c r="AA138" s="2">
        <f t="shared" ca="1" si="25"/>
        <v>0.72581866240975501</v>
      </c>
      <c r="AB138" s="2">
        <f t="shared" ca="1" si="25"/>
        <v>0.85134089049878825</v>
      </c>
      <c r="AC138" s="2">
        <f t="shared" ca="1" si="25"/>
        <v>0.46209921156081568</v>
      </c>
      <c r="AD138" s="2">
        <f t="shared" ca="1" si="25"/>
        <v>0.34387213312948872</v>
      </c>
      <c r="AE138" s="2">
        <f t="shared" ca="1" si="25"/>
        <v>0.76432052324601907</v>
      </c>
      <c r="AF138" s="2">
        <f t="shared" ca="1" si="18"/>
        <v>0.7400836976287245</v>
      </c>
      <c r="AG138" s="2">
        <f t="shared" ca="1" si="26"/>
        <v>0.17207152105932344</v>
      </c>
    </row>
    <row r="139" spans="1:33" x14ac:dyDescent="0.35">
      <c r="A139" s="3" t="s">
        <v>175</v>
      </c>
      <c r="B139" s="2">
        <f t="shared" ca="1" si="24"/>
        <v>0.27768435779166001</v>
      </c>
      <c r="C139" s="2">
        <f t="shared" ca="1" si="25"/>
        <v>0.72983542933613532</v>
      </c>
      <c r="D139" s="2">
        <f t="shared" ca="1" si="25"/>
        <v>0.64014340465382458</v>
      </c>
      <c r="E139" s="2">
        <f t="shared" ca="1" si="25"/>
        <v>0.91064499243383623</v>
      </c>
      <c r="F139" s="2">
        <f t="shared" ca="1" si="25"/>
        <v>0.73251957384380395</v>
      </c>
      <c r="G139" s="2">
        <f t="shared" ca="1" si="25"/>
        <v>0.41188945371255969</v>
      </c>
      <c r="H139" s="2">
        <f t="shared" ca="1" si="25"/>
        <v>1.8330697204310686E-2</v>
      </c>
      <c r="I139" s="2">
        <f t="shared" ca="1" si="25"/>
        <v>0.96964789325233591</v>
      </c>
      <c r="J139" s="2">
        <f t="shared" ca="1" si="25"/>
        <v>0.63180722130351297</v>
      </c>
      <c r="K139" s="2">
        <f t="shared" ca="1" si="25"/>
        <v>0.71684109810640551</v>
      </c>
      <c r="L139" s="2">
        <f t="shared" ca="1" si="25"/>
        <v>0.80107537525883654</v>
      </c>
      <c r="M139" s="2">
        <f t="shared" ca="1" si="25"/>
        <v>0.29609202031375192</v>
      </c>
      <c r="N139" s="2">
        <f t="shared" ca="1" si="25"/>
        <v>6.625358297538908E-2</v>
      </c>
      <c r="O139" s="2">
        <f t="shared" ca="1" si="25"/>
        <v>8.862556506091579E-2</v>
      </c>
      <c r="P139" s="2">
        <f t="shared" ca="1" si="25"/>
        <v>0.82233821039340294</v>
      </c>
      <c r="Q139" s="2">
        <f t="shared" ca="1" si="25"/>
        <v>0.57071694232034209</v>
      </c>
      <c r="R139" s="2">
        <f t="shared" ca="1" si="25"/>
        <v>5.1222184378592828E-2</v>
      </c>
      <c r="S139" s="2">
        <f t="shared" ca="1" si="25"/>
        <v>0.13332808915406835</v>
      </c>
      <c r="T139" s="2">
        <f t="shared" ca="1" si="25"/>
        <v>0.74802742035033765</v>
      </c>
      <c r="U139" s="2">
        <f t="shared" ca="1" si="25"/>
        <v>0.71529838944936797</v>
      </c>
      <c r="V139" s="2">
        <f t="shared" ca="1" si="25"/>
        <v>0.35335393563483952</v>
      </c>
      <c r="W139" s="2">
        <f t="shared" ca="1" si="25"/>
        <v>0.16950375938999618</v>
      </c>
      <c r="X139" s="2">
        <f t="shared" ca="1" si="25"/>
        <v>0.96393239262327202</v>
      </c>
      <c r="Y139" s="2">
        <f t="shared" ca="1" si="25"/>
        <v>0.47818258516196754</v>
      </c>
      <c r="Z139" s="2">
        <f t="shared" ca="1" si="25"/>
        <v>0.49433072720323679</v>
      </c>
      <c r="AA139" s="2">
        <f t="shared" ca="1" si="25"/>
        <v>0.90173668076402713</v>
      </c>
      <c r="AB139" s="2">
        <f t="shared" ca="1" si="25"/>
        <v>9.2792060121645537E-2</v>
      </c>
      <c r="AC139" s="2">
        <f t="shared" ca="1" si="25"/>
        <v>0.61091824467540412</v>
      </c>
      <c r="AD139" s="2">
        <f t="shared" ca="1" si="25"/>
        <v>0.97127666464002116</v>
      </c>
      <c r="AE139" s="2">
        <f t="shared" ca="1" si="25"/>
        <v>0.98177414718104827</v>
      </c>
      <c r="AF139" s="2">
        <f t="shared" ca="1" si="18"/>
        <v>0.21873997343851959</v>
      </c>
      <c r="AG139" s="2">
        <f t="shared" ca="1" si="26"/>
        <v>0.11964777549886285</v>
      </c>
    </row>
    <row r="140" spans="1:33" x14ac:dyDescent="0.35">
      <c r="A140" s="3" t="s">
        <v>176</v>
      </c>
      <c r="B140" s="2">
        <f t="shared" ca="1" si="24"/>
        <v>0.40187457520091652</v>
      </c>
      <c r="C140" s="2">
        <f t="shared" ca="1" si="25"/>
        <v>0.32247949884074212</v>
      </c>
      <c r="D140" s="2">
        <f t="shared" ca="1" si="25"/>
        <v>0.75422885488373637</v>
      </c>
      <c r="E140" s="2">
        <f t="shared" ca="1" si="25"/>
        <v>0.73105640965042773</v>
      </c>
      <c r="F140" s="2">
        <f t="shared" ca="1" si="25"/>
        <v>0.16353491642526763</v>
      </c>
      <c r="G140" s="2">
        <f t="shared" ca="1" si="25"/>
        <v>8.3150531035505071E-2</v>
      </c>
      <c r="H140" s="2">
        <f t="shared" ca="1" si="25"/>
        <v>0.85958885605354163</v>
      </c>
      <c r="I140" s="2">
        <f t="shared" ref="I140:X157" ca="1" si="27">RAND()</f>
        <v>0.37531884998167475</v>
      </c>
      <c r="J140" s="2">
        <f t="shared" ca="1" si="27"/>
        <v>0.10230594111293834</v>
      </c>
      <c r="K140" s="2">
        <f t="shared" ca="1" si="27"/>
        <v>0.66387934549021621</v>
      </c>
      <c r="L140" s="2">
        <f t="shared" ca="1" si="27"/>
        <v>0.93866438130194663</v>
      </c>
      <c r="M140" s="2">
        <f t="shared" ca="1" si="27"/>
        <v>0.17390197955085662</v>
      </c>
      <c r="N140" s="2">
        <f t="shared" ca="1" si="27"/>
        <v>0.7152936193380377</v>
      </c>
      <c r="O140" s="2">
        <f t="shared" ca="1" si="27"/>
        <v>0.54094794203596464</v>
      </c>
      <c r="P140" s="2">
        <f t="shared" ca="1" si="27"/>
        <v>0.25128352782972951</v>
      </c>
      <c r="Q140" s="2">
        <f t="shared" ca="1" si="27"/>
        <v>0.37073259179117368</v>
      </c>
      <c r="R140" s="2">
        <f t="shared" ca="1" si="27"/>
        <v>0.22539312943424816</v>
      </c>
      <c r="S140" s="2">
        <f t="shared" ca="1" si="27"/>
        <v>0.1543254851360909</v>
      </c>
      <c r="T140" s="2">
        <f t="shared" ca="1" si="27"/>
        <v>0.68072799021279429</v>
      </c>
      <c r="U140" s="2">
        <f t="shared" ca="1" si="27"/>
        <v>0.56438192275936383</v>
      </c>
      <c r="V140" s="2">
        <f t="shared" ca="1" si="27"/>
        <v>0.84230446958515048</v>
      </c>
      <c r="W140" s="2">
        <f t="shared" ca="1" si="27"/>
        <v>0.24322142164290583</v>
      </c>
      <c r="X140" s="2">
        <f t="shared" ca="1" si="27"/>
        <v>0.51832525612726044</v>
      </c>
      <c r="Y140" s="2">
        <f t="shared" ref="Y140:AF194" ca="1" si="28">RAND()</f>
        <v>0.86271193831720094</v>
      </c>
      <c r="Z140" s="2">
        <f t="shared" ca="1" si="28"/>
        <v>0.57785800491846384</v>
      </c>
      <c r="AA140" s="2">
        <f t="shared" ca="1" si="28"/>
        <v>0.43871101569620163</v>
      </c>
      <c r="AB140" s="2">
        <f t="shared" ca="1" si="28"/>
        <v>0.63203851011557854</v>
      </c>
      <c r="AC140" s="2">
        <f t="shared" ca="1" si="28"/>
        <v>0.90618821927905324</v>
      </c>
      <c r="AD140" s="2">
        <f t="shared" ca="1" si="28"/>
        <v>2.7760213326018635E-2</v>
      </c>
      <c r="AE140" s="2">
        <f t="shared" ca="1" si="28"/>
        <v>0.67043764635847869</v>
      </c>
      <c r="AF140" s="2">
        <f t="shared" ca="1" si="18"/>
        <v>8.2915014499088002E-2</v>
      </c>
      <c r="AG140" s="2">
        <f t="shared" ca="1" si="26"/>
        <v>2.1490134705919428E-2</v>
      </c>
    </row>
    <row r="141" spans="1:33" x14ac:dyDescent="0.35">
      <c r="A141" s="3" t="s">
        <v>177</v>
      </c>
      <c r="B141" s="2">
        <f t="shared" ca="1" si="24"/>
        <v>0.80965380346976135</v>
      </c>
      <c r="C141" s="2">
        <f t="shared" ca="1" si="24"/>
        <v>0.30811514874489987</v>
      </c>
      <c r="D141" s="2">
        <f t="shared" ca="1" si="24"/>
        <v>0.47720994964555108</v>
      </c>
      <c r="E141" s="2">
        <f t="shared" ca="1" si="24"/>
        <v>1.0135880184017565E-2</v>
      </c>
      <c r="F141" s="2">
        <f t="shared" ca="1" si="24"/>
        <v>0.58561603559021258</v>
      </c>
      <c r="G141" s="2">
        <f t="shared" ca="1" si="24"/>
        <v>0.74470556066869664</v>
      </c>
      <c r="H141" s="2">
        <f t="shared" ca="1" si="24"/>
        <v>0.6980229357819453</v>
      </c>
      <c r="I141" s="2">
        <f t="shared" ca="1" si="24"/>
        <v>0.96718207897872777</v>
      </c>
      <c r="J141" s="2">
        <f t="shared" ca="1" si="24"/>
        <v>0.50900168494412079</v>
      </c>
      <c r="K141" s="2">
        <f t="shared" ca="1" si="24"/>
        <v>0.76576189281034901</v>
      </c>
      <c r="L141" s="2">
        <f t="shared" ca="1" si="24"/>
        <v>0.11008087298297586</v>
      </c>
      <c r="M141" s="2">
        <f t="shared" ca="1" si="24"/>
        <v>4.2787110110603654E-2</v>
      </c>
      <c r="N141" s="2">
        <f t="shared" ca="1" si="24"/>
        <v>0.38223558115515643</v>
      </c>
      <c r="O141" s="2">
        <f t="shared" ca="1" si="24"/>
        <v>8.0493139592608287E-2</v>
      </c>
      <c r="P141" s="2">
        <f t="shared" ca="1" si="24"/>
        <v>0.62421389730946975</v>
      </c>
      <c r="Q141" s="2">
        <f t="shared" ca="1" si="24"/>
        <v>0.92181181244309252</v>
      </c>
      <c r="R141" s="2">
        <f t="shared" ca="1" si="27"/>
        <v>0.85675789784174672</v>
      </c>
      <c r="S141" s="2">
        <f t="shared" ca="1" si="27"/>
        <v>4.2859746163010692E-2</v>
      </c>
      <c r="T141" s="2">
        <f t="shared" ca="1" si="27"/>
        <v>0.16373359322466419</v>
      </c>
      <c r="U141" s="2">
        <f t="shared" ca="1" si="27"/>
        <v>0.42013617267196646</v>
      </c>
      <c r="V141" s="2">
        <f t="shared" ca="1" si="27"/>
        <v>0.15094288369206488</v>
      </c>
      <c r="W141" s="2">
        <f t="shared" ca="1" si="27"/>
        <v>0.27813404396023567</v>
      </c>
      <c r="X141" s="2">
        <f t="shared" ca="1" si="27"/>
        <v>0.88919181462003838</v>
      </c>
      <c r="Y141" s="2">
        <f t="shared" ca="1" si="28"/>
        <v>0.2007700147718765</v>
      </c>
      <c r="Z141" s="2">
        <f t="shared" ca="1" si="28"/>
        <v>0.77664995084962973</v>
      </c>
      <c r="AA141" s="2">
        <f t="shared" ca="1" si="28"/>
        <v>0.19486440778863134</v>
      </c>
      <c r="AB141" s="2">
        <f t="shared" ca="1" si="28"/>
        <v>5.2201674810234855E-2</v>
      </c>
      <c r="AC141" s="2">
        <f t="shared" ca="1" si="28"/>
        <v>0.61444996876881408</v>
      </c>
      <c r="AD141" s="2">
        <f t="shared" ca="1" si="28"/>
        <v>0.50617165523167196</v>
      </c>
      <c r="AE141" s="2">
        <f t="shared" ca="1" si="28"/>
        <v>0.24385903733073033</v>
      </c>
      <c r="AF141" s="2">
        <f t="shared" ca="1" si="18"/>
        <v>0.27641895720368614</v>
      </c>
      <c r="AG141" s="2">
        <f t="shared" ca="1" si="26"/>
        <v>0.518758380370136</v>
      </c>
    </row>
    <row r="142" spans="1:33" x14ac:dyDescent="0.35">
      <c r="A142" s="3" t="s">
        <v>178</v>
      </c>
      <c r="B142" s="2">
        <f t="shared" ca="1" si="24"/>
        <v>0.84696473402914063</v>
      </c>
      <c r="C142" s="2">
        <f t="shared" ca="1" si="24"/>
        <v>0.94255029945465663</v>
      </c>
      <c r="D142" s="2">
        <f t="shared" ca="1" si="24"/>
        <v>0.68472341990424956</v>
      </c>
      <c r="E142" s="2">
        <f t="shared" ca="1" si="24"/>
        <v>0.51894984330643024</v>
      </c>
      <c r="F142" s="2">
        <f t="shared" ca="1" si="24"/>
        <v>0.86223672000957663</v>
      </c>
      <c r="G142" s="2">
        <f t="shared" ca="1" si="24"/>
        <v>0.68073394085192196</v>
      </c>
      <c r="H142" s="2">
        <f t="shared" ref="H142:W157" ca="1" si="29">RAND()</f>
        <v>0.24840197582321166</v>
      </c>
      <c r="I142" s="2">
        <f t="shared" ca="1" si="29"/>
        <v>0.1018394773161595</v>
      </c>
      <c r="J142" s="2">
        <f t="shared" ca="1" si="29"/>
        <v>0.59466934913745384</v>
      </c>
      <c r="K142" s="2">
        <f t="shared" ca="1" si="29"/>
        <v>0.91038254793850204</v>
      </c>
      <c r="L142" s="2">
        <f t="shared" ca="1" si="29"/>
        <v>0.14233445182630289</v>
      </c>
      <c r="M142" s="2">
        <f t="shared" ca="1" si="29"/>
        <v>0.83363238537135775</v>
      </c>
      <c r="N142" s="2">
        <f t="shared" ca="1" si="29"/>
        <v>0.57391641870352184</v>
      </c>
      <c r="O142" s="2">
        <f t="shared" ca="1" si="29"/>
        <v>0.41420710480109113</v>
      </c>
      <c r="P142" s="2">
        <f t="shared" ca="1" si="29"/>
        <v>0.79927254599127739</v>
      </c>
      <c r="Q142" s="2">
        <f t="shared" ca="1" si="29"/>
        <v>0.94551284748123621</v>
      </c>
      <c r="R142" s="2">
        <f t="shared" ca="1" si="29"/>
        <v>0.25652610023091849</v>
      </c>
      <c r="S142" s="2">
        <f t="shared" ca="1" si="29"/>
        <v>0.86575092408574839</v>
      </c>
      <c r="T142" s="2">
        <f t="shared" ca="1" si="29"/>
        <v>0.20358311418947594</v>
      </c>
      <c r="U142" s="2">
        <f t="shared" ca="1" si="29"/>
        <v>0.11704957740748612</v>
      </c>
      <c r="V142" s="2">
        <f t="shared" ca="1" si="29"/>
        <v>0.79115458328866295</v>
      </c>
      <c r="W142" s="2">
        <f t="shared" ca="1" si="29"/>
        <v>0.32804512199334535</v>
      </c>
      <c r="X142" s="2">
        <f t="shared" ca="1" si="27"/>
        <v>0.8094730540909143</v>
      </c>
      <c r="Y142" s="2">
        <f t="shared" ca="1" si="28"/>
        <v>0.95985161044267286</v>
      </c>
      <c r="Z142" s="2">
        <f t="shared" ca="1" si="28"/>
        <v>0.30026592074708236</v>
      </c>
      <c r="AA142" s="2">
        <f t="shared" ca="1" si="28"/>
        <v>0.38526559811759442</v>
      </c>
      <c r="AB142" s="2">
        <f t="shared" ca="1" si="28"/>
        <v>0.31736357610235433</v>
      </c>
      <c r="AC142" s="2">
        <f t="shared" ca="1" si="28"/>
        <v>0.64033785535575627</v>
      </c>
      <c r="AD142" s="2">
        <f t="shared" ca="1" si="28"/>
        <v>0.38954162752894084</v>
      </c>
      <c r="AE142" s="2">
        <f t="shared" ca="1" si="28"/>
        <v>0.35882012455456069</v>
      </c>
      <c r="AF142" s="2">
        <f t="shared" ca="1" si="18"/>
        <v>0.11573465078694478</v>
      </c>
      <c r="AG142" s="2">
        <f t="shared" ca="1" si="26"/>
        <v>0.31986355028820501</v>
      </c>
    </row>
    <row r="143" spans="1:33" x14ac:dyDescent="0.35">
      <c r="A143" s="3" t="s">
        <v>179</v>
      </c>
      <c r="B143" s="2">
        <f t="shared" ref="B143:Q158" ca="1" si="30">RAND()</f>
        <v>0.78006704522698611</v>
      </c>
      <c r="C143" s="2">
        <f t="shared" ca="1" si="30"/>
        <v>0.94734379103799082</v>
      </c>
      <c r="D143" s="2">
        <f t="shared" ca="1" si="30"/>
        <v>0.78040238017279873</v>
      </c>
      <c r="E143" s="2">
        <f t="shared" ca="1" si="30"/>
        <v>0.18380866616880176</v>
      </c>
      <c r="F143" s="2">
        <f t="shared" ca="1" si="30"/>
        <v>1.4532403132451854E-2</v>
      </c>
      <c r="G143" s="2">
        <f t="shared" ca="1" si="30"/>
        <v>0.36006559168653707</v>
      </c>
      <c r="H143" s="2">
        <f t="shared" ca="1" si="30"/>
        <v>0.55902277027144109</v>
      </c>
      <c r="I143" s="2">
        <f t="shared" ca="1" si="30"/>
        <v>0.93867287279257294</v>
      </c>
      <c r="J143" s="2">
        <f t="shared" ca="1" si="30"/>
        <v>1.0466980868991782E-2</v>
      </c>
      <c r="K143" s="2">
        <f t="shared" ca="1" si="30"/>
        <v>5.0740333047632813E-2</v>
      </c>
      <c r="L143" s="2">
        <f t="shared" ca="1" si="30"/>
        <v>0.5023910687125791</v>
      </c>
      <c r="M143" s="2">
        <f t="shared" ca="1" si="30"/>
        <v>0.22978108672087338</v>
      </c>
      <c r="N143" s="2">
        <f t="shared" ca="1" si="30"/>
        <v>6.242412305009426E-2</v>
      </c>
      <c r="O143" s="2">
        <f t="shared" ca="1" si="30"/>
        <v>0.33051274420773225</v>
      </c>
      <c r="P143" s="2">
        <f t="shared" ca="1" si="30"/>
        <v>0.75755922811849219</v>
      </c>
      <c r="Q143" s="2">
        <f t="shared" ca="1" si="30"/>
        <v>0.85315446928321947</v>
      </c>
      <c r="R143" s="2">
        <f t="shared" ca="1" si="29"/>
        <v>0.42002524791192264</v>
      </c>
      <c r="S143" s="2">
        <f t="shared" ca="1" si="29"/>
        <v>9.1433150605263913E-2</v>
      </c>
      <c r="T143" s="2">
        <f t="shared" ca="1" si="29"/>
        <v>0.6076027386238031</v>
      </c>
      <c r="U143" s="2">
        <f t="shared" ca="1" si="29"/>
        <v>0.66846446176256302</v>
      </c>
      <c r="V143" s="2">
        <f t="shared" ca="1" si="29"/>
        <v>0.99298221381964591</v>
      </c>
      <c r="W143" s="2">
        <f t="shared" ca="1" si="29"/>
        <v>0.12282917153157524</v>
      </c>
      <c r="X143" s="2">
        <f t="shared" ca="1" si="27"/>
        <v>0.52880191183685632</v>
      </c>
      <c r="Y143" s="2">
        <f t="shared" ca="1" si="28"/>
        <v>0.10147705941458973</v>
      </c>
      <c r="Z143" s="2">
        <f t="shared" ca="1" si="28"/>
        <v>0.94259375928222899</v>
      </c>
      <c r="AA143" s="2">
        <f t="shared" ca="1" si="28"/>
        <v>0.36780533286468731</v>
      </c>
      <c r="AB143" s="2">
        <f t="shared" ca="1" si="28"/>
        <v>0.16818141599955116</v>
      </c>
      <c r="AC143" s="2">
        <f t="shared" ca="1" si="28"/>
        <v>0.49613094001401115</v>
      </c>
      <c r="AD143" s="2">
        <f t="shared" ca="1" si="28"/>
        <v>5.8320486936277893E-2</v>
      </c>
      <c r="AE143" s="2">
        <f t="shared" ca="1" si="28"/>
        <v>0.95455161187370385</v>
      </c>
      <c r="AF143" s="2">
        <f t="shared" ca="1" si="18"/>
        <v>0.80244880902727567</v>
      </c>
      <c r="AG143" s="2">
        <f t="shared" ca="1" si="26"/>
        <v>0.99982721282145837</v>
      </c>
    </row>
    <row r="144" spans="1:33" x14ac:dyDescent="0.35">
      <c r="A144" s="3" t="s">
        <v>180</v>
      </c>
      <c r="B144" s="2">
        <f t="shared" ca="1" si="30"/>
        <v>0.85545765132321305</v>
      </c>
      <c r="C144" s="2">
        <f t="shared" ca="1" si="30"/>
        <v>0.94937692911874194</v>
      </c>
      <c r="D144" s="2">
        <f t="shared" ca="1" si="30"/>
        <v>3.2269848805742241E-2</v>
      </c>
      <c r="E144" s="2">
        <f t="shared" ca="1" si="30"/>
        <v>0.90376604999843624</v>
      </c>
      <c r="F144" s="2">
        <f t="shared" ca="1" si="30"/>
        <v>0.89877536934054525</v>
      </c>
      <c r="G144" s="2">
        <f t="shared" ca="1" si="30"/>
        <v>7.7478209914889407E-2</v>
      </c>
      <c r="H144" s="2">
        <f t="shared" ca="1" si="30"/>
        <v>0.16080967282249981</v>
      </c>
      <c r="I144" s="2">
        <f t="shared" ca="1" si="30"/>
        <v>0.51915921028291789</v>
      </c>
      <c r="J144" s="2">
        <f t="shared" ca="1" si="30"/>
        <v>0.84553884397331125</v>
      </c>
      <c r="K144" s="2">
        <f t="shared" ca="1" si="30"/>
        <v>0.71580813154062628</v>
      </c>
      <c r="L144" s="2">
        <f t="shared" ca="1" si="30"/>
        <v>0.6865845566096479</v>
      </c>
      <c r="M144" s="2">
        <f t="shared" ca="1" si="30"/>
        <v>0.22176611502867816</v>
      </c>
      <c r="N144" s="2">
        <f t="shared" ca="1" si="30"/>
        <v>0.77552051096341368</v>
      </c>
      <c r="O144" s="2">
        <f t="shared" ca="1" si="30"/>
        <v>8.9647783118958935E-2</v>
      </c>
      <c r="P144" s="2">
        <f t="shared" ca="1" si="30"/>
        <v>3.4865795156983959E-2</v>
      </c>
      <c r="Q144" s="2">
        <f t="shared" ca="1" si="30"/>
        <v>0.59464138505209096</v>
      </c>
      <c r="R144" s="2">
        <f t="shared" ca="1" si="29"/>
        <v>0.25398936078099488</v>
      </c>
      <c r="S144" s="2">
        <f t="shared" ca="1" si="29"/>
        <v>0.10703490476833022</v>
      </c>
      <c r="T144" s="2">
        <f t="shared" ca="1" si="29"/>
        <v>0.30473474940321921</v>
      </c>
      <c r="U144" s="2">
        <f t="shared" ca="1" si="29"/>
        <v>0.57129823007019742</v>
      </c>
      <c r="V144" s="2">
        <f t="shared" ca="1" si="29"/>
        <v>0.92900724525007305</v>
      </c>
      <c r="W144" s="2">
        <f t="shared" ca="1" si="29"/>
        <v>0.10245770877544336</v>
      </c>
      <c r="X144" s="2">
        <f t="shared" ca="1" si="27"/>
        <v>0.22518943972835348</v>
      </c>
      <c r="Y144" s="2">
        <f t="shared" ca="1" si="28"/>
        <v>0.92923695285263375</v>
      </c>
      <c r="Z144" s="2">
        <f t="shared" ca="1" si="28"/>
        <v>0.5035941853750816</v>
      </c>
      <c r="AA144" s="2">
        <f t="shared" ca="1" si="28"/>
        <v>0.20169690977392118</v>
      </c>
      <c r="AB144" s="2">
        <f t="shared" ca="1" si="28"/>
        <v>0.11076204620405661</v>
      </c>
      <c r="AC144" s="2">
        <f t="shared" ca="1" si="28"/>
        <v>0.51520082943253454</v>
      </c>
      <c r="AD144" s="2">
        <f t="shared" ca="1" si="28"/>
        <v>0.85889646346636872</v>
      </c>
      <c r="AE144" s="2">
        <f t="shared" ca="1" si="28"/>
        <v>0.2439093382294989</v>
      </c>
      <c r="AF144" s="2">
        <f t="shared" ca="1" si="18"/>
        <v>0.47196347958218265</v>
      </c>
      <c r="AG144" s="2">
        <f t="shared" ca="1" si="26"/>
        <v>0.16091972621451356</v>
      </c>
    </row>
    <row r="145" spans="1:33" x14ac:dyDescent="0.35">
      <c r="A145" s="3" t="s">
        <v>181</v>
      </c>
      <c r="B145" s="2">
        <f t="shared" ca="1" si="30"/>
        <v>0.90655750966624371</v>
      </c>
      <c r="C145" s="2">
        <f t="shared" ca="1" si="30"/>
        <v>0.1112008692370724</v>
      </c>
      <c r="D145" s="2">
        <f t="shared" ca="1" si="30"/>
        <v>0.74223709615986388</v>
      </c>
      <c r="E145" s="2">
        <f t="shared" ca="1" si="30"/>
        <v>0.32601994387821709</v>
      </c>
      <c r="F145" s="2">
        <f t="shared" ca="1" si="30"/>
        <v>0.84946616251225127</v>
      </c>
      <c r="G145" s="2">
        <f t="shared" ca="1" si="30"/>
        <v>0.82681430668647993</v>
      </c>
      <c r="H145" s="2">
        <f t="shared" ca="1" si="30"/>
        <v>0.94913561669719448</v>
      </c>
      <c r="I145" s="2">
        <f t="shared" ca="1" si="30"/>
        <v>0.84878008404340666</v>
      </c>
      <c r="J145" s="2">
        <f t="shared" ca="1" si="30"/>
        <v>0.52801125059907938</v>
      </c>
      <c r="K145" s="2">
        <f t="shared" ca="1" si="30"/>
        <v>4.6307360784512586E-2</v>
      </c>
      <c r="L145" s="2">
        <f t="shared" ca="1" si="30"/>
        <v>0.44015692672334383</v>
      </c>
      <c r="M145" s="2">
        <f t="shared" ca="1" si="30"/>
        <v>0.83811761695962772</v>
      </c>
      <c r="N145" s="2">
        <f t="shared" ca="1" si="30"/>
        <v>0.21825423241181419</v>
      </c>
      <c r="O145" s="2">
        <f t="shared" ca="1" si="30"/>
        <v>0.90371831161253813</v>
      </c>
      <c r="P145" s="2">
        <f t="shared" ca="1" si="30"/>
        <v>0.56846155367003415</v>
      </c>
      <c r="Q145" s="2">
        <f t="shared" ca="1" si="30"/>
        <v>0.96890104771708141</v>
      </c>
      <c r="R145" s="2">
        <f t="shared" ca="1" si="29"/>
        <v>0.64287233018760404</v>
      </c>
      <c r="S145" s="2">
        <f t="shared" ca="1" si="29"/>
        <v>0.38962431257582097</v>
      </c>
      <c r="T145" s="2">
        <f t="shared" ca="1" si="29"/>
        <v>0.5643163636331493</v>
      </c>
      <c r="U145" s="2">
        <f t="shared" ca="1" si="29"/>
        <v>0.56730693784358854</v>
      </c>
      <c r="V145" s="2">
        <f t="shared" ca="1" si="29"/>
        <v>0.48970371881672414</v>
      </c>
      <c r="W145" s="2">
        <f t="shared" ca="1" si="29"/>
        <v>0.68077730251238988</v>
      </c>
      <c r="X145" s="2">
        <f t="shared" ca="1" si="27"/>
        <v>0.35798689831054475</v>
      </c>
      <c r="Y145" s="2">
        <f t="shared" ca="1" si="28"/>
        <v>0.29562074739830946</v>
      </c>
      <c r="Z145" s="2">
        <f t="shared" ca="1" si="28"/>
        <v>0.3867469732682205</v>
      </c>
      <c r="AA145" s="2">
        <f t="shared" ca="1" si="28"/>
        <v>0.68535210733400309</v>
      </c>
      <c r="AB145" s="2">
        <f t="shared" ca="1" si="28"/>
        <v>0.98685376993087104</v>
      </c>
      <c r="AC145" s="2">
        <f t="shared" ca="1" si="28"/>
        <v>0.96918836580217316</v>
      </c>
      <c r="AD145" s="2">
        <f t="shared" ca="1" si="28"/>
        <v>0.83080967631872404</v>
      </c>
      <c r="AE145" s="2">
        <f t="shared" ca="1" si="28"/>
        <v>0.74805330914408286</v>
      </c>
      <c r="AF145" s="2">
        <f t="shared" ca="1" si="18"/>
        <v>0.39442396943779923</v>
      </c>
      <c r="AG145" s="2">
        <f t="shared" ca="1" si="26"/>
        <v>0.56562439036272016</v>
      </c>
    </row>
    <row r="146" spans="1:33" x14ac:dyDescent="0.35">
      <c r="A146" s="3" t="s">
        <v>182</v>
      </c>
      <c r="B146" s="2">
        <f t="shared" ca="1" si="30"/>
        <v>3.7370493839568253E-2</v>
      </c>
      <c r="C146" s="2">
        <f t="shared" ca="1" si="30"/>
        <v>0.45382700371689921</v>
      </c>
      <c r="D146" s="2">
        <f t="shared" ca="1" si="30"/>
        <v>0.99431110926517641</v>
      </c>
      <c r="E146" s="2">
        <f t="shared" ca="1" si="30"/>
        <v>0.412625365109485</v>
      </c>
      <c r="F146" s="2">
        <f t="shared" ca="1" si="30"/>
        <v>0.16762543707233035</v>
      </c>
      <c r="G146" s="2">
        <f t="shared" ca="1" si="30"/>
        <v>0.78660248025227208</v>
      </c>
      <c r="H146" s="2">
        <f t="shared" ca="1" si="30"/>
        <v>0.14272655613275798</v>
      </c>
      <c r="I146" s="2">
        <f t="shared" ca="1" si="30"/>
        <v>2.4722638152483767E-2</v>
      </c>
      <c r="J146" s="2">
        <f t="shared" ca="1" si="30"/>
        <v>0.25515996034846911</v>
      </c>
      <c r="K146" s="2">
        <f t="shared" ca="1" si="30"/>
        <v>0.29839536672779166</v>
      </c>
      <c r="L146" s="2">
        <f t="shared" ca="1" si="30"/>
        <v>7.6745694690252275E-3</v>
      </c>
      <c r="M146" s="2">
        <f t="shared" ca="1" si="30"/>
        <v>0.22188239042462932</v>
      </c>
      <c r="N146" s="2">
        <f t="shared" ca="1" si="30"/>
        <v>0.91407420086403046</v>
      </c>
      <c r="O146" s="2">
        <f t="shared" ca="1" si="30"/>
        <v>0.92424315919070643</v>
      </c>
      <c r="P146" s="2">
        <f t="shared" ca="1" si="30"/>
        <v>0.27674974991776491</v>
      </c>
      <c r="Q146" s="2">
        <f t="shared" ca="1" si="30"/>
        <v>0.85462371662714476</v>
      </c>
      <c r="R146" s="2">
        <f t="shared" ca="1" si="29"/>
        <v>0.64593381528474714</v>
      </c>
      <c r="S146" s="2">
        <f t="shared" ca="1" si="29"/>
        <v>0.3828250712136646</v>
      </c>
      <c r="T146" s="2">
        <f t="shared" ca="1" si="29"/>
        <v>0.57191998328270233</v>
      </c>
      <c r="U146" s="2">
        <f t="shared" ca="1" si="29"/>
        <v>0.18739245120465375</v>
      </c>
      <c r="V146" s="2">
        <f t="shared" ca="1" si="29"/>
        <v>6.3601678331374645E-2</v>
      </c>
      <c r="W146" s="2">
        <f t="shared" ca="1" si="29"/>
        <v>0.51255634518215087</v>
      </c>
      <c r="X146" s="2">
        <f t="shared" ca="1" si="27"/>
        <v>0.4573736752405887</v>
      </c>
      <c r="Y146" s="2">
        <f t="shared" ca="1" si="28"/>
        <v>0.78198096347513424</v>
      </c>
      <c r="Z146" s="2">
        <f t="shared" ca="1" si="28"/>
        <v>0.77566075689157976</v>
      </c>
      <c r="AA146" s="2">
        <f t="shared" ca="1" si="28"/>
        <v>0.66582665261941854</v>
      </c>
      <c r="AB146" s="2">
        <f t="shared" ca="1" si="28"/>
        <v>0.64160712962752198</v>
      </c>
      <c r="AC146" s="2">
        <f t="shared" ca="1" si="28"/>
        <v>0.6770856474911745</v>
      </c>
      <c r="AD146" s="2">
        <f t="shared" ca="1" si="28"/>
        <v>0.13721960681220768</v>
      </c>
      <c r="AE146" s="2">
        <f t="shared" ca="1" si="28"/>
        <v>0.86294610902303992</v>
      </c>
      <c r="AF146" s="2">
        <f t="shared" ca="1" si="18"/>
        <v>0.36246040345461961</v>
      </c>
      <c r="AG146" s="2">
        <f t="shared" ca="1" si="26"/>
        <v>0.25781172654422713</v>
      </c>
    </row>
    <row r="147" spans="1:33" x14ac:dyDescent="0.35">
      <c r="A147" s="3" t="s">
        <v>183</v>
      </c>
      <c r="B147" s="2">
        <f t="shared" ca="1" si="30"/>
        <v>0.63303940513932366</v>
      </c>
      <c r="C147" s="2">
        <f t="shared" ca="1" si="30"/>
        <v>3.4476369181727473E-2</v>
      </c>
      <c r="D147" s="2">
        <f t="shared" ca="1" si="30"/>
        <v>0.40975122614429627</v>
      </c>
      <c r="E147" s="2">
        <f t="shared" ca="1" si="30"/>
        <v>0.17270404896842806</v>
      </c>
      <c r="F147" s="2">
        <f t="shared" ca="1" si="30"/>
        <v>0.2459682196175409</v>
      </c>
      <c r="G147" s="2">
        <f t="shared" ca="1" si="30"/>
        <v>0.44176880422845599</v>
      </c>
      <c r="H147" s="2">
        <f t="shared" ca="1" si="30"/>
        <v>0.773081296590864</v>
      </c>
      <c r="I147" s="2">
        <f t="shared" ca="1" si="30"/>
        <v>0.26192364663293488</v>
      </c>
      <c r="J147" s="2">
        <f t="shared" ca="1" si="30"/>
        <v>0.45838102377701373</v>
      </c>
      <c r="K147" s="2">
        <f t="shared" ca="1" si="30"/>
        <v>0.11380912569426327</v>
      </c>
      <c r="L147" s="2">
        <f t="shared" ca="1" si="30"/>
        <v>0.9194903248187335</v>
      </c>
      <c r="M147" s="2">
        <f t="shared" ca="1" si="30"/>
        <v>0.90325213525630288</v>
      </c>
      <c r="N147" s="2">
        <f t="shared" ca="1" si="30"/>
        <v>1.9283326843753779E-2</v>
      </c>
      <c r="O147" s="2">
        <f t="shared" ca="1" si="30"/>
        <v>0.74962267377166125</v>
      </c>
      <c r="P147" s="2">
        <f t="shared" ca="1" si="30"/>
        <v>0.57465853809007961</v>
      </c>
      <c r="Q147" s="2">
        <f t="shared" ca="1" si="30"/>
        <v>0.918150936913112</v>
      </c>
      <c r="R147" s="2">
        <f t="shared" ca="1" si="29"/>
        <v>3.1657649797052323E-2</v>
      </c>
      <c r="S147" s="2">
        <f t="shared" ca="1" si="29"/>
        <v>0.71490403135960467</v>
      </c>
      <c r="T147" s="2">
        <f t="shared" ca="1" si="29"/>
        <v>0.71273602563013172</v>
      </c>
      <c r="U147" s="2">
        <f t="shared" ca="1" si="29"/>
        <v>0.67217303427533404</v>
      </c>
      <c r="V147" s="2">
        <f t="shared" ca="1" si="29"/>
        <v>0.66603374429507711</v>
      </c>
      <c r="W147" s="2">
        <f t="shared" ca="1" si="29"/>
        <v>0.75612680778387609</v>
      </c>
      <c r="X147" s="2">
        <f t="shared" ca="1" si="27"/>
        <v>0.36413096315702309</v>
      </c>
      <c r="Y147" s="2">
        <f t="shared" ca="1" si="28"/>
        <v>4.8359759083803744E-2</v>
      </c>
      <c r="Z147" s="2">
        <f t="shared" ca="1" si="28"/>
        <v>0.45778812525976764</v>
      </c>
      <c r="AA147" s="2">
        <f t="shared" ca="1" si="28"/>
        <v>0.46179103990056636</v>
      </c>
      <c r="AB147" s="2">
        <f t="shared" ca="1" si="28"/>
        <v>0.78016938465422769</v>
      </c>
      <c r="AC147" s="2">
        <f t="shared" ca="1" si="28"/>
        <v>0.5174278829565494</v>
      </c>
      <c r="AD147" s="2">
        <f t="shared" ca="1" si="28"/>
        <v>0.98263306167675812</v>
      </c>
      <c r="AE147" s="2">
        <f t="shared" ca="1" si="28"/>
        <v>0.62876870532150986</v>
      </c>
      <c r="AF147" s="2">
        <f t="shared" ca="1" si="18"/>
        <v>0.80030228389569202</v>
      </c>
      <c r="AG147" s="2">
        <f t="shared" ca="1" si="26"/>
        <v>0.22267180415305865</v>
      </c>
    </row>
    <row r="148" spans="1:33" x14ac:dyDescent="0.35">
      <c r="A148" s="3" t="s">
        <v>184</v>
      </c>
      <c r="B148" s="2">
        <f t="shared" ca="1" si="30"/>
        <v>0.39917806294455283</v>
      </c>
      <c r="C148" s="2">
        <f t="shared" ca="1" si="30"/>
        <v>0.69613273424137145</v>
      </c>
      <c r="D148" s="2">
        <f t="shared" ca="1" si="30"/>
        <v>0.50956298420983992</v>
      </c>
      <c r="E148" s="2">
        <f t="shared" ca="1" si="30"/>
        <v>0.25123410089422671</v>
      </c>
      <c r="F148" s="2">
        <f t="shared" ca="1" si="30"/>
        <v>0.50222355702292121</v>
      </c>
      <c r="G148" s="2">
        <f t="shared" ca="1" si="30"/>
        <v>0.66223350889210109</v>
      </c>
      <c r="H148" s="2">
        <f t="shared" ca="1" si="30"/>
        <v>0.90596804194982616</v>
      </c>
      <c r="I148" s="2">
        <f t="shared" ca="1" si="30"/>
        <v>0.28685978831566505</v>
      </c>
      <c r="J148" s="2">
        <f t="shared" ca="1" si="30"/>
        <v>0.11864286913568434</v>
      </c>
      <c r="K148" s="2">
        <f t="shared" ca="1" si="30"/>
        <v>0.21705546621476235</v>
      </c>
      <c r="L148" s="2">
        <f t="shared" ca="1" si="30"/>
        <v>0.22680296168478142</v>
      </c>
      <c r="M148" s="2">
        <f t="shared" ca="1" si="30"/>
        <v>0.56352022688399306</v>
      </c>
      <c r="N148" s="2">
        <f t="shared" ca="1" si="30"/>
        <v>2.9276258681907197E-2</v>
      </c>
      <c r="O148" s="2">
        <f t="shared" ca="1" si="30"/>
        <v>0.93749050345761231</v>
      </c>
      <c r="P148" s="2">
        <f t="shared" ca="1" si="30"/>
        <v>0.70768957659045506</v>
      </c>
      <c r="Q148" s="2">
        <f t="shared" ca="1" si="30"/>
        <v>0.85752090462664865</v>
      </c>
      <c r="R148" s="2">
        <f t="shared" ca="1" si="29"/>
        <v>0.54720360014847724</v>
      </c>
      <c r="S148" s="2">
        <f t="shared" ca="1" si="29"/>
        <v>0.6397328436188211</v>
      </c>
      <c r="T148" s="2">
        <f t="shared" ca="1" si="29"/>
        <v>0.19605192374850799</v>
      </c>
      <c r="U148" s="2">
        <f t="shared" ca="1" si="29"/>
        <v>0.27729446554295467</v>
      </c>
      <c r="V148" s="2">
        <f t="shared" ca="1" si="29"/>
        <v>0.3958408960258919</v>
      </c>
      <c r="W148" s="2">
        <f t="shared" ca="1" si="29"/>
        <v>6.4322431301353844E-2</v>
      </c>
      <c r="X148" s="2">
        <f t="shared" ca="1" si="27"/>
        <v>0.29765192798348483</v>
      </c>
      <c r="Y148" s="2">
        <f t="shared" ca="1" si="28"/>
        <v>0.42245322739412483</v>
      </c>
      <c r="Z148" s="2">
        <f t="shared" ca="1" si="28"/>
        <v>0.16579415652019081</v>
      </c>
      <c r="AA148" s="2">
        <f t="shared" ca="1" si="28"/>
        <v>0.84298772898386476</v>
      </c>
      <c r="AB148" s="2">
        <f t="shared" ca="1" si="28"/>
        <v>0.22433573004201834</v>
      </c>
      <c r="AC148" s="2">
        <f t="shared" ca="1" si="28"/>
        <v>0.56963413551453923</v>
      </c>
      <c r="AD148" s="2">
        <f t="shared" ca="1" si="28"/>
        <v>0.91005758740911269</v>
      </c>
      <c r="AE148" s="2">
        <f t="shared" ca="1" si="28"/>
        <v>0.16129278075435272</v>
      </c>
      <c r="AF148" s="2">
        <f t="shared" ca="1" si="28"/>
        <v>0.33267850722801307</v>
      </c>
      <c r="AG148" s="2">
        <f t="shared" ca="1" si="26"/>
        <v>0.37096462825384457</v>
      </c>
    </row>
    <row r="149" spans="1:33" x14ac:dyDescent="0.35">
      <c r="A149" s="3" t="s">
        <v>185</v>
      </c>
      <c r="B149" s="2">
        <f t="shared" ca="1" si="30"/>
        <v>0.66787775341985645</v>
      </c>
      <c r="C149" s="2">
        <f t="shared" ca="1" si="30"/>
        <v>0.55728108962959255</v>
      </c>
      <c r="D149" s="2">
        <f t="shared" ca="1" si="30"/>
        <v>0.64025499314952072</v>
      </c>
      <c r="E149" s="2">
        <f t="shared" ca="1" si="30"/>
        <v>0.91271212500453414</v>
      </c>
      <c r="F149" s="2">
        <f t="shared" ca="1" si="30"/>
        <v>2.8110854614411762E-2</v>
      </c>
      <c r="G149" s="2">
        <f t="shared" ca="1" si="30"/>
        <v>0.25896923404492267</v>
      </c>
      <c r="H149" s="2">
        <f t="shared" ca="1" si="30"/>
        <v>2.0582178678975271E-2</v>
      </c>
      <c r="I149" s="2">
        <f t="shared" ca="1" si="30"/>
        <v>0.80318882350147502</v>
      </c>
      <c r="J149" s="2">
        <f t="shared" ca="1" si="30"/>
        <v>0.90873217692058827</v>
      </c>
      <c r="K149" s="2">
        <f t="shared" ca="1" si="30"/>
        <v>0.87947260844155417</v>
      </c>
      <c r="L149" s="2">
        <f t="shared" ca="1" si="30"/>
        <v>0.85805236359428849</v>
      </c>
      <c r="M149" s="2">
        <f t="shared" ca="1" si="30"/>
        <v>0.33453098521948332</v>
      </c>
      <c r="N149" s="2">
        <f t="shared" ca="1" si="30"/>
        <v>0.49879310641163344</v>
      </c>
      <c r="O149" s="2">
        <f t="shared" ca="1" si="30"/>
        <v>0.91893332297525976</v>
      </c>
      <c r="P149" s="2">
        <f t="shared" ca="1" si="30"/>
        <v>0.17206912407576713</v>
      </c>
      <c r="Q149" s="2">
        <f t="shared" ca="1" si="30"/>
        <v>0.9916735602748965</v>
      </c>
      <c r="R149" s="2">
        <f t="shared" ca="1" si="29"/>
        <v>0.53833596471393486</v>
      </c>
      <c r="S149" s="2">
        <f t="shared" ca="1" si="29"/>
        <v>0.35869377926995294</v>
      </c>
      <c r="T149" s="2">
        <f t="shared" ca="1" si="29"/>
        <v>0.71849232950041264</v>
      </c>
      <c r="U149" s="2">
        <f t="shared" ca="1" si="29"/>
        <v>0.56692911745038943</v>
      </c>
      <c r="V149" s="2">
        <f t="shared" ca="1" si="29"/>
        <v>0.90702664563614011</v>
      </c>
      <c r="W149" s="2">
        <f t="shared" ca="1" si="29"/>
        <v>0.94106767128535984</v>
      </c>
      <c r="X149" s="2">
        <f t="shared" ca="1" si="27"/>
        <v>0.31251801175982363</v>
      </c>
      <c r="Y149" s="2">
        <f t="shared" ca="1" si="28"/>
        <v>0.70927372969463942</v>
      </c>
      <c r="Z149" s="2">
        <f t="shared" ca="1" si="28"/>
        <v>0.90872262378220137</v>
      </c>
      <c r="AA149" s="2">
        <f t="shared" ca="1" si="28"/>
        <v>0.96344481863287668</v>
      </c>
      <c r="AB149" s="2">
        <f t="shared" ca="1" si="28"/>
        <v>0.28157205185892986</v>
      </c>
      <c r="AC149" s="2">
        <f t="shared" ca="1" si="28"/>
        <v>0.73800167708484432</v>
      </c>
      <c r="AD149" s="2">
        <f t="shared" ca="1" si="28"/>
        <v>0.60228023825975452</v>
      </c>
      <c r="AE149" s="2">
        <f t="shared" ca="1" si="28"/>
        <v>0.95916912758987893</v>
      </c>
      <c r="AF149" s="2">
        <f t="shared" ca="1" si="28"/>
        <v>0.88139045112146508</v>
      </c>
      <c r="AG149" s="2">
        <f t="shared" ca="1" si="26"/>
        <v>0.42341658869362597</v>
      </c>
    </row>
    <row r="150" spans="1:33" x14ac:dyDescent="0.35">
      <c r="A150" s="3" t="s">
        <v>186</v>
      </c>
      <c r="B150" s="2">
        <f t="shared" ca="1" si="30"/>
        <v>0.14106368649948231</v>
      </c>
      <c r="C150" s="2">
        <f t="shared" ca="1" si="30"/>
        <v>0.79311646060256757</v>
      </c>
      <c r="D150" s="2">
        <f t="shared" ca="1" si="30"/>
        <v>0.63215504485270613</v>
      </c>
      <c r="E150" s="2">
        <f t="shared" ca="1" si="30"/>
        <v>0.3799105783201614</v>
      </c>
      <c r="F150" s="2">
        <f t="shared" ca="1" si="30"/>
        <v>0.2376319970466072</v>
      </c>
      <c r="G150" s="2">
        <f t="shared" ca="1" si="30"/>
        <v>0.79021764039081777</v>
      </c>
      <c r="H150" s="2">
        <f t="shared" ca="1" si="30"/>
        <v>0.20597675176432073</v>
      </c>
      <c r="I150" s="2">
        <f t="shared" ca="1" si="30"/>
        <v>8.4179710756568937E-2</v>
      </c>
      <c r="J150" s="2">
        <f t="shared" ca="1" si="30"/>
        <v>0.3640844178838134</v>
      </c>
      <c r="K150" s="2">
        <f t="shared" ca="1" si="30"/>
        <v>0.3266412445141964</v>
      </c>
      <c r="L150" s="2">
        <f t="shared" ca="1" si="30"/>
        <v>4.8050925075050932E-2</v>
      </c>
      <c r="M150" s="2">
        <f t="shared" ca="1" si="30"/>
        <v>0.17590659228694139</v>
      </c>
      <c r="N150" s="2">
        <f t="shared" ca="1" si="30"/>
        <v>0.90068577304235198</v>
      </c>
      <c r="O150" s="2">
        <f t="shared" ca="1" si="30"/>
        <v>3.7293912951335106E-2</v>
      </c>
      <c r="P150" s="2">
        <f t="shared" ca="1" si="30"/>
        <v>0.59214949241233283</v>
      </c>
      <c r="Q150" s="2">
        <f t="shared" ca="1" si="30"/>
        <v>4.2442997125681781E-2</v>
      </c>
      <c r="R150" s="2">
        <f t="shared" ca="1" si="29"/>
        <v>0.7209236851545876</v>
      </c>
      <c r="S150" s="2">
        <f t="shared" ca="1" si="29"/>
        <v>0.14403185766109006</v>
      </c>
      <c r="T150" s="2">
        <f t="shared" ca="1" si="29"/>
        <v>0.69147437773300657</v>
      </c>
      <c r="U150" s="2">
        <f t="shared" ca="1" si="29"/>
        <v>0.62389718779243442</v>
      </c>
      <c r="V150" s="2">
        <f t="shared" ca="1" si="29"/>
        <v>0.54631769958511689</v>
      </c>
      <c r="W150" s="2">
        <f t="shared" ca="1" si="29"/>
        <v>0.46440370864878988</v>
      </c>
      <c r="X150" s="2">
        <f t="shared" ca="1" si="27"/>
        <v>0.823596412361571</v>
      </c>
      <c r="Y150" s="2">
        <f t="shared" ca="1" si="28"/>
        <v>0.39442769312218551</v>
      </c>
      <c r="Z150" s="2">
        <f t="shared" ca="1" si="28"/>
        <v>0.94434432888394171</v>
      </c>
      <c r="AA150" s="2">
        <f t="shared" ca="1" si="28"/>
        <v>0.61539178408007822</v>
      </c>
      <c r="AB150" s="2">
        <f t="shared" ca="1" si="28"/>
        <v>0.38067739081927365</v>
      </c>
      <c r="AC150" s="2">
        <f t="shared" ca="1" si="28"/>
        <v>0.29106990236212493</v>
      </c>
      <c r="AD150" s="2">
        <f t="shared" ca="1" si="28"/>
        <v>0.99669756742888505</v>
      </c>
      <c r="AE150" s="2">
        <f t="shared" ca="1" si="28"/>
        <v>0.51239827566099461</v>
      </c>
      <c r="AF150" s="2">
        <f t="shared" ca="1" si="28"/>
        <v>0.2044942180948558</v>
      </c>
      <c r="AG150" s="2">
        <f t="shared" ca="1" si="26"/>
        <v>0.96220107207816219</v>
      </c>
    </row>
    <row r="151" spans="1:33" x14ac:dyDescent="0.35">
      <c r="A151" s="3" t="s">
        <v>187</v>
      </c>
      <c r="B151" s="2">
        <f t="shared" ca="1" si="30"/>
        <v>0.29854569357059357</v>
      </c>
      <c r="C151" s="2">
        <f t="shared" ca="1" si="30"/>
        <v>0.877955585572331</v>
      </c>
      <c r="D151" s="2">
        <f t="shared" ca="1" si="30"/>
        <v>0.80073336803259321</v>
      </c>
      <c r="E151" s="2">
        <f t="shared" ca="1" si="30"/>
        <v>0.98335645554777873</v>
      </c>
      <c r="F151" s="2">
        <f t="shared" ca="1" si="30"/>
        <v>0.33032778774962224</v>
      </c>
      <c r="G151" s="2">
        <f t="shared" ca="1" si="30"/>
        <v>0.43812895473653757</v>
      </c>
      <c r="H151" s="2">
        <f t="shared" ca="1" si="30"/>
        <v>0.50899480497579874</v>
      </c>
      <c r="I151" s="2">
        <f t="shared" ca="1" si="30"/>
        <v>0.64460741256649678</v>
      </c>
      <c r="J151" s="2">
        <f t="shared" ca="1" si="30"/>
        <v>0.96129490933729878</v>
      </c>
      <c r="K151" s="2">
        <f t="shared" ca="1" si="30"/>
        <v>0.81017746752168029</v>
      </c>
      <c r="L151" s="2">
        <f t="shared" ca="1" si="30"/>
        <v>0.89999340134483763</v>
      </c>
      <c r="M151" s="2">
        <f t="shared" ca="1" si="30"/>
        <v>0.12897725811485872</v>
      </c>
      <c r="N151" s="2">
        <f t="shared" ca="1" si="30"/>
        <v>0.14528805289561686</v>
      </c>
      <c r="O151" s="2">
        <f t="shared" ca="1" si="30"/>
        <v>0.50622567841653887</v>
      </c>
      <c r="P151" s="2">
        <f t="shared" ca="1" si="30"/>
        <v>0.13739647090870732</v>
      </c>
      <c r="Q151" s="2">
        <f t="shared" ca="1" si="30"/>
        <v>0.51329858854417376</v>
      </c>
      <c r="R151" s="2">
        <f t="shared" ca="1" si="29"/>
        <v>0.8613011366149258</v>
      </c>
      <c r="S151" s="2">
        <f t="shared" ca="1" si="29"/>
        <v>0.78406656146002585</v>
      </c>
      <c r="T151" s="2">
        <f t="shared" ca="1" si="29"/>
        <v>8.5446687997749238E-2</v>
      </c>
      <c r="U151" s="2">
        <f t="shared" ca="1" si="29"/>
        <v>0.39662686045353179</v>
      </c>
      <c r="V151" s="2">
        <f t="shared" ca="1" si="29"/>
        <v>0.52032594983270553</v>
      </c>
      <c r="W151" s="2">
        <f t="shared" ca="1" si="29"/>
        <v>5.8161662291223548E-2</v>
      </c>
      <c r="X151" s="2">
        <f t="shared" ca="1" si="27"/>
        <v>0.71203339722264281</v>
      </c>
      <c r="Y151" s="2">
        <f t="shared" ca="1" si="28"/>
        <v>0.43587016643805776</v>
      </c>
      <c r="Z151" s="2">
        <f t="shared" ca="1" si="28"/>
        <v>0.9931935102386148</v>
      </c>
      <c r="AA151" s="2">
        <f t="shared" ca="1" si="28"/>
        <v>0.85149833479685311</v>
      </c>
      <c r="AB151" s="2">
        <f t="shared" ca="1" si="28"/>
        <v>0.18092829070364458</v>
      </c>
      <c r="AC151" s="2">
        <f t="shared" ca="1" si="28"/>
        <v>0.36204885592257796</v>
      </c>
      <c r="AD151" s="2">
        <f t="shared" ca="1" si="28"/>
        <v>0.4649649617086804</v>
      </c>
      <c r="AE151" s="2">
        <f t="shared" ca="1" si="28"/>
        <v>0.59147594732005171</v>
      </c>
      <c r="AF151" s="2">
        <f t="shared" ca="1" si="28"/>
        <v>9.0827301356374401E-2</v>
      </c>
      <c r="AG151" s="2">
        <f t="shared" ca="1" si="26"/>
        <v>9.7083047291954272E-2</v>
      </c>
    </row>
    <row r="152" spans="1:33" x14ac:dyDescent="0.35">
      <c r="A152" s="3" t="s">
        <v>188</v>
      </c>
      <c r="B152" s="2">
        <f t="shared" ca="1" si="30"/>
        <v>0.86173959302699077</v>
      </c>
      <c r="C152" s="2">
        <f t="shared" ca="1" si="30"/>
        <v>0.13507292932025572</v>
      </c>
      <c r="D152" s="2">
        <f t="shared" ca="1" si="30"/>
        <v>0.65916649613543343</v>
      </c>
      <c r="E152" s="2">
        <f t="shared" ca="1" si="30"/>
        <v>0.4349236101015842</v>
      </c>
      <c r="F152" s="2">
        <f t="shared" ca="1" si="30"/>
        <v>0.50183502408824632</v>
      </c>
      <c r="G152" s="2">
        <f t="shared" ca="1" si="30"/>
        <v>0.28131101578534268</v>
      </c>
      <c r="H152" s="2">
        <f t="shared" ca="1" si="30"/>
        <v>3.1328845979350373E-4</v>
      </c>
      <c r="I152" s="2">
        <f t="shared" ca="1" si="30"/>
        <v>0.2357004461961778</v>
      </c>
      <c r="J152" s="2">
        <f t="shared" ca="1" si="30"/>
        <v>0.97700267541151375</v>
      </c>
      <c r="K152" s="2">
        <f t="shared" ca="1" si="30"/>
        <v>0.3325966673415689</v>
      </c>
      <c r="L152" s="2">
        <f t="shared" ca="1" si="30"/>
        <v>0.69764401021764488</v>
      </c>
      <c r="M152" s="2">
        <f t="shared" ca="1" si="30"/>
        <v>0.15519625069180931</v>
      </c>
      <c r="N152" s="2">
        <f t="shared" ca="1" si="30"/>
        <v>0.14362300345993451</v>
      </c>
      <c r="O152" s="2">
        <f t="shared" ca="1" si="30"/>
        <v>0.77894939829926335</v>
      </c>
      <c r="P152" s="2">
        <f t="shared" ca="1" si="30"/>
        <v>0.53303015826586175</v>
      </c>
      <c r="Q152" s="2">
        <f t="shared" ca="1" si="30"/>
        <v>0.86269896481952113</v>
      </c>
      <c r="R152" s="2">
        <f t="shared" ca="1" si="29"/>
        <v>0.81785324644635737</v>
      </c>
      <c r="S152" s="2">
        <f t="shared" ca="1" si="29"/>
        <v>0.18693776192855471</v>
      </c>
      <c r="T152" s="2">
        <f t="shared" ca="1" si="29"/>
        <v>0.33570319507942492</v>
      </c>
      <c r="U152" s="2">
        <f t="shared" ca="1" si="29"/>
        <v>0.85395826864646318</v>
      </c>
      <c r="V152" s="2">
        <f t="shared" ca="1" si="29"/>
        <v>0.84865243263215828</v>
      </c>
      <c r="W152" s="2">
        <f t="shared" ca="1" si="29"/>
        <v>0.90603757336502155</v>
      </c>
      <c r="X152" s="2">
        <f t="shared" ca="1" si="27"/>
        <v>0.38340636704020381</v>
      </c>
      <c r="Y152" s="2">
        <f t="shared" ca="1" si="28"/>
        <v>0.10238401654155138</v>
      </c>
      <c r="Z152" s="2">
        <f t="shared" ca="1" si="28"/>
        <v>0.82540356126381698</v>
      </c>
      <c r="AA152" s="2">
        <f t="shared" ca="1" si="28"/>
        <v>0.955207523209051</v>
      </c>
      <c r="AB152" s="2">
        <f t="shared" ca="1" si="28"/>
        <v>0.59870430140806796</v>
      </c>
      <c r="AC152" s="2">
        <f t="shared" ca="1" si="28"/>
        <v>0.58679397575997039</v>
      </c>
      <c r="AD152" s="2">
        <f t="shared" ca="1" si="28"/>
        <v>0.77423634458477819</v>
      </c>
      <c r="AE152" s="2">
        <f t="shared" ca="1" si="28"/>
        <v>0.73150184917277727</v>
      </c>
      <c r="AF152" s="2">
        <f t="shared" ca="1" si="28"/>
        <v>0.46943170053687033</v>
      </c>
      <c r="AG152" s="2">
        <f t="shared" ca="1" si="26"/>
        <v>0.81554495126454918</v>
      </c>
    </row>
    <row r="153" spans="1:33" x14ac:dyDescent="0.35">
      <c r="A153" s="3" t="s">
        <v>189</v>
      </c>
      <c r="B153" s="2">
        <f t="shared" ca="1" si="30"/>
        <v>0.29636187412197701</v>
      </c>
      <c r="C153" s="2">
        <f t="shared" ca="1" si="30"/>
        <v>0.44493201125220627</v>
      </c>
      <c r="D153" s="2">
        <f t="shared" ca="1" si="30"/>
        <v>0.57658469786767441</v>
      </c>
      <c r="E153" s="2">
        <f t="shared" ca="1" si="30"/>
        <v>0.65720359655560623</v>
      </c>
      <c r="F153" s="2">
        <f t="shared" ca="1" si="30"/>
        <v>0.93296320307224212</v>
      </c>
      <c r="G153" s="2">
        <f t="shared" ca="1" si="30"/>
        <v>0.33790353911709559</v>
      </c>
      <c r="H153" s="2">
        <f t="shared" ca="1" si="30"/>
        <v>0.7894054908363265</v>
      </c>
      <c r="I153" s="2">
        <f t="shared" ca="1" si="30"/>
        <v>7.2295871031111236E-2</v>
      </c>
      <c r="J153" s="2">
        <f t="shared" ca="1" si="30"/>
        <v>2.4000496150743622E-2</v>
      </c>
      <c r="K153" s="2">
        <f t="shared" ca="1" si="30"/>
        <v>0.45218914318044723</v>
      </c>
      <c r="L153" s="2">
        <f t="shared" ca="1" si="30"/>
        <v>0.28352344888103209</v>
      </c>
      <c r="M153" s="2">
        <f t="shared" ca="1" si="30"/>
        <v>0.28458007400189855</v>
      </c>
      <c r="N153" s="2">
        <f t="shared" ca="1" si="30"/>
        <v>0.53231347553754238</v>
      </c>
      <c r="O153" s="2">
        <f t="shared" ca="1" si="30"/>
        <v>0.21162846080802189</v>
      </c>
      <c r="P153" s="2">
        <f t="shared" ca="1" si="30"/>
        <v>0.85369474771766718</v>
      </c>
      <c r="Q153" s="2">
        <f t="shared" ca="1" si="30"/>
        <v>0.804760663427324</v>
      </c>
      <c r="R153" s="2">
        <f t="shared" ca="1" si="29"/>
        <v>0.17215169428172394</v>
      </c>
      <c r="S153" s="2">
        <f t="shared" ca="1" si="29"/>
        <v>0.57573391892325498</v>
      </c>
      <c r="T153" s="2">
        <f t="shared" ca="1" si="29"/>
        <v>0.48903765982643255</v>
      </c>
      <c r="U153" s="2">
        <f t="shared" ca="1" si="29"/>
        <v>1.7293277898827397E-2</v>
      </c>
      <c r="V153" s="2">
        <f t="shared" ca="1" si="29"/>
        <v>0.25591268058741123</v>
      </c>
      <c r="W153" s="2">
        <f t="shared" ca="1" si="29"/>
        <v>0.72931553008028382</v>
      </c>
      <c r="X153" s="2">
        <f t="shared" ca="1" si="27"/>
        <v>0.47391430330212292</v>
      </c>
      <c r="Y153" s="2">
        <f t="shared" ca="1" si="28"/>
        <v>0.65406207771050662</v>
      </c>
      <c r="Z153" s="2">
        <f t="shared" ca="1" si="28"/>
        <v>0.65741871301883925</v>
      </c>
      <c r="AA153" s="2">
        <f t="shared" ca="1" si="28"/>
        <v>0.80654323503496161</v>
      </c>
      <c r="AB153" s="2">
        <f t="shared" ca="1" si="28"/>
        <v>0.60538266170033828</v>
      </c>
      <c r="AC153" s="2">
        <f t="shared" ca="1" si="28"/>
        <v>0.15062885678298987</v>
      </c>
      <c r="AD153" s="2">
        <f t="shared" ca="1" si="28"/>
        <v>0.14600023287157127</v>
      </c>
      <c r="AE153" s="2">
        <f t="shared" ca="1" si="28"/>
        <v>7.2096096239958718E-2</v>
      </c>
      <c r="AF153" s="2">
        <f t="shared" ca="1" si="28"/>
        <v>0.2053613603149842</v>
      </c>
      <c r="AG153" s="2">
        <f t="shared" ca="1" si="26"/>
        <v>0.44209536033627916</v>
      </c>
    </row>
    <row r="154" spans="1:33" x14ac:dyDescent="0.35">
      <c r="A154" s="3" t="s">
        <v>190</v>
      </c>
      <c r="B154" s="2">
        <f t="shared" ca="1" si="30"/>
        <v>0.23292227103836172</v>
      </c>
      <c r="C154" s="2">
        <f t="shared" ca="1" si="30"/>
        <v>0.10511961420629179</v>
      </c>
      <c r="D154" s="2">
        <f t="shared" ca="1" si="30"/>
        <v>0.81706646481556744</v>
      </c>
      <c r="E154" s="2">
        <f t="shared" ca="1" si="30"/>
        <v>0.93641754273866584</v>
      </c>
      <c r="F154" s="2">
        <f t="shared" ca="1" si="30"/>
        <v>8.1521301784053701E-2</v>
      </c>
      <c r="G154" s="2">
        <f t="shared" ca="1" si="30"/>
        <v>1.8295659411048826E-2</v>
      </c>
      <c r="H154" s="2">
        <f t="shared" ca="1" si="30"/>
        <v>0.11508702063825826</v>
      </c>
      <c r="I154" s="2">
        <f t="shared" ca="1" si="30"/>
        <v>0.17169071227490695</v>
      </c>
      <c r="J154" s="2">
        <f t="shared" ca="1" si="30"/>
        <v>3.7516642267266143E-2</v>
      </c>
      <c r="K154" s="2">
        <f t="shared" ca="1" si="30"/>
        <v>0.22100902314961712</v>
      </c>
      <c r="L154" s="2">
        <f t="shared" ca="1" si="30"/>
        <v>0.30661501497922039</v>
      </c>
      <c r="M154" s="2">
        <f t="shared" ca="1" si="30"/>
        <v>0.5995305688969691</v>
      </c>
      <c r="N154" s="2">
        <f t="shared" ca="1" si="30"/>
        <v>0.43191896166056931</v>
      </c>
      <c r="O154" s="2">
        <f t="shared" ca="1" si="30"/>
        <v>0.8335954428633513</v>
      </c>
      <c r="P154" s="2">
        <f t="shared" ca="1" si="30"/>
        <v>0.52994455388412676</v>
      </c>
      <c r="Q154" s="2">
        <f t="shared" ca="1" si="30"/>
        <v>0.67826106695140564</v>
      </c>
      <c r="R154" s="2">
        <f t="shared" ca="1" si="29"/>
        <v>0.32370114241733305</v>
      </c>
      <c r="S154" s="2">
        <f t="shared" ca="1" si="29"/>
        <v>0.86515571938374691</v>
      </c>
      <c r="T154" s="2">
        <f t="shared" ca="1" si="29"/>
        <v>6.100730893745232E-2</v>
      </c>
      <c r="U154" s="2">
        <f t="shared" ca="1" si="29"/>
        <v>3.208637065392983E-2</v>
      </c>
      <c r="V154" s="2">
        <f t="shared" ca="1" si="29"/>
        <v>0.54828095319384507</v>
      </c>
      <c r="W154" s="2">
        <f t="shared" ca="1" si="29"/>
        <v>0.10229740175374058</v>
      </c>
      <c r="X154" s="2">
        <f t="shared" ca="1" si="27"/>
        <v>0.29477387491883456</v>
      </c>
      <c r="Y154" s="2">
        <f t="shared" ca="1" si="28"/>
        <v>0.33703502293259713</v>
      </c>
      <c r="Z154" s="2">
        <f t="shared" ca="1" si="28"/>
        <v>0.81585986796845178</v>
      </c>
      <c r="AA154" s="2">
        <f t="shared" ca="1" si="28"/>
        <v>0.22015406535119342</v>
      </c>
      <c r="AB154" s="2">
        <f t="shared" ca="1" si="28"/>
        <v>0.40002229393751854</v>
      </c>
      <c r="AC154" s="2">
        <f t="shared" ca="1" si="28"/>
        <v>0.3476644520340505</v>
      </c>
      <c r="AD154" s="2">
        <f t="shared" ca="1" si="28"/>
        <v>4.1050170243029926E-3</v>
      </c>
      <c r="AE154" s="2">
        <f t="shared" ca="1" si="28"/>
        <v>0.84480492180550948</v>
      </c>
      <c r="AF154" s="2">
        <f t="shared" ca="1" si="28"/>
        <v>0.40950137256698693</v>
      </c>
      <c r="AG154" s="2">
        <f t="shared" ca="1" si="26"/>
        <v>0.14919902442997779</v>
      </c>
    </row>
    <row r="155" spans="1:33" x14ac:dyDescent="0.35">
      <c r="A155" s="3" t="s">
        <v>191</v>
      </c>
      <c r="B155" s="2">
        <f t="shared" ca="1" si="30"/>
        <v>0.37441184533844529</v>
      </c>
      <c r="C155" s="2">
        <f t="shared" ca="1" si="30"/>
        <v>0.71518979536645677</v>
      </c>
      <c r="D155" s="2">
        <f t="shared" ca="1" si="30"/>
        <v>0.73491868420266604</v>
      </c>
      <c r="E155" s="2">
        <f t="shared" ca="1" si="30"/>
        <v>0.51633334087697935</v>
      </c>
      <c r="F155" s="2">
        <f t="shared" ca="1" si="30"/>
        <v>0.63664962878696507</v>
      </c>
      <c r="G155" s="2">
        <f t="shared" ca="1" si="30"/>
        <v>0.30051130185276032</v>
      </c>
      <c r="H155" s="2">
        <f t="shared" ca="1" si="30"/>
        <v>0.21004594519372366</v>
      </c>
      <c r="I155" s="2">
        <f t="shared" ca="1" si="30"/>
        <v>0.76267577726766689</v>
      </c>
      <c r="J155" s="2">
        <f t="shared" ca="1" si="30"/>
        <v>0.22168448518461814</v>
      </c>
      <c r="K155" s="2">
        <f t="shared" ca="1" si="30"/>
        <v>5.6078603042910125E-2</v>
      </c>
      <c r="L155" s="2">
        <f t="shared" ca="1" si="30"/>
        <v>8.3075947507835868E-2</v>
      </c>
      <c r="M155" s="2">
        <f t="shared" ca="1" si="30"/>
        <v>0.49788698781898089</v>
      </c>
      <c r="N155" s="2">
        <f t="shared" ca="1" si="30"/>
        <v>9.0113124475881157E-2</v>
      </c>
      <c r="O155" s="2">
        <f t="shared" ca="1" si="30"/>
        <v>4.2070127438146199E-2</v>
      </c>
      <c r="P155" s="2">
        <f t="shared" ca="1" si="30"/>
        <v>9.9181717960245219E-2</v>
      </c>
      <c r="Q155" s="2">
        <f t="shared" ca="1" si="30"/>
        <v>0.88126661576849663</v>
      </c>
      <c r="R155" s="2">
        <f t="shared" ca="1" si="29"/>
        <v>0.83936071670838719</v>
      </c>
      <c r="S155" s="2">
        <f t="shared" ca="1" si="29"/>
        <v>6.6209448781529012E-2</v>
      </c>
      <c r="T155" s="2">
        <f t="shared" ca="1" si="29"/>
        <v>0.39706701399449806</v>
      </c>
      <c r="U155" s="2">
        <f t="shared" ca="1" si="29"/>
        <v>0.33422582533302825</v>
      </c>
      <c r="V155" s="2">
        <f t="shared" ca="1" si="29"/>
        <v>0.26921681234869987</v>
      </c>
      <c r="W155" s="2">
        <f t="shared" ca="1" si="29"/>
        <v>0.33141458279727998</v>
      </c>
      <c r="X155" s="2">
        <f t="shared" ca="1" si="27"/>
        <v>0.68367947005377716</v>
      </c>
      <c r="Y155" s="2">
        <f t="shared" ca="1" si="28"/>
        <v>0.44518083287425392</v>
      </c>
      <c r="Z155" s="2">
        <f t="shared" ca="1" si="28"/>
        <v>9.9616633528782583E-2</v>
      </c>
      <c r="AA155" s="2">
        <f t="shared" ca="1" si="28"/>
        <v>0.47405204819011737</v>
      </c>
      <c r="AB155" s="2">
        <f t="shared" ca="1" si="28"/>
        <v>0.87174968722603752</v>
      </c>
      <c r="AC155" s="2">
        <f t="shared" ca="1" si="28"/>
        <v>0.25673047369932567</v>
      </c>
      <c r="AD155" s="2">
        <f t="shared" ca="1" si="28"/>
        <v>0.80835835122350552</v>
      </c>
      <c r="AE155" s="2">
        <f t="shared" ca="1" si="28"/>
        <v>0.99351394467434551</v>
      </c>
      <c r="AF155" s="2">
        <f t="shared" ca="1" si="28"/>
        <v>0.33882838952917338</v>
      </c>
      <c r="AG155" s="2">
        <f t="shared" ca="1" si="26"/>
        <v>2.7566666395349992E-3</v>
      </c>
    </row>
    <row r="156" spans="1:33" x14ac:dyDescent="0.35">
      <c r="A156" s="3" t="s">
        <v>192</v>
      </c>
      <c r="B156" s="2">
        <f t="shared" ca="1" si="30"/>
        <v>0.70386185403568391</v>
      </c>
      <c r="C156" s="2">
        <f t="shared" ca="1" si="30"/>
        <v>0.90944454269016428</v>
      </c>
      <c r="D156" s="2">
        <f t="shared" ca="1" si="30"/>
        <v>0.7695152951904356</v>
      </c>
      <c r="E156" s="2">
        <f t="shared" ca="1" si="30"/>
        <v>0.90118263971976609</v>
      </c>
      <c r="F156" s="2">
        <f t="shared" ca="1" si="30"/>
        <v>0.91344705173042084</v>
      </c>
      <c r="G156" s="2">
        <f t="shared" ca="1" si="30"/>
        <v>0.36915077652128947</v>
      </c>
      <c r="H156" s="2">
        <f t="shared" ca="1" si="30"/>
        <v>5.9211476785253403E-2</v>
      </c>
      <c r="I156" s="2">
        <f t="shared" ca="1" si="30"/>
        <v>0.51617093292949168</v>
      </c>
      <c r="J156" s="2">
        <f t="shared" ca="1" si="30"/>
        <v>0.70314070018677044</v>
      </c>
      <c r="K156" s="2">
        <f t="shared" ca="1" si="30"/>
        <v>0.25134291433210232</v>
      </c>
      <c r="L156" s="2">
        <f t="shared" ca="1" si="30"/>
        <v>0.99637087945841452</v>
      </c>
      <c r="M156" s="2">
        <f t="shared" ca="1" si="30"/>
        <v>0.8997311601007002</v>
      </c>
      <c r="N156" s="2">
        <f t="shared" ca="1" si="30"/>
        <v>0.63718635766762666</v>
      </c>
      <c r="O156" s="2">
        <f t="shared" ca="1" si="30"/>
        <v>0.83257094613363225</v>
      </c>
      <c r="P156" s="2">
        <f t="shared" ca="1" si="30"/>
        <v>0.85982355824055023</v>
      </c>
      <c r="Q156" s="2">
        <f t="shared" ca="1" si="30"/>
        <v>0.34086534343225172</v>
      </c>
      <c r="R156" s="2">
        <f t="shared" ca="1" si="29"/>
        <v>0.21295999956209899</v>
      </c>
      <c r="S156" s="2">
        <f t="shared" ca="1" si="29"/>
        <v>0.50590776659939329</v>
      </c>
      <c r="T156" s="2">
        <f t="shared" ca="1" si="29"/>
        <v>0.90233384785390192</v>
      </c>
      <c r="U156" s="2">
        <f t="shared" ca="1" si="29"/>
        <v>0.89069572933570629</v>
      </c>
      <c r="V156" s="2">
        <f t="shared" ca="1" si="29"/>
        <v>0.50461742427647271</v>
      </c>
      <c r="W156" s="2">
        <f t="shared" ca="1" si="29"/>
        <v>0.42280086244425918</v>
      </c>
      <c r="X156" s="2">
        <f t="shared" ca="1" si="27"/>
        <v>0.20998945033209437</v>
      </c>
      <c r="Y156" s="2">
        <f t="shared" ca="1" si="28"/>
        <v>0.83197852934724803</v>
      </c>
      <c r="Z156" s="2">
        <f t="shared" ca="1" si="28"/>
        <v>0.85970592139935609</v>
      </c>
      <c r="AA156" s="2">
        <f t="shared" ca="1" si="28"/>
        <v>0.86520504004954524</v>
      </c>
      <c r="AB156" s="2">
        <f t="shared" ca="1" si="28"/>
        <v>0.98813382181290865</v>
      </c>
      <c r="AC156" s="2">
        <f t="shared" ca="1" si="28"/>
        <v>0.10573875500903995</v>
      </c>
      <c r="AD156" s="2">
        <f t="shared" ca="1" si="28"/>
        <v>5.000627155527948E-2</v>
      </c>
      <c r="AE156" s="2">
        <f t="shared" ca="1" si="28"/>
        <v>0.28224649771377364</v>
      </c>
      <c r="AF156" s="2">
        <f t="shared" ca="1" si="28"/>
        <v>0.82805868694226525</v>
      </c>
      <c r="AG156" s="2">
        <f t="shared" ca="1" si="26"/>
        <v>0.19668594785419735</v>
      </c>
    </row>
    <row r="157" spans="1:33" x14ac:dyDescent="0.35">
      <c r="A157" s="3" t="s">
        <v>193</v>
      </c>
      <c r="B157" s="2">
        <f t="shared" ca="1" si="30"/>
        <v>0.10387383937968475</v>
      </c>
      <c r="C157" s="2">
        <f t="shared" ca="1" si="30"/>
        <v>0.7492339221651475</v>
      </c>
      <c r="D157" s="2">
        <f t="shared" ca="1" si="30"/>
        <v>0.10354623769893023</v>
      </c>
      <c r="E157" s="2">
        <f t="shared" ca="1" si="30"/>
        <v>7.4589038908397853E-2</v>
      </c>
      <c r="F157" s="2">
        <f t="shared" ca="1" si="30"/>
        <v>0.92920702965439861</v>
      </c>
      <c r="G157" s="2">
        <f t="shared" ca="1" si="30"/>
        <v>0.52400578352070726</v>
      </c>
      <c r="H157" s="2">
        <f t="shared" ca="1" si="30"/>
        <v>0.52800135689141026</v>
      </c>
      <c r="I157" s="2">
        <f t="shared" ca="1" si="30"/>
        <v>0.8276151472008354</v>
      </c>
      <c r="J157" s="2">
        <f t="shared" ca="1" si="30"/>
        <v>0.2112087989405651</v>
      </c>
      <c r="K157" s="2">
        <f t="shared" ca="1" si="30"/>
        <v>0.17605570716124963</v>
      </c>
      <c r="L157" s="2">
        <f t="shared" ca="1" si="30"/>
        <v>0.20985271142885742</v>
      </c>
      <c r="M157" s="2">
        <f t="shared" ca="1" si="30"/>
        <v>7.2274290626522797E-2</v>
      </c>
      <c r="N157" s="2">
        <f t="shared" ca="1" si="30"/>
        <v>1.2691700194850775E-2</v>
      </c>
      <c r="O157" s="2">
        <f t="shared" ca="1" si="30"/>
        <v>0.57374228331441657</v>
      </c>
      <c r="P157" s="2">
        <f t="shared" ca="1" si="30"/>
        <v>0.67495241733883971</v>
      </c>
      <c r="Q157" s="2">
        <f t="shared" ca="1" si="30"/>
        <v>0.72905432668739956</v>
      </c>
      <c r="R157" s="2">
        <f t="shared" ca="1" si="29"/>
        <v>0.43640116599907519</v>
      </c>
      <c r="S157" s="2">
        <f t="shared" ca="1" si="29"/>
        <v>0.84755498240417859</v>
      </c>
      <c r="T157" s="2">
        <f t="shared" ca="1" si="29"/>
        <v>0.67093216763798236</v>
      </c>
      <c r="U157" s="2">
        <f t="shared" ca="1" si="29"/>
        <v>0.1317711761434659</v>
      </c>
      <c r="V157" s="2">
        <f t="shared" ca="1" si="29"/>
        <v>0.68187325751324945</v>
      </c>
      <c r="W157" s="2">
        <f t="shared" ca="1" si="29"/>
        <v>0.26416976368018374</v>
      </c>
      <c r="X157" s="2">
        <f t="shared" ca="1" si="27"/>
        <v>0.93019157995734003</v>
      </c>
      <c r="Y157" s="2">
        <f t="shared" ca="1" si="28"/>
        <v>0.13120410666106908</v>
      </c>
      <c r="Z157" s="2">
        <f t="shared" ca="1" si="28"/>
        <v>0.20360027253152102</v>
      </c>
      <c r="AA157" s="2">
        <f t="shared" ca="1" si="28"/>
        <v>0.11931438816478102</v>
      </c>
      <c r="AB157" s="2">
        <f t="shared" ca="1" si="28"/>
        <v>0.17282681829372337</v>
      </c>
      <c r="AC157" s="2">
        <f t="shared" ca="1" si="28"/>
        <v>0.30240405644104829</v>
      </c>
      <c r="AD157" s="2">
        <f t="shared" ca="1" si="28"/>
        <v>0.81357183961595025</v>
      </c>
      <c r="AE157" s="2">
        <f t="shared" ca="1" si="28"/>
        <v>0.36815824543151698</v>
      </c>
      <c r="AF157" s="2">
        <f t="shared" ca="1" si="28"/>
        <v>0.66898990823699445</v>
      </c>
      <c r="AG157" s="2">
        <f t="shared" ca="1" si="26"/>
        <v>0.26662698029350851</v>
      </c>
    </row>
    <row r="158" spans="1:33" x14ac:dyDescent="0.35">
      <c r="A158" s="3" t="s">
        <v>194</v>
      </c>
      <c r="B158" s="2">
        <f t="shared" ca="1" si="30"/>
        <v>0.93771185025717796</v>
      </c>
      <c r="C158" s="2">
        <f t="shared" ca="1" si="30"/>
        <v>4.9674444985063237E-2</v>
      </c>
      <c r="D158" s="2">
        <f t="shared" ca="1" si="30"/>
        <v>0.38347352389490463</v>
      </c>
      <c r="E158" s="2">
        <f t="shared" ca="1" si="30"/>
        <v>0.426647677304271</v>
      </c>
      <c r="F158" s="2">
        <f t="shared" ca="1" si="30"/>
        <v>0.19472217854591078</v>
      </c>
      <c r="G158" s="2">
        <f t="shared" ca="1" si="30"/>
        <v>0.73904149605569458</v>
      </c>
      <c r="H158" s="2">
        <f t="shared" ca="1" si="30"/>
        <v>0.30295768616588881</v>
      </c>
      <c r="I158" s="2">
        <f t="shared" ca="1" si="30"/>
        <v>4.2899603540893061E-2</v>
      </c>
      <c r="J158" s="2">
        <f t="shared" ca="1" si="30"/>
        <v>0.696385921673223</v>
      </c>
      <c r="K158" s="2">
        <f t="shared" ca="1" si="30"/>
        <v>0.28689038685151314</v>
      </c>
      <c r="L158" s="2">
        <f t="shared" ca="1" si="30"/>
        <v>0.87963052782998807</v>
      </c>
      <c r="M158" s="2">
        <f t="shared" ca="1" si="30"/>
        <v>0.44673726282741655</v>
      </c>
      <c r="N158" s="2">
        <f t="shared" ca="1" si="30"/>
        <v>0.5995351887952528</v>
      </c>
      <c r="O158" s="2">
        <f t="shared" ca="1" si="30"/>
        <v>0.89792060614357638</v>
      </c>
      <c r="P158" s="2">
        <f t="shared" ca="1" si="30"/>
        <v>0.58597185107344485</v>
      </c>
      <c r="Q158" s="2">
        <f t="shared" ref="Q158:AE173" ca="1" si="31">RAND()</f>
        <v>0.87818508615802238</v>
      </c>
      <c r="R158" s="2">
        <f t="shared" ca="1" si="31"/>
        <v>0.61662955292045818</v>
      </c>
      <c r="S158" s="2">
        <f t="shared" ca="1" si="31"/>
        <v>0.44864396183525845</v>
      </c>
      <c r="T158" s="2">
        <f t="shared" ca="1" si="31"/>
        <v>0.12793280934069651</v>
      </c>
      <c r="U158" s="2">
        <f t="shared" ca="1" si="31"/>
        <v>0.33210609433643956</v>
      </c>
      <c r="V158" s="2">
        <f t="shared" ca="1" si="31"/>
        <v>0.40941117307958441</v>
      </c>
      <c r="W158" s="2">
        <f t="shared" ca="1" si="31"/>
        <v>0.93947202522036954</v>
      </c>
      <c r="X158" s="2">
        <f t="shared" ca="1" si="31"/>
        <v>0.64918042420718758</v>
      </c>
      <c r="Y158" s="2">
        <f t="shared" ca="1" si="31"/>
        <v>0.62432024970422806</v>
      </c>
      <c r="Z158" s="2">
        <f t="shared" ca="1" si="31"/>
        <v>0.71024447284229919</v>
      </c>
      <c r="AA158" s="2">
        <f t="shared" ca="1" si="31"/>
        <v>0.66717439762946862</v>
      </c>
      <c r="AB158" s="2">
        <f t="shared" ca="1" si="31"/>
        <v>0.21970261534979352</v>
      </c>
      <c r="AC158" s="2">
        <f t="shared" ca="1" si="31"/>
        <v>0.13108619074634931</v>
      </c>
      <c r="AD158" s="2">
        <f t="shared" ca="1" si="31"/>
        <v>3.1555403356477441E-2</v>
      </c>
      <c r="AE158" s="2">
        <f t="shared" ca="1" si="31"/>
        <v>0.24469157431552335</v>
      </c>
      <c r="AF158" s="2">
        <f t="shared" ca="1" si="28"/>
        <v>7.2156012705116845E-2</v>
      </c>
      <c r="AG158" s="2">
        <f t="shared" ca="1" si="26"/>
        <v>0.56047378633384104</v>
      </c>
    </row>
    <row r="159" spans="1:33" x14ac:dyDescent="0.35">
      <c r="A159" s="3" t="s">
        <v>195</v>
      </c>
      <c r="B159" s="2">
        <f t="shared" ref="B159:Q174" ca="1" si="32">RAND()</f>
        <v>0.38025296474069203</v>
      </c>
      <c r="C159" s="2">
        <f t="shared" ca="1" si="32"/>
        <v>0.32822075374003123</v>
      </c>
      <c r="D159" s="2">
        <f t="shared" ca="1" si="32"/>
        <v>0.75913660140463723</v>
      </c>
      <c r="E159" s="2">
        <f t="shared" ca="1" si="32"/>
        <v>0.57592674119229281</v>
      </c>
      <c r="F159" s="2">
        <f t="shared" ca="1" si="32"/>
        <v>0.37908008842406671</v>
      </c>
      <c r="G159" s="2">
        <f t="shared" ca="1" si="32"/>
        <v>0.57465147078399392</v>
      </c>
      <c r="H159" s="2">
        <f t="shared" ca="1" si="32"/>
        <v>0.52912088932260781</v>
      </c>
      <c r="I159" s="2">
        <f t="shared" ca="1" si="32"/>
        <v>0.12672101081013887</v>
      </c>
      <c r="J159" s="2">
        <f t="shared" ca="1" si="32"/>
        <v>0.95184927162278132</v>
      </c>
      <c r="K159" s="2">
        <f t="shared" ca="1" si="32"/>
        <v>6.8764446449920413E-3</v>
      </c>
      <c r="L159" s="2">
        <f t="shared" ca="1" si="32"/>
        <v>0.76018594869594514</v>
      </c>
      <c r="M159" s="2">
        <f t="shared" ca="1" si="32"/>
        <v>0.38837297686038041</v>
      </c>
      <c r="N159" s="2">
        <f t="shared" ca="1" si="32"/>
        <v>0.18644907653396248</v>
      </c>
      <c r="O159" s="2">
        <f t="shared" ca="1" si="32"/>
        <v>0.68027549164278844</v>
      </c>
      <c r="P159" s="2">
        <f t="shared" ca="1" si="32"/>
        <v>0.48058533892350574</v>
      </c>
      <c r="Q159" s="2">
        <f t="shared" ca="1" si="32"/>
        <v>0.7722387190366985</v>
      </c>
      <c r="R159" s="2">
        <f t="shared" ca="1" si="31"/>
        <v>0.64341988023053476</v>
      </c>
      <c r="S159" s="2">
        <f t="shared" ca="1" si="31"/>
        <v>0.70697779582120024</v>
      </c>
      <c r="T159" s="2">
        <f t="shared" ca="1" si="31"/>
        <v>0.98270571113233229</v>
      </c>
      <c r="U159" s="2">
        <f t="shared" ca="1" si="31"/>
        <v>0.93283332199617586</v>
      </c>
      <c r="V159" s="2">
        <f t="shared" ca="1" si="31"/>
        <v>0.27475106448919517</v>
      </c>
      <c r="W159" s="2">
        <f t="shared" ca="1" si="31"/>
        <v>7.8496586905209886E-2</v>
      </c>
      <c r="X159" s="2">
        <f t="shared" ca="1" si="31"/>
        <v>0.59369326517147558</v>
      </c>
      <c r="Y159" s="2">
        <f t="shared" ca="1" si="31"/>
        <v>0.98283517517402186</v>
      </c>
      <c r="Z159" s="2">
        <f t="shared" ca="1" si="31"/>
        <v>0.2742216520109898</v>
      </c>
      <c r="AA159" s="2">
        <f t="shared" ca="1" si="31"/>
        <v>0.19500051004064189</v>
      </c>
      <c r="AB159" s="2">
        <f t="shared" ca="1" si="31"/>
        <v>0.62859410077288436</v>
      </c>
      <c r="AC159" s="2">
        <f t="shared" ca="1" si="31"/>
        <v>0.93432501639755727</v>
      </c>
      <c r="AD159" s="2">
        <f t="shared" ca="1" si="31"/>
        <v>0.41323449392539369</v>
      </c>
      <c r="AE159" s="2">
        <f t="shared" ca="1" si="31"/>
        <v>0.46289343867269417</v>
      </c>
      <c r="AF159" s="2">
        <f t="shared" ca="1" si="28"/>
        <v>0.65297983330368847</v>
      </c>
      <c r="AG159" s="2">
        <f t="shared" ca="1" si="26"/>
        <v>0.73473484714115689</v>
      </c>
    </row>
    <row r="160" spans="1:33" x14ac:dyDescent="0.35">
      <c r="A160" s="3" t="s">
        <v>196</v>
      </c>
      <c r="B160" s="2">
        <f t="shared" ca="1" si="32"/>
        <v>7.5146533638889901E-2</v>
      </c>
      <c r="C160" s="2">
        <f t="shared" ca="1" si="32"/>
        <v>0.58404626535168436</v>
      </c>
      <c r="D160" s="2">
        <f t="shared" ca="1" si="32"/>
        <v>0.58391285903112622</v>
      </c>
      <c r="E160" s="2">
        <f t="shared" ca="1" si="32"/>
        <v>0.56533053483767759</v>
      </c>
      <c r="F160" s="2">
        <f t="shared" ca="1" si="32"/>
        <v>0.56791617104383363</v>
      </c>
      <c r="G160" s="2">
        <f t="shared" ca="1" si="32"/>
        <v>5.3305796232533398E-2</v>
      </c>
      <c r="H160" s="2">
        <f t="shared" ca="1" si="32"/>
        <v>0.88772777265667191</v>
      </c>
      <c r="I160" s="2">
        <f t="shared" ca="1" si="32"/>
        <v>0.48398704715354124</v>
      </c>
      <c r="J160" s="2">
        <f t="shared" ca="1" si="32"/>
        <v>8.6940282932931545E-2</v>
      </c>
      <c r="K160" s="2">
        <f t="shared" ca="1" si="32"/>
        <v>0.33390083925438319</v>
      </c>
      <c r="L160" s="2">
        <f t="shared" ca="1" si="32"/>
        <v>0.65692833097689995</v>
      </c>
      <c r="M160" s="2">
        <f t="shared" ca="1" si="32"/>
        <v>0.88660722989535179</v>
      </c>
      <c r="N160" s="2">
        <f t="shared" ca="1" si="32"/>
        <v>0.12961474998155831</v>
      </c>
      <c r="O160" s="2">
        <f t="shared" ca="1" si="32"/>
        <v>6.1154907296407046E-2</v>
      </c>
      <c r="P160" s="2">
        <f t="shared" ca="1" si="32"/>
        <v>0.11462504210319424</v>
      </c>
      <c r="Q160" s="2">
        <f t="shared" ca="1" si="32"/>
        <v>0.661098197727087</v>
      </c>
      <c r="R160" s="2">
        <f t="shared" ca="1" si="31"/>
        <v>2.8269237463067531E-2</v>
      </c>
      <c r="S160" s="2">
        <f t="shared" ca="1" si="31"/>
        <v>0.10641168954159508</v>
      </c>
      <c r="T160" s="2">
        <f t="shared" ca="1" si="31"/>
        <v>0.4122182550914808</v>
      </c>
      <c r="U160" s="2">
        <f t="shared" ca="1" si="31"/>
        <v>0.65679570624265959</v>
      </c>
      <c r="V160" s="2">
        <f t="shared" ca="1" si="31"/>
        <v>0.59119457604125258</v>
      </c>
      <c r="W160" s="2">
        <f t="shared" ca="1" si="31"/>
        <v>0.26108067398214407</v>
      </c>
      <c r="X160" s="2">
        <f t="shared" ca="1" si="31"/>
        <v>0.31872247379928498</v>
      </c>
      <c r="Y160" s="2">
        <f t="shared" ca="1" si="31"/>
        <v>0.27478536079523741</v>
      </c>
      <c r="Z160" s="2">
        <f t="shared" ca="1" si="31"/>
        <v>0.58218263670094206</v>
      </c>
      <c r="AA160" s="2">
        <f t="shared" ca="1" si="31"/>
        <v>0.1883659846686585</v>
      </c>
      <c r="AB160" s="2">
        <f t="shared" ca="1" si="31"/>
        <v>0.92993972372781353</v>
      </c>
      <c r="AC160" s="2">
        <f t="shared" ca="1" si="31"/>
        <v>0.55216657467095775</v>
      </c>
      <c r="AD160" s="2">
        <f t="shared" ca="1" si="31"/>
        <v>6.7337664848201251E-2</v>
      </c>
      <c r="AE160" s="2">
        <f t="shared" ca="1" si="31"/>
        <v>5.8414592256012199E-2</v>
      </c>
      <c r="AF160" s="2">
        <f t="shared" ca="1" si="28"/>
        <v>0.42201117901099505</v>
      </c>
      <c r="AG160" s="2">
        <f t="shared" ca="1" si="26"/>
        <v>0.41783208675616368</v>
      </c>
    </row>
    <row r="161" spans="1:33" x14ac:dyDescent="0.35">
      <c r="A161" s="3" t="s">
        <v>197</v>
      </c>
      <c r="B161" s="2">
        <f t="shared" ca="1" si="32"/>
        <v>0.32354714804635865</v>
      </c>
      <c r="C161" s="2">
        <f t="shared" ca="1" si="32"/>
        <v>0.46765940539256534</v>
      </c>
      <c r="D161" s="2">
        <f t="shared" ca="1" si="32"/>
        <v>0.49069612806376595</v>
      </c>
      <c r="E161" s="2">
        <f t="shared" ca="1" si="32"/>
        <v>0.45347743702891874</v>
      </c>
      <c r="F161" s="2">
        <f t="shared" ca="1" si="32"/>
        <v>0.40132425371631864</v>
      </c>
      <c r="G161" s="2">
        <f t="shared" ca="1" si="32"/>
        <v>0.44022112362517329</v>
      </c>
      <c r="H161" s="2">
        <f t="shared" ca="1" si="32"/>
        <v>0.2566912439621426</v>
      </c>
      <c r="I161" s="2">
        <f t="shared" ca="1" si="32"/>
        <v>0.96038743951773964</v>
      </c>
      <c r="J161" s="2">
        <f t="shared" ca="1" si="32"/>
        <v>0.32632773918289681</v>
      </c>
      <c r="K161" s="2">
        <f t="shared" ca="1" si="32"/>
        <v>0.75384006562026484</v>
      </c>
      <c r="L161" s="2">
        <f t="shared" ca="1" si="32"/>
        <v>0.61366821598893762</v>
      </c>
      <c r="M161" s="2">
        <f t="shared" ca="1" si="32"/>
        <v>0.62600972785768172</v>
      </c>
      <c r="N161" s="2">
        <f t="shared" ca="1" si="32"/>
        <v>0.68424267147568874</v>
      </c>
      <c r="O161" s="2">
        <f t="shared" ca="1" si="32"/>
        <v>0.25412589936230467</v>
      </c>
      <c r="P161" s="2">
        <f t="shared" ca="1" si="32"/>
        <v>0.11576721799915357</v>
      </c>
      <c r="Q161" s="2">
        <f t="shared" ca="1" si="32"/>
        <v>0.29278792978067425</v>
      </c>
      <c r="R161" s="2">
        <f t="shared" ca="1" si="31"/>
        <v>0.61717284941491435</v>
      </c>
      <c r="S161" s="2">
        <f t="shared" ca="1" si="31"/>
        <v>0.2477136683872575</v>
      </c>
      <c r="T161" s="2">
        <f t="shared" ca="1" si="31"/>
        <v>0.75683374381810398</v>
      </c>
      <c r="U161" s="2">
        <f t="shared" ca="1" si="31"/>
        <v>0.27671241363236276</v>
      </c>
      <c r="V161" s="2">
        <f t="shared" ca="1" si="31"/>
        <v>0.54726392663193169</v>
      </c>
      <c r="W161" s="2">
        <f t="shared" ca="1" si="31"/>
        <v>0.65668542773671634</v>
      </c>
      <c r="X161" s="2">
        <f t="shared" ca="1" si="31"/>
        <v>0.63391542884177432</v>
      </c>
      <c r="Y161" s="2">
        <f t="shared" ca="1" si="31"/>
        <v>0.74380238904696072</v>
      </c>
      <c r="Z161" s="2">
        <f t="shared" ca="1" si="31"/>
        <v>0.44029308346335794</v>
      </c>
      <c r="AA161" s="2">
        <f t="shared" ca="1" si="31"/>
        <v>0.22708986035424217</v>
      </c>
      <c r="AB161" s="2">
        <f t="shared" ca="1" si="31"/>
        <v>0.12550732114154195</v>
      </c>
      <c r="AC161" s="2">
        <f t="shared" ca="1" si="31"/>
        <v>0.38820057569747513</v>
      </c>
      <c r="AD161" s="2">
        <f t="shared" ca="1" si="31"/>
        <v>0.1613753899867777</v>
      </c>
      <c r="AE161" s="2">
        <f t="shared" ca="1" si="31"/>
        <v>0.76854647304240198</v>
      </c>
      <c r="AF161" s="2">
        <f t="shared" ca="1" si="28"/>
        <v>0.21367344481011163</v>
      </c>
      <c r="AG161" s="2">
        <f t="shared" ca="1" si="26"/>
        <v>0.51439369871454754</v>
      </c>
    </row>
    <row r="162" spans="1:33" x14ac:dyDescent="0.35">
      <c r="A162" s="3" t="s">
        <v>198</v>
      </c>
      <c r="B162" s="2">
        <f t="shared" ca="1" si="32"/>
        <v>6.4887207223523813E-2</v>
      </c>
      <c r="C162" s="2">
        <f t="shared" ca="1" si="32"/>
        <v>0.71272116751567682</v>
      </c>
      <c r="D162" s="2">
        <f t="shared" ca="1" si="32"/>
        <v>0.7495934003877579</v>
      </c>
      <c r="E162" s="2">
        <f t="shared" ca="1" si="32"/>
        <v>0.95321507875237621</v>
      </c>
      <c r="F162" s="2">
        <f t="shared" ca="1" si="32"/>
        <v>0.94777835520118459</v>
      </c>
      <c r="G162" s="2">
        <f t="shared" ca="1" si="32"/>
        <v>0.52050036871749306</v>
      </c>
      <c r="H162" s="2">
        <f t="shared" ca="1" si="32"/>
        <v>0.29510495681270865</v>
      </c>
      <c r="I162" s="2">
        <f t="shared" ca="1" si="32"/>
        <v>0.33946117624531291</v>
      </c>
      <c r="J162" s="2">
        <f t="shared" ca="1" si="32"/>
        <v>0.66243375989478992</v>
      </c>
      <c r="K162" s="2">
        <f t="shared" ca="1" si="32"/>
        <v>0.65057468348266423</v>
      </c>
      <c r="L162" s="2">
        <f t="shared" ca="1" si="32"/>
        <v>0.75424004144977552</v>
      </c>
      <c r="M162" s="2">
        <f t="shared" ca="1" si="32"/>
        <v>3.1099226373632494E-2</v>
      </c>
      <c r="N162" s="2">
        <f t="shared" ca="1" si="32"/>
        <v>0.34736839859348156</v>
      </c>
      <c r="O162" s="2">
        <f t="shared" ca="1" si="32"/>
        <v>0.15051321794269124</v>
      </c>
      <c r="P162" s="2">
        <f t="shared" ca="1" si="32"/>
        <v>0.99719322017686052</v>
      </c>
      <c r="Q162" s="2">
        <f t="shared" ca="1" si="32"/>
        <v>0.42375412738928175</v>
      </c>
      <c r="R162" s="2">
        <f t="shared" ca="1" si="31"/>
        <v>0.90080100678095065</v>
      </c>
      <c r="S162" s="2">
        <f t="shared" ca="1" si="31"/>
        <v>0.64501581035515032</v>
      </c>
      <c r="T162" s="2">
        <f t="shared" ca="1" si="31"/>
        <v>0.13590950215441178</v>
      </c>
      <c r="U162" s="2">
        <f t="shared" ca="1" si="31"/>
        <v>0.85489267616268882</v>
      </c>
      <c r="V162" s="2">
        <f t="shared" ca="1" si="31"/>
        <v>0.16144395098440323</v>
      </c>
      <c r="W162" s="2">
        <f t="shared" ca="1" si="31"/>
        <v>0.73741973447131581</v>
      </c>
      <c r="X162" s="2">
        <f t="shared" ca="1" si="31"/>
        <v>0.3348812057567524</v>
      </c>
      <c r="Y162" s="2">
        <f t="shared" ca="1" si="31"/>
        <v>0.95511061212725545</v>
      </c>
      <c r="Z162" s="2">
        <f t="shared" ca="1" si="31"/>
        <v>0.39576066904696017</v>
      </c>
      <c r="AA162" s="2">
        <f t="shared" ca="1" si="31"/>
        <v>0.61652116817030334</v>
      </c>
      <c r="AB162" s="2">
        <f t="shared" ca="1" si="31"/>
        <v>0.9787203555277264</v>
      </c>
      <c r="AC162" s="2">
        <f t="shared" ca="1" si="31"/>
        <v>6.4478191408057661E-2</v>
      </c>
      <c r="AD162" s="2">
        <f t="shared" ca="1" si="31"/>
        <v>0.77059571206319932</v>
      </c>
      <c r="AE162" s="2">
        <f t="shared" ca="1" si="31"/>
        <v>0.68287092364336022</v>
      </c>
      <c r="AF162" s="2">
        <f t="shared" ca="1" si="28"/>
        <v>0.2192359345856949</v>
      </c>
      <c r="AG162" s="2">
        <f t="shared" ca="1" si="26"/>
        <v>8.3298583104892798E-2</v>
      </c>
    </row>
    <row r="163" spans="1:33" x14ac:dyDescent="0.35">
      <c r="A163" s="3" t="s">
        <v>199</v>
      </c>
      <c r="B163" s="2">
        <f t="shared" ca="1" si="32"/>
        <v>0.307085066299708</v>
      </c>
      <c r="C163" s="2">
        <f t="shared" ca="1" si="32"/>
        <v>0.91714766654207658</v>
      </c>
      <c r="D163" s="2">
        <f t="shared" ca="1" si="32"/>
        <v>0.5380953430637625</v>
      </c>
      <c r="E163" s="2">
        <f t="shared" ca="1" si="32"/>
        <v>0.36277485130196729</v>
      </c>
      <c r="F163" s="2">
        <f t="shared" ca="1" si="32"/>
        <v>6.2365572296422811E-2</v>
      </c>
      <c r="G163" s="2">
        <f t="shared" ca="1" si="32"/>
        <v>0.97317292917916132</v>
      </c>
      <c r="H163" s="2">
        <f t="shared" ca="1" si="32"/>
        <v>0.22984922231502247</v>
      </c>
      <c r="I163" s="2">
        <f t="shared" ca="1" si="32"/>
        <v>0.72410686764564847</v>
      </c>
      <c r="J163" s="2">
        <f t="shared" ca="1" si="32"/>
        <v>0.5481572949701059</v>
      </c>
      <c r="K163" s="2">
        <f t="shared" ca="1" si="32"/>
        <v>0.28778984972241672</v>
      </c>
      <c r="L163" s="2">
        <f t="shared" ca="1" si="32"/>
        <v>0.47747192531656835</v>
      </c>
      <c r="M163" s="2">
        <f t="shared" ca="1" si="32"/>
        <v>0.47636052934783357</v>
      </c>
      <c r="N163" s="2">
        <f t="shared" ca="1" si="32"/>
        <v>0.21401157195177134</v>
      </c>
      <c r="O163" s="2">
        <f t="shared" ca="1" si="32"/>
        <v>0.33412790413049676</v>
      </c>
      <c r="P163" s="2">
        <f t="shared" ca="1" si="32"/>
        <v>6.8382557796978216E-2</v>
      </c>
      <c r="Q163" s="2">
        <f t="shared" ca="1" si="32"/>
        <v>0.8771847119056011</v>
      </c>
      <c r="R163" s="2">
        <f t="shared" ca="1" si="31"/>
        <v>0.93587728157811501</v>
      </c>
      <c r="S163" s="2">
        <f t="shared" ca="1" si="31"/>
        <v>0.3254063398366408</v>
      </c>
      <c r="T163" s="2">
        <f t="shared" ca="1" si="31"/>
        <v>8.246995322522932E-2</v>
      </c>
      <c r="U163" s="2">
        <f t="shared" ca="1" si="31"/>
        <v>0.56540597180665308</v>
      </c>
      <c r="V163" s="2">
        <f t="shared" ca="1" si="31"/>
        <v>0.47523827875050828</v>
      </c>
      <c r="W163" s="2">
        <f t="shared" ca="1" si="31"/>
        <v>0.84392261330521023</v>
      </c>
      <c r="X163" s="2">
        <f t="shared" ca="1" si="31"/>
        <v>0.96652298957161864</v>
      </c>
      <c r="Y163" s="2">
        <f t="shared" ca="1" si="31"/>
        <v>8.2330609024054979E-2</v>
      </c>
      <c r="Z163" s="2">
        <f t="shared" ca="1" si="31"/>
        <v>0.60540199339817091</v>
      </c>
      <c r="AA163" s="2">
        <f t="shared" ca="1" si="31"/>
        <v>0.32218247146913315</v>
      </c>
      <c r="AB163" s="2">
        <f t="shared" ca="1" si="31"/>
        <v>0.46691337602276295</v>
      </c>
      <c r="AC163" s="2">
        <f t="shared" ca="1" si="31"/>
        <v>0.94589761849441756</v>
      </c>
      <c r="AD163" s="2">
        <f t="shared" ca="1" si="31"/>
        <v>0.87617755509350381</v>
      </c>
      <c r="AE163" s="2">
        <f t="shared" ca="1" si="31"/>
        <v>0.96578108232996351</v>
      </c>
      <c r="AF163" s="2">
        <f t="shared" ca="1" si="28"/>
        <v>0.51044130138707089</v>
      </c>
      <c r="AG163" s="2">
        <f t="shared" ca="1" si="26"/>
        <v>0.39194680303776797</v>
      </c>
    </row>
    <row r="164" spans="1:33" x14ac:dyDescent="0.35">
      <c r="A164" s="3" t="s">
        <v>200</v>
      </c>
      <c r="B164" s="2">
        <f t="shared" ca="1" si="32"/>
        <v>0.52632272173874717</v>
      </c>
      <c r="C164" s="2">
        <f t="shared" ca="1" si="32"/>
        <v>0.26906994864888722</v>
      </c>
      <c r="D164" s="2">
        <f t="shared" ca="1" si="32"/>
        <v>0.76569372153307669</v>
      </c>
      <c r="E164" s="2">
        <f t="shared" ca="1" si="32"/>
        <v>0.31751782240850779</v>
      </c>
      <c r="F164" s="2">
        <f t="shared" ca="1" si="32"/>
        <v>0.68278143205594843</v>
      </c>
      <c r="G164" s="2">
        <f t="shared" ca="1" si="32"/>
        <v>0.76341031450194463</v>
      </c>
      <c r="H164" s="2">
        <f t="shared" ca="1" si="32"/>
        <v>0.37270641417459383</v>
      </c>
      <c r="I164" s="2">
        <f t="shared" ca="1" si="32"/>
        <v>0.10109696867419971</v>
      </c>
      <c r="J164" s="2">
        <f t="shared" ca="1" si="32"/>
        <v>0.86526075759711973</v>
      </c>
      <c r="K164" s="2">
        <f t="shared" ca="1" si="32"/>
        <v>0.97432798715213498</v>
      </c>
      <c r="L164" s="2">
        <f t="shared" ca="1" si="32"/>
        <v>0.64183434241974358</v>
      </c>
      <c r="M164" s="2">
        <f t="shared" ca="1" si="32"/>
        <v>7.1653434125805382E-2</v>
      </c>
      <c r="N164" s="2">
        <f t="shared" ca="1" si="32"/>
        <v>0.33521737658063699</v>
      </c>
      <c r="O164" s="2">
        <f t="shared" ca="1" si="32"/>
        <v>0.7335724303021206</v>
      </c>
      <c r="P164" s="2">
        <f t="shared" ca="1" si="32"/>
        <v>0.878050845282625</v>
      </c>
      <c r="Q164" s="2">
        <f t="shared" ca="1" si="32"/>
        <v>0.41306254664908781</v>
      </c>
      <c r="R164" s="2">
        <f t="shared" ca="1" si="31"/>
        <v>0.35065330539354322</v>
      </c>
      <c r="S164" s="2">
        <f t="shared" ca="1" si="31"/>
        <v>0.17196950236952757</v>
      </c>
      <c r="T164" s="2">
        <f t="shared" ca="1" si="31"/>
        <v>0.18775919351156034</v>
      </c>
      <c r="U164" s="2">
        <f t="shared" ca="1" si="31"/>
        <v>0.97264415289405681</v>
      </c>
      <c r="V164" s="2">
        <f t="shared" ca="1" si="31"/>
        <v>0.14424112423110935</v>
      </c>
      <c r="W164" s="2">
        <f t="shared" ca="1" si="31"/>
        <v>0.42566040579148201</v>
      </c>
      <c r="X164" s="2">
        <f t="shared" ca="1" si="31"/>
        <v>0.50670882034504439</v>
      </c>
      <c r="Y164" s="2">
        <f t="shared" ca="1" si="31"/>
        <v>6.0077251974916313E-2</v>
      </c>
      <c r="Z164" s="2">
        <f t="shared" ca="1" si="31"/>
        <v>0.97878441727980092</v>
      </c>
      <c r="AA164" s="2">
        <f t="shared" ca="1" si="31"/>
        <v>0.40852169206090638</v>
      </c>
      <c r="AB164" s="2">
        <f t="shared" ca="1" si="31"/>
        <v>0.11171823461872621</v>
      </c>
      <c r="AC164" s="2">
        <f t="shared" ca="1" si="31"/>
        <v>0.32233949726486077</v>
      </c>
      <c r="AD164" s="2">
        <f t="shared" ca="1" si="31"/>
        <v>0.77352770409442129</v>
      </c>
      <c r="AE164" s="2">
        <f t="shared" ca="1" si="31"/>
        <v>0.89371333268803799</v>
      </c>
      <c r="AF164" s="2">
        <f t="shared" ca="1" si="28"/>
        <v>0.93406803245782977</v>
      </c>
      <c r="AG164" s="2">
        <f t="shared" ca="1" si="26"/>
        <v>0.39676069375215761</v>
      </c>
    </row>
    <row r="165" spans="1:33" x14ac:dyDescent="0.35">
      <c r="A165" s="3" t="s">
        <v>201</v>
      </c>
      <c r="B165" s="2">
        <f t="shared" ca="1" si="32"/>
        <v>0.16228017824899799</v>
      </c>
      <c r="C165" s="2">
        <f t="shared" ca="1" si="32"/>
        <v>0.78140300050902234</v>
      </c>
      <c r="D165" s="2">
        <f t="shared" ca="1" si="32"/>
        <v>0.65264446647102914</v>
      </c>
      <c r="E165" s="2">
        <f t="shared" ca="1" si="32"/>
        <v>0.78948625282654827</v>
      </c>
      <c r="F165" s="2">
        <f t="shared" ca="1" si="32"/>
        <v>0.96738977051191422</v>
      </c>
      <c r="G165" s="2">
        <f t="shared" ca="1" si="32"/>
        <v>0.81520193954569831</v>
      </c>
      <c r="H165" s="2">
        <f t="shared" ca="1" si="32"/>
        <v>0.49504779755472428</v>
      </c>
      <c r="I165" s="2">
        <f t="shared" ca="1" si="32"/>
        <v>9.20668621225329E-2</v>
      </c>
      <c r="J165" s="2">
        <f t="shared" ca="1" si="32"/>
        <v>0.96038495826589831</v>
      </c>
      <c r="K165" s="2">
        <f t="shared" ca="1" si="32"/>
        <v>0.88262479949806283</v>
      </c>
      <c r="L165" s="2">
        <f t="shared" ca="1" si="32"/>
        <v>0.26770464330809296</v>
      </c>
      <c r="M165" s="2">
        <f t="shared" ca="1" si="32"/>
        <v>0.30259703413825301</v>
      </c>
      <c r="N165" s="2">
        <f t="shared" ca="1" si="32"/>
        <v>0.81341411210710057</v>
      </c>
      <c r="O165" s="2">
        <f t="shared" ca="1" si="32"/>
        <v>0.91040173291032911</v>
      </c>
      <c r="P165" s="2">
        <f t="shared" ca="1" si="32"/>
        <v>0.87548918403656595</v>
      </c>
      <c r="Q165" s="2">
        <f t="shared" ca="1" si="32"/>
        <v>0.33737956142769454</v>
      </c>
      <c r="R165" s="2">
        <f t="shared" ca="1" si="31"/>
        <v>0.81428029274886571</v>
      </c>
      <c r="S165" s="2">
        <f t="shared" ca="1" si="31"/>
        <v>0.26022918677205609</v>
      </c>
      <c r="T165" s="2">
        <f t="shared" ca="1" si="31"/>
        <v>0.78614059626523169</v>
      </c>
      <c r="U165" s="2">
        <f t="shared" ca="1" si="31"/>
        <v>0.77361541533140843</v>
      </c>
      <c r="V165" s="2">
        <f t="shared" ca="1" si="31"/>
        <v>0.98860131985533017</v>
      </c>
      <c r="W165" s="2">
        <f t="shared" ca="1" si="31"/>
        <v>0.64496830856964416</v>
      </c>
      <c r="X165" s="2">
        <f t="shared" ca="1" si="31"/>
        <v>0.74418372986367987</v>
      </c>
      <c r="Y165" s="2">
        <f t="shared" ca="1" si="31"/>
        <v>0.33334071959325584</v>
      </c>
      <c r="Z165" s="2">
        <f t="shared" ca="1" si="31"/>
        <v>0.26613104529955134</v>
      </c>
      <c r="AA165" s="2">
        <f t="shared" ca="1" si="31"/>
        <v>0.43305851783797766</v>
      </c>
      <c r="AB165" s="2">
        <f t="shared" ca="1" si="31"/>
        <v>0.49937572275478603</v>
      </c>
      <c r="AC165" s="2">
        <f t="shared" ca="1" si="31"/>
        <v>0.19845982087397684</v>
      </c>
      <c r="AD165" s="2">
        <f t="shared" ca="1" si="31"/>
        <v>0.73376636513984139</v>
      </c>
      <c r="AE165" s="2">
        <f t="shared" ca="1" si="31"/>
        <v>0.87530261505162255</v>
      </c>
      <c r="AF165" s="2">
        <f t="shared" ca="1" si="28"/>
        <v>0.95947109195683689</v>
      </c>
      <c r="AG165" s="2">
        <f t="shared" ca="1" si="26"/>
        <v>4.233862058716209E-2</v>
      </c>
    </row>
    <row r="166" spans="1:33" x14ac:dyDescent="0.35">
      <c r="A166" s="3" t="s">
        <v>202</v>
      </c>
      <c r="B166" s="2">
        <f t="shared" ca="1" si="32"/>
        <v>0.93926163434206089</v>
      </c>
      <c r="C166" s="2">
        <f t="shared" ca="1" si="32"/>
        <v>0.24632383324256746</v>
      </c>
      <c r="D166" s="2">
        <f t="shared" ca="1" si="32"/>
        <v>0.94943860455530193</v>
      </c>
      <c r="E166" s="2">
        <f t="shared" ca="1" si="32"/>
        <v>0.29990931968628443</v>
      </c>
      <c r="F166" s="2">
        <f t="shared" ca="1" si="32"/>
        <v>0.91592152631853363</v>
      </c>
      <c r="G166" s="2">
        <f t="shared" ca="1" si="32"/>
        <v>0.93438922410382341</v>
      </c>
      <c r="H166" s="2">
        <f t="shared" ca="1" si="32"/>
        <v>0.13119880459568956</v>
      </c>
      <c r="I166" s="2">
        <f t="shared" ca="1" si="32"/>
        <v>0.68143463147582339</v>
      </c>
      <c r="J166" s="2">
        <f t="shared" ca="1" si="32"/>
        <v>0.2355520991280935</v>
      </c>
      <c r="K166" s="2">
        <f t="shared" ca="1" si="32"/>
        <v>0.50845906686776388</v>
      </c>
      <c r="L166" s="2">
        <f t="shared" ca="1" si="32"/>
        <v>0.16964515948325898</v>
      </c>
      <c r="M166" s="2">
        <f t="shared" ca="1" si="32"/>
        <v>0.56689294539012747</v>
      </c>
      <c r="N166" s="2">
        <f t="shared" ca="1" si="32"/>
        <v>0.70022408978317185</v>
      </c>
      <c r="O166" s="2">
        <f t="shared" ca="1" si="32"/>
        <v>0.88013104220441418</v>
      </c>
      <c r="P166" s="2">
        <f t="shared" ca="1" si="32"/>
        <v>2.1443287661203403E-2</v>
      </c>
      <c r="Q166" s="2">
        <f t="shared" ca="1" si="32"/>
        <v>0.35783158632872047</v>
      </c>
      <c r="R166" s="2">
        <f t="shared" ca="1" si="31"/>
        <v>0.50015732863157292</v>
      </c>
      <c r="S166" s="2">
        <f t="shared" ca="1" si="31"/>
        <v>0.73849757595176768</v>
      </c>
      <c r="T166" s="2">
        <f t="shared" ca="1" si="31"/>
        <v>0.12156021280032692</v>
      </c>
      <c r="U166" s="2">
        <f t="shared" ca="1" si="31"/>
        <v>0.97190053511390295</v>
      </c>
      <c r="V166" s="2">
        <f t="shared" ca="1" si="31"/>
        <v>0.56207911592343107</v>
      </c>
      <c r="W166" s="2">
        <f t="shared" ca="1" si="31"/>
        <v>0.45072773768487628</v>
      </c>
      <c r="X166" s="2">
        <f t="shared" ca="1" si="31"/>
        <v>0.79691982021181673</v>
      </c>
      <c r="Y166" s="2">
        <f t="shared" ca="1" si="31"/>
        <v>0.28255453460358437</v>
      </c>
      <c r="Z166" s="2">
        <f t="shared" ca="1" si="31"/>
        <v>0.9971229315152037</v>
      </c>
      <c r="AA166" s="2">
        <f t="shared" ca="1" si="31"/>
        <v>0.68133527709408015</v>
      </c>
      <c r="AB166" s="2">
        <f t="shared" ca="1" si="31"/>
        <v>0.22193698252285399</v>
      </c>
      <c r="AC166" s="2">
        <f t="shared" ca="1" si="31"/>
        <v>0.30893602003696974</v>
      </c>
      <c r="AD166" s="2">
        <f t="shared" ca="1" si="31"/>
        <v>0.37469669356514512</v>
      </c>
      <c r="AE166" s="2">
        <f t="shared" ca="1" si="31"/>
        <v>0.27293374624222866</v>
      </c>
      <c r="AF166" s="2">
        <f t="shared" ca="1" si="28"/>
        <v>0.49146902112355839</v>
      </c>
      <c r="AG166" s="2">
        <f t="shared" ca="1" si="26"/>
        <v>0.21346980239177893</v>
      </c>
    </row>
    <row r="167" spans="1:33" x14ac:dyDescent="0.35">
      <c r="A167" s="3" t="s">
        <v>203</v>
      </c>
      <c r="B167" s="2">
        <f t="shared" ca="1" si="32"/>
        <v>0.60099937016262805</v>
      </c>
      <c r="C167" s="2">
        <f t="shared" ca="1" si="32"/>
        <v>0.50718175914242924</v>
      </c>
      <c r="D167" s="2">
        <f t="shared" ca="1" si="32"/>
        <v>0.71457612398855364</v>
      </c>
      <c r="E167" s="2">
        <f t="shared" ca="1" si="32"/>
        <v>0.14072414620655305</v>
      </c>
      <c r="F167" s="2">
        <f t="shared" ca="1" si="32"/>
        <v>0.27848696630005687</v>
      </c>
      <c r="G167" s="2">
        <f t="shared" ca="1" si="32"/>
        <v>0.6378665775739607</v>
      </c>
      <c r="H167" s="2">
        <f t="shared" ca="1" si="32"/>
        <v>0.69791301680004492</v>
      </c>
      <c r="I167" s="2">
        <f t="shared" ca="1" si="32"/>
        <v>0.64750854630012411</v>
      </c>
      <c r="J167" s="2">
        <f t="shared" ca="1" si="32"/>
        <v>6.4257218462691501E-2</v>
      </c>
      <c r="K167" s="2">
        <f t="shared" ca="1" si="32"/>
        <v>0.63526724531609058</v>
      </c>
      <c r="L167" s="2">
        <f t="shared" ca="1" si="32"/>
        <v>0.31052061871849157</v>
      </c>
      <c r="M167" s="2">
        <f t="shared" ca="1" si="32"/>
        <v>8.8256852519409401E-3</v>
      </c>
      <c r="N167" s="2">
        <f t="shared" ca="1" si="32"/>
        <v>0.54313549101219016</v>
      </c>
      <c r="O167" s="2">
        <f t="shared" ca="1" si="32"/>
        <v>0.79977473675392297</v>
      </c>
      <c r="P167" s="2">
        <f t="shared" ca="1" si="32"/>
        <v>0.97063074337008393</v>
      </c>
      <c r="Q167" s="2">
        <f t="shared" ca="1" si="32"/>
        <v>0.68080046892241808</v>
      </c>
      <c r="R167" s="2">
        <f t="shared" ca="1" si="31"/>
        <v>0.38771713582318668</v>
      </c>
      <c r="S167" s="2">
        <f t="shared" ca="1" si="31"/>
        <v>0.42160687859632739</v>
      </c>
      <c r="T167" s="2">
        <f t="shared" ca="1" si="31"/>
        <v>0.76946266868740654</v>
      </c>
      <c r="U167" s="2">
        <f t="shared" ca="1" si="31"/>
        <v>0.84048217830759064</v>
      </c>
      <c r="V167" s="2">
        <f t="shared" ca="1" si="31"/>
        <v>0.87084730172954905</v>
      </c>
      <c r="W167" s="2">
        <f t="shared" ca="1" si="31"/>
        <v>0.15585949129401311</v>
      </c>
      <c r="X167" s="2">
        <f t="shared" ca="1" si="31"/>
        <v>0.58767215208892565</v>
      </c>
      <c r="Y167" s="2">
        <f t="shared" ca="1" si="31"/>
        <v>0.87498476725608942</v>
      </c>
      <c r="Z167" s="2">
        <f t="shared" ca="1" si="31"/>
        <v>0.56688780467530653</v>
      </c>
      <c r="AA167" s="2">
        <f t="shared" ca="1" si="31"/>
        <v>0.83723418682844253</v>
      </c>
      <c r="AB167" s="2">
        <f t="shared" ca="1" si="31"/>
        <v>0.40123754959137647</v>
      </c>
      <c r="AC167" s="2">
        <f t="shared" ca="1" si="31"/>
        <v>0.6590460254317394</v>
      </c>
      <c r="AD167" s="2">
        <f t="shared" ca="1" si="31"/>
        <v>0.78236051353532032</v>
      </c>
      <c r="AE167" s="2">
        <f t="shared" ca="1" si="31"/>
        <v>0.74290137632261111</v>
      </c>
      <c r="AF167" s="2">
        <f t="shared" ca="1" si="28"/>
        <v>0.6558130706428501</v>
      </c>
      <c r="AG167" s="2">
        <f t="shared" ca="1" si="26"/>
        <v>0.61738718120229885</v>
      </c>
    </row>
    <row r="168" spans="1:33" x14ac:dyDescent="0.35">
      <c r="A168" s="3" t="s">
        <v>204</v>
      </c>
      <c r="B168" s="2">
        <f t="shared" ca="1" si="32"/>
        <v>0.5263867974632076</v>
      </c>
      <c r="C168" s="2">
        <f t="shared" ca="1" si="32"/>
        <v>0.44805115895611125</v>
      </c>
      <c r="D168" s="2">
        <f t="shared" ca="1" si="32"/>
        <v>0.64768760547084903</v>
      </c>
      <c r="E168" s="2">
        <f t="shared" ca="1" si="32"/>
        <v>9.5532574912494672E-2</v>
      </c>
      <c r="F168" s="2">
        <f t="shared" ca="1" si="32"/>
        <v>0.42235223941213895</v>
      </c>
      <c r="G168" s="2">
        <f t="shared" ca="1" si="32"/>
        <v>0.61784005448588675</v>
      </c>
      <c r="H168" s="2">
        <f t="shared" ca="1" si="32"/>
        <v>0.69870566412910162</v>
      </c>
      <c r="I168" s="2">
        <f t="shared" ca="1" si="32"/>
        <v>0.26269191849878404</v>
      </c>
      <c r="J168" s="2">
        <f t="shared" ca="1" si="32"/>
        <v>0.89474627173100452</v>
      </c>
      <c r="K168" s="2">
        <f t="shared" ca="1" si="32"/>
        <v>0.30005760237838841</v>
      </c>
      <c r="L168" s="2">
        <f t="shared" ca="1" si="32"/>
        <v>0.98325466032740116</v>
      </c>
      <c r="M168" s="2">
        <f t="shared" ca="1" si="32"/>
        <v>0.1052970716703665</v>
      </c>
      <c r="N168" s="2">
        <f t="shared" ca="1" si="32"/>
        <v>0.6651533605093104</v>
      </c>
      <c r="O168" s="2">
        <f t="shared" ca="1" si="32"/>
        <v>0.77680979229003533</v>
      </c>
      <c r="P168" s="2">
        <f t="shared" ca="1" si="32"/>
        <v>0.6035412238209269</v>
      </c>
      <c r="Q168" s="2">
        <f t="shared" ca="1" si="32"/>
        <v>0.8233901275178277</v>
      </c>
      <c r="R168" s="2">
        <f t="shared" ca="1" si="31"/>
        <v>0.59926999062928366</v>
      </c>
      <c r="S168" s="2">
        <f t="shared" ca="1" si="31"/>
        <v>0.12614595212507562</v>
      </c>
      <c r="T168" s="2">
        <f t="shared" ca="1" si="31"/>
        <v>4.2900271038573967E-2</v>
      </c>
      <c r="U168" s="2">
        <f t="shared" ca="1" si="31"/>
        <v>0.74482342489730691</v>
      </c>
      <c r="V168" s="2">
        <f t="shared" ca="1" si="31"/>
        <v>0.36224642095095438</v>
      </c>
      <c r="W168" s="2">
        <f t="shared" ca="1" si="31"/>
        <v>0.54343361390133493</v>
      </c>
      <c r="X168" s="2">
        <f t="shared" ca="1" si="31"/>
        <v>0.36472991678898492</v>
      </c>
      <c r="Y168" s="2">
        <f t="shared" ca="1" si="31"/>
        <v>0.12106111674661535</v>
      </c>
      <c r="Z168" s="2">
        <f t="shared" ca="1" si="31"/>
        <v>0.67851243048360255</v>
      </c>
      <c r="AA168" s="2">
        <f t="shared" ca="1" si="31"/>
        <v>0.17043399007615267</v>
      </c>
      <c r="AB168" s="2">
        <f t="shared" ca="1" si="31"/>
        <v>0.4247899313415664</v>
      </c>
      <c r="AC168" s="2">
        <f t="shared" ca="1" si="31"/>
        <v>0.3072534469748921</v>
      </c>
      <c r="AD168" s="2">
        <f t="shared" ca="1" si="31"/>
        <v>0.29210232905890998</v>
      </c>
      <c r="AE168" s="2">
        <f t="shared" ca="1" si="31"/>
        <v>7.1013315227600127E-2</v>
      </c>
      <c r="AF168" s="2">
        <f t="shared" ca="1" si="28"/>
        <v>0.90530885486127921</v>
      </c>
      <c r="AG168" s="2">
        <f t="shared" ca="1" si="26"/>
        <v>0.61523214959913686</v>
      </c>
    </row>
    <row r="169" spans="1:33" x14ac:dyDescent="0.35">
      <c r="A169" s="3" t="s">
        <v>205</v>
      </c>
      <c r="B169" s="2">
        <f t="shared" ca="1" si="32"/>
        <v>0.4771817044595027</v>
      </c>
      <c r="C169" s="2">
        <f t="shared" ca="1" si="32"/>
        <v>5.4152028686656473E-2</v>
      </c>
      <c r="D169" s="2">
        <f t="shared" ca="1" si="32"/>
        <v>0.90786134462629353</v>
      </c>
      <c r="E169" s="2">
        <f t="shared" ca="1" si="32"/>
        <v>0.30641560117439059</v>
      </c>
      <c r="F169" s="2">
        <f t="shared" ca="1" si="32"/>
        <v>0.8264489987814827</v>
      </c>
      <c r="G169" s="2">
        <f t="shared" ca="1" si="32"/>
        <v>0.72629686787147796</v>
      </c>
      <c r="H169" s="2">
        <f t="shared" ca="1" si="32"/>
        <v>0.66886374596137876</v>
      </c>
      <c r="I169" s="2">
        <f t="shared" ca="1" si="32"/>
        <v>0.84341568012470003</v>
      </c>
      <c r="J169" s="2">
        <f t="shared" ca="1" si="32"/>
        <v>0.57357817333168715</v>
      </c>
      <c r="K169" s="2">
        <f t="shared" ca="1" si="32"/>
        <v>0.40418950189483061</v>
      </c>
      <c r="L169" s="2">
        <f t="shared" ca="1" si="32"/>
        <v>0.26580715932382992</v>
      </c>
      <c r="M169" s="2">
        <f t="shared" ca="1" si="32"/>
        <v>0.28038607592947618</v>
      </c>
      <c r="N169" s="2">
        <f t="shared" ca="1" si="32"/>
        <v>4.7779332588827939E-2</v>
      </c>
      <c r="O169" s="2">
        <f t="shared" ca="1" si="32"/>
        <v>0.61987665819305404</v>
      </c>
      <c r="P169" s="2">
        <f t="shared" ca="1" si="32"/>
        <v>4.826408670491189E-2</v>
      </c>
      <c r="Q169" s="2">
        <f t="shared" ca="1" si="32"/>
        <v>0.17038862005421906</v>
      </c>
      <c r="R169" s="2">
        <f t="shared" ca="1" si="31"/>
        <v>0.41757363261868963</v>
      </c>
      <c r="S169" s="2">
        <f t="shared" ca="1" si="31"/>
        <v>0.1695282788759388</v>
      </c>
      <c r="T169" s="2">
        <f t="shared" ca="1" si="31"/>
        <v>0.64127655112560644</v>
      </c>
      <c r="U169" s="2">
        <f t="shared" ca="1" si="31"/>
        <v>0.6365706085367645</v>
      </c>
      <c r="V169" s="2">
        <f t="shared" ca="1" si="31"/>
        <v>0.36228921270913195</v>
      </c>
      <c r="W169" s="2">
        <f t="shared" ca="1" si="31"/>
        <v>0.21815180332232842</v>
      </c>
      <c r="X169" s="2">
        <f t="shared" ca="1" si="31"/>
        <v>0.8369454658798724</v>
      </c>
      <c r="Y169" s="2">
        <f t="shared" ca="1" si="31"/>
        <v>0.26142986423329384</v>
      </c>
      <c r="Z169" s="2">
        <f t="shared" ca="1" si="31"/>
        <v>0.75605622923361659</v>
      </c>
      <c r="AA169" s="2">
        <f t="shared" ca="1" si="31"/>
        <v>0.97580479753654048</v>
      </c>
      <c r="AB169" s="2">
        <f t="shared" ca="1" si="31"/>
        <v>0.19910785404107834</v>
      </c>
      <c r="AC169" s="2">
        <f t="shared" ca="1" si="31"/>
        <v>0.91675177492961857</v>
      </c>
      <c r="AD169" s="2">
        <f t="shared" ca="1" si="31"/>
        <v>0.23405958714556763</v>
      </c>
      <c r="AE169" s="2">
        <f t="shared" ca="1" si="31"/>
        <v>4.7981590372322747E-2</v>
      </c>
      <c r="AF169" s="2">
        <f t="shared" ca="1" si="28"/>
        <v>0.80854807968441489</v>
      </c>
      <c r="AG169" s="2">
        <f t="shared" ca="1" si="26"/>
        <v>0.91561618668841016</v>
      </c>
    </row>
    <row r="170" spans="1:33" x14ac:dyDescent="0.35">
      <c r="A170" s="3" t="s">
        <v>206</v>
      </c>
      <c r="B170" s="2">
        <f t="shared" ca="1" si="32"/>
        <v>0.85528052952377565</v>
      </c>
      <c r="C170" s="2">
        <f t="shared" ca="1" si="32"/>
        <v>0.82116921571236667</v>
      </c>
      <c r="D170" s="2">
        <f t="shared" ca="1" si="32"/>
        <v>0.61065665222393528</v>
      </c>
      <c r="E170" s="2">
        <f t="shared" ca="1" si="32"/>
        <v>0.90638887987520522</v>
      </c>
      <c r="F170" s="2">
        <f t="shared" ca="1" si="32"/>
        <v>0.74515468622011027</v>
      </c>
      <c r="G170" s="2">
        <f t="shared" ca="1" si="32"/>
        <v>3.0564616514937026E-2</v>
      </c>
      <c r="H170" s="2">
        <f t="shared" ca="1" si="32"/>
        <v>0.21701460476261691</v>
      </c>
      <c r="I170" s="2">
        <f t="shared" ca="1" si="32"/>
        <v>0.75647015517885141</v>
      </c>
      <c r="J170" s="2">
        <f t="shared" ca="1" si="32"/>
        <v>0.71087775827736799</v>
      </c>
      <c r="K170" s="2">
        <f t="shared" ca="1" si="32"/>
        <v>0.19442494488642381</v>
      </c>
      <c r="L170" s="2">
        <f t="shared" ca="1" si="32"/>
        <v>0.9819241455988279</v>
      </c>
      <c r="M170" s="2">
        <f t="shared" ca="1" si="32"/>
        <v>0.1473075391001567</v>
      </c>
      <c r="N170" s="2">
        <f t="shared" ca="1" si="32"/>
        <v>1.5765227224764922E-2</v>
      </c>
      <c r="O170" s="2">
        <f t="shared" ca="1" si="32"/>
        <v>0.35384479207766628</v>
      </c>
      <c r="P170" s="2">
        <f t="shared" ca="1" si="32"/>
        <v>3.1328833844542769E-3</v>
      </c>
      <c r="Q170" s="2">
        <f t="shared" ca="1" si="32"/>
        <v>0.57146147258655644</v>
      </c>
      <c r="R170" s="2">
        <f t="shared" ca="1" si="31"/>
        <v>0.38761121446936098</v>
      </c>
      <c r="S170" s="2">
        <f t="shared" ca="1" si="31"/>
        <v>0.20639417453880093</v>
      </c>
      <c r="T170" s="2">
        <f t="shared" ca="1" si="31"/>
        <v>0.46718354667277673</v>
      </c>
      <c r="U170" s="2">
        <f t="shared" ca="1" si="31"/>
        <v>0.44916140315433739</v>
      </c>
      <c r="V170" s="2">
        <f t="shared" ca="1" si="31"/>
        <v>0.38846919981437555</v>
      </c>
      <c r="W170" s="2">
        <f t="shared" ca="1" si="31"/>
        <v>0.14908019260607808</v>
      </c>
      <c r="X170" s="2">
        <f t="shared" ca="1" si="31"/>
        <v>0.63948683310594345</v>
      </c>
      <c r="Y170" s="2">
        <f t="shared" ca="1" si="31"/>
        <v>0.78803193097025448</v>
      </c>
      <c r="Z170" s="2">
        <f t="shared" ca="1" si="31"/>
        <v>0.72682574346022166</v>
      </c>
      <c r="AA170" s="2">
        <f t="shared" ca="1" si="31"/>
        <v>0.850359268376911</v>
      </c>
      <c r="AB170" s="2">
        <f t="shared" ca="1" si="31"/>
        <v>0.31467693890694826</v>
      </c>
      <c r="AC170" s="2">
        <f t="shared" ca="1" si="31"/>
        <v>0.46596978025735392</v>
      </c>
      <c r="AD170" s="2">
        <f t="shared" ca="1" si="31"/>
        <v>0.72053401013327356</v>
      </c>
      <c r="AE170" s="2">
        <f t="shared" ca="1" si="31"/>
        <v>0.19719829061343475</v>
      </c>
      <c r="AF170" s="2">
        <f t="shared" ca="1" si="28"/>
        <v>0.9661757841440638</v>
      </c>
      <c r="AG170" s="2">
        <f t="shared" ca="1" si="26"/>
        <v>0.85471231254626412</v>
      </c>
    </row>
    <row r="171" spans="1:33" x14ac:dyDescent="0.35">
      <c r="A171" s="3" t="s">
        <v>207</v>
      </c>
      <c r="B171" s="2">
        <f t="shared" ca="1" si="32"/>
        <v>0.76479979626035988</v>
      </c>
      <c r="C171" s="2">
        <f t="shared" ca="1" si="32"/>
        <v>0.6295141263456393</v>
      </c>
      <c r="D171" s="2">
        <f t="shared" ca="1" si="32"/>
        <v>0.57660812621229973</v>
      </c>
      <c r="E171" s="2">
        <f t="shared" ca="1" si="32"/>
        <v>0.31900307382401516</v>
      </c>
      <c r="F171" s="2">
        <f t="shared" ca="1" si="32"/>
        <v>0.29311814407282488</v>
      </c>
      <c r="G171" s="2">
        <f t="shared" ca="1" si="32"/>
        <v>0.35384011226573719</v>
      </c>
      <c r="H171" s="2">
        <f t="shared" ca="1" si="32"/>
        <v>0.68918613128952588</v>
      </c>
      <c r="I171" s="2">
        <f t="shared" ca="1" si="32"/>
        <v>0.98981796460438487</v>
      </c>
      <c r="J171" s="2">
        <f t="shared" ca="1" si="32"/>
        <v>0.81468822598222967</v>
      </c>
      <c r="K171" s="2">
        <f t="shared" ca="1" si="32"/>
        <v>4.2051067616685978E-2</v>
      </c>
      <c r="L171" s="2">
        <f t="shared" ca="1" si="32"/>
        <v>0.66253581312399756</v>
      </c>
      <c r="M171" s="2">
        <f t="shared" ca="1" si="32"/>
        <v>3.6263552336560978E-2</v>
      </c>
      <c r="N171" s="2">
        <f t="shared" ca="1" si="32"/>
        <v>0.50702640017369693</v>
      </c>
      <c r="O171" s="2">
        <f t="shared" ca="1" si="32"/>
        <v>0.28467649030981801</v>
      </c>
      <c r="P171" s="2">
        <f t="shared" ca="1" si="32"/>
        <v>0.1831237917328693</v>
      </c>
      <c r="Q171" s="2">
        <f t="shared" ca="1" si="32"/>
        <v>0.45674678271306424</v>
      </c>
      <c r="R171" s="2">
        <f t="shared" ca="1" si="31"/>
        <v>0.69242793624590149</v>
      </c>
      <c r="S171" s="2">
        <f t="shared" ca="1" si="31"/>
        <v>8.4239286991264484E-2</v>
      </c>
      <c r="T171" s="2">
        <f t="shared" ca="1" si="31"/>
        <v>0.11847588399760511</v>
      </c>
      <c r="U171" s="2">
        <f t="shared" ca="1" si="31"/>
        <v>0.71364320999515873</v>
      </c>
      <c r="V171" s="2">
        <f t="shared" ca="1" si="31"/>
        <v>0.62965260576475668</v>
      </c>
      <c r="W171" s="2">
        <f t="shared" ca="1" si="31"/>
        <v>0.49253291299886237</v>
      </c>
      <c r="X171" s="2">
        <f t="shared" ca="1" si="31"/>
        <v>0.95989122470514787</v>
      </c>
      <c r="Y171" s="2">
        <f t="shared" ca="1" si="31"/>
        <v>0.88088997728518892</v>
      </c>
      <c r="Z171" s="2">
        <f t="shared" ca="1" si="31"/>
        <v>0.81708228028541596</v>
      </c>
      <c r="AA171" s="2">
        <f t="shared" ca="1" si="31"/>
        <v>0.80989353567450328</v>
      </c>
      <c r="AB171" s="2">
        <f t="shared" ca="1" si="31"/>
        <v>0.5149339685444676</v>
      </c>
      <c r="AC171" s="2">
        <f t="shared" ca="1" si="31"/>
        <v>0.91248638800744208</v>
      </c>
      <c r="AD171" s="2">
        <f t="shared" ca="1" si="31"/>
        <v>0.8494741275426626</v>
      </c>
      <c r="AE171" s="2">
        <f t="shared" ca="1" si="31"/>
        <v>0.83091242680516197</v>
      </c>
      <c r="AF171" s="2">
        <f t="shared" ca="1" si="28"/>
        <v>0.50048057896930731</v>
      </c>
      <c r="AG171" s="2">
        <f t="shared" ca="1" si="26"/>
        <v>8.27931464582492E-2</v>
      </c>
    </row>
    <row r="172" spans="1:33" x14ac:dyDescent="0.35">
      <c r="A172" s="3" t="s">
        <v>208</v>
      </c>
      <c r="B172" s="2">
        <f t="shared" ca="1" si="32"/>
        <v>0.2140455534775394</v>
      </c>
      <c r="C172" s="2">
        <f t="shared" ca="1" si="32"/>
        <v>0.14016922217235661</v>
      </c>
      <c r="D172" s="2">
        <f t="shared" ca="1" si="32"/>
        <v>0.12703145954913775</v>
      </c>
      <c r="E172" s="2">
        <f t="shared" ca="1" si="32"/>
        <v>0.31644948003151074</v>
      </c>
      <c r="F172" s="2">
        <f t="shared" ca="1" si="32"/>
        <v>0.982635385530095</v>
      </c>
      <c r="G172" s="2">
        <f t="shared" ca="1" si="32"/>
        <v>0.28498653983115196</v>
      </c>
      <c r="H172" s="2">
        <f t="shared" ca="1" si="32"/>
        <v>0.8672843272950298</v>
      </c>
      <c r="I172" s="2">
        <f t="shared" ca="1" si="32"/>
        <v>2.931109555843403E-2</v>
      </c>
      <c r="J172" s="2">
        <f t="shared" ca="1" si="32"/>
        <v>0.962828602512103</v>
      </c>
      <c r="K172" s="2">
        <f t="shared" ca="1" si="32"/>
        <v>0.21224617314619854</v>
      </c>
      <c r="L172" s="2">
        <f t="shared" ca="1" si="32"/>
        <v>0.41088909031067344</v>
      </c>
      <c r="M172" s="2">
        <f t="shared" ca="1" si="32"/>
        <v>0.48934234255160158</v>
      </c>
      <c r="N172" s="2">
        <f t="shared" ca="1" si="32"/>
        <v>0.53929520333865422</v>
      </c>
      <c r="O172" s="2">
        <f t="shared" ca="1" si="32"/>
        <v>5.9918990645524195E-2</v>
      </c>
      <c r="P172" s="2">
        <f t="shared" ca="1" si="32"/>
        <v>0.76079528264728358</v>
      </c>
      <c r="Q172" s="2">
        <f t="shared" ca="1" si="32"/>
        <v>0.88425293687166617</v>
      </c>
      <c r="R172" s="2">
        <f t="shared" ca="1" si="31"/>
        <v>0.75423226304446933</v>
      </c>
      <c r="S172" s="2">
        <f t="shared" ca="1" si="31"/>
        <v>0.45934909752932718</v>
      </c>
      <c r="T172" s="2">
        <f t="shared" ca="1" si="31"/>
        <v>0.68609814047723827</v>
      </c>
      <c r="U172" s="2">
        <f t="shared" ca="1" si="31"/>
        <v>0.62514835896289711</v>
      </c>
      <c r="V172" s="2">
        <f t="shared" ca="1" si="31"/>
        <v>0.50260860144333319</v>
      </c>
      <c r="W172" s="2">
        <f t="shared" ca="1" si="31"/>
        <v>0.8944770560420322</v>
      </c>
      <c r="X172" s="2">
        <f t="shared" ca="1" si="31"/>
        <v>0.20751871257920196</v>
      </c>
      <c r="Y172" s="2">
        <f t="shared" ca="1" si="31"/>
        <v>0.82240462919893242</v>
      </c>
      <c r="Z172" s="2">
        <f t="shared" ca="1" si="31"/>
        <v>0.88962080466132498</v>
      </c>
      <c r="AA172" s="2">
        <f t="shared" ca="1" si="31"/>
        <v>0.47960924989954812</v>
      </c>
      <c r="AB172" s="2">
        <f t="shared" ca="1" si="31"/>
        <v>0.308314334703642</v>
      </c>
      <c r="AC172" s="2">
        <f t="shared" ca="1" si="31"/>
        <v>0.12501854863977724</v>
      </c>
      <c r="AD172" s="2">
        <f t="shared" ca="1" si="31"/>
        <v>4.4291625499347509E-2</v>
      </c>
      <c r="AE172" s="2">
        <f t="shared" ca="1" si="31"/>
        <v>5.5302556604006514E-2</v>
      </c>
      <c r="AF172" s="2">
        <f t="shared" ca="1" si="28"/>
        <v>0.84147405147209597</v>
      </c>
      <c r="AG172" s="2">
        <f t="shared" ca="1" si="26"/>
        <v>0.19210367076613533</v>
      </c>
    </row>
    <row r="173" spans="1:33" x14ac:dyDescent="0.35">
      <c r="A173" s="3" t="s">
        <v>209</v>
      </c>
      <c r="B173" s="2">
        <f t="shared" ca="1" si="32"/>
        <v>0.96150722294692814</v>
      </c>
      <c r="C173" s="2">
        <f t="shared" ca="1" si="32"/>
        <v>0.28739153616264246</v>
      </c>
      <c r="D173" s="2">
        <f t="shared" ca="1" si="32"/>
        <v>0.19356434457534299</v>
      </c>
      <c r="E173" s="2">
        <f t="shared" ca="1" si="32"/>
        <v>0.88608496523816693</v>
      </c>
      <c r="F173" s="2">
        <f t="shared" ca="1" si="32"/>
        <v>0.41295616799879742</v>
      </c>
      <c r="G173" s="2">
        <f t="shared" ca="1" si="32"/>
        <v>0.37727507825184492</v>
      </c>
      <c r="H173" s="2">
        <f t="shared" ca="1" si="32"/>
        <v>0.43456593156136025</v>
      </c>
      <c r="I173" s="2">
        <f t="shared" ca="1" si="32"/>
        <v>0.41162477325148517</v>
      </c>
      <c r="J173" s="2">
        <f t="shared" ca="1" si="32"/>
        <v>0.42381091497660606</v>
      </c>
      <c r="K173" s="2">
        <f t="shared" ca="1" si="32"/>
        <v>0.28559213186073218</v>
      </c>
      <c r="L173" s="2">
        <f t="shared" ca="1" si="32"/>
        <v>0.65870734367965633</v>
      </c>
      <c r="M173" s="2">
        <f t="shared" ca="1" si="32"/>
        <v>0.18420066858880846</v>
      </c>
      <c r="N173" s="2">
        <f t="shared" ca="1" si="32"/>
        <v>0.18673048373136258</v>
      </c>
      <c r="O173" s="2">
        <f t="shared" ca="1" si="32"/>
        <v>0.16180902008662312</v>
      </c>
      <c r="P173" s="2">
        <f t="shared" ca="1" si="32"/>
        <v>0.55430081690104571</v>
      </c>
      <c r="Q173" s="2">
        <f t="shared" ca="1" si="32"/>
        <v>0.14807731662168255</v>
      </c>
      <c r="R173" s="2">
        <f t="shared" ca="1" si="31"/>
        <v>0.93052690734758903</v>
      </c>
      <c r="S173" s="2">
        <f t="shared" ca="1" si="31"/>
        <v>0.64412591202901814</v>
      </c>
      <c r="T173" s="2">
        <f t="shared" ca="1" si="31"/>
        <v>0.92163723142168852</v>
      </c>
      <c r="U173" s="2">
        <f t="shared" ca="1" si="31"/>
        <v>0.54476540756847103</v>
      </c>
      <c r="V173" s="2">
        <f t="shared" ca="1" si="31"/>
        <v>0.95961569463621865</v>
      </c>
      <c r="W173" s="2">
        <f t="shared" ca="1" si="31"/>
        <v>0.15667727228500306</v>
      </c>
      <c r="X173" s="2">
        <f t="shared" ca="1" si="31"/>
        <v>0.27819526154386709</v>
      </c>
      <c r="Y173" s="2">
        <f t="shared" ca="1" si="31"/>
        <v>0.23775601938843582</v>
      </c>
      <c r="Z173" s="2">
        <f t="shared" ca="1" si="31"/>
        <v>0.55075728717656491</v>
      </c>
      <c r="AA173" s="2">
        <f t="shared" ca="1" si="31"/>
        <v>0.74070777138993915</v>
      </c>
      <c r="AB173" s="2">
        <f t="shared" ca="1" si="31"/>
        <v>0.25894173546750299</v>
      </c>
      <c r="AC173" s="2">
        <f t="shared" ca="1" si="31"/>
        <v>0.27433842717856805</v>
      </c>
      <c r="AD173" s="2">
        <f t="shared" ca="1" si="31"/>
        <v>0.12697261828651374</v>
      </c>
      <c r="AE173" s="2">
        <f t="shared" ca="1" si="31"/>
        <v>0.64741679381100692</v>
      </c>
      <c r="AF173" s="2">
        <f t="shared" ca="1" si="28"/>
        <v>0.55029152622248678</v>
      </c>
      <c r="AG173" s="2">
        <f t="shared" ca="1" si="26"/>
        <v>0.3311970333558848</v>
      </c>
    </row>
    <row r="174" spans="1:33" x14ac:dyDescent="0.35">
      <c r="A174" s="3" t="s">
        <v>210</v>
      </c>
      <c r="B174" s="2">
        <f t="shared" ca="1" si="32"/>
        <v>4.8290570758977247E-2</v>
      </c>
      <c r="C174" s="2">
        <f t="shared" ca="1" si="32"/>
        <v>9.7777429701682128E-2</v>
      </c>
      <c r="D174" s="2">
        <f t="shared" ca="1" si="32"/>
        <v>4.3622862573153842E-2</v>
      </c>
      <c r="E174" s="2">
        <f t="shared" ca="1" si="32"/>
        <v>0.12964488403797525</v>
      </c>
      <c r="F174" s="2">
        <f t="shared" ca="1" si="32"/>
        <v>0.33149612474546153</v>
      </c>
      <c r="G174" s="2">
        <f t="shared" ca="1" si="32"/>
        <v>0.81623336022623094</v>
      </c>
      <c r="H174" s="2">
        <f t="shared" ca="1" si="32"/>
        <v>0.86591937622015813</v>
      </c>
      <c r="I174" s="2">
        <f t="shared" ca="1" si="32"/>
        <v>0.69764000992332342</v>
      </c>
      <c r="J174" s="2">
        <f t="shared" ca="1" si="32"/>
        <v>0.78140614486001836</v>
      </c>
      <c r="K174" s="2">
        <f t="shared" ca="1" si="32"/>
        <v>0.57737547806411316</v>
      </c>
      <c r="L174" s="2">
        <f t="shared" ca="1" si="32"/>
        <v>0.11031071492156419</v>
      </c>
      <c r="M174" s="2">
        <f t="shared" ca="1" si="32"/>
        <v>0.10934936437357123</v>
      </c>
      <c r="N174" s="2">
        <f t="shared" ca="1" si="32"/>
        <v>0.91122061808533528</v>
      </c>
      <c r="O174" s="2">
        <f t="shared" ca="1" si="32"/>
        <v>0.87112311665192643</v>
      </c>
      <c r="P174" s="2">
        <f t="shared" ca="1" si="32"/>
        <v>0.63558090855602711</v>
      </c>
      <c r="Q174" s="2">
        <f t="shared" ref="Q174:AE189" ca="1" si="33">RAND()</f>
        <v>0.22224276138583277</v>
      </c>
      <c r="R174" s="2">
        <f t="shared" ca="1" si="33"/>
        <v>0.15481168018337199</v>
      </c>
      <c r="S174" s="2">
        <f t="shared" ca="1" si="33"/>
        <v>0.75149666391199499</v>
      </c>
      <c r="T174" s="2">
        <f t="shared" ca="1" si="33"/>
        <v>0.13567828935618198</v>
      </c>
      <c r="U174" s="2">
        <f t="shared" ca="1" si="33"/>
        <v>0.91908341998075926</v>
      </c>
      <c r="V174" s="2">
        <f t="shared" ca="1" si="33"/>
        <v>5.7681570337633437E-2</v>
      </c>
      <c r="W174" s="2">
        <f t="shared" ca="1" si="33"/>
        <v>0.75426789609221778</v>
      </c>
      <c r="X174" s="2">
        <f t="shared" ca="1" si="33"/>
        <v>0.76761707155363834</v>
      </c>
      <c r="Y174" s="2">
        <f t="shared" ca="1" si="33"/>
        <v>0.2338344725733752</v>
      </c>
      <c r="Z174" s="2">
        <f t="shared" ca="1" si="33"/>
        <v>0.45069397456793692</v>
      </c>
      <c r="AA174" s="2">
        <f t="shared" ca="1" si="33"/>
        <v>0.89666020736089913</v>
      </c>
      <c r="AB174" s="2">
        <f t="shared" ca="1" si="33"/>
        <v>0.11390754685533433</v>
      </c>
      <c r="AC174" s="2">
        <f t="shared" ca="1" si="33"/>
        <v>0.16532425020487318</v>
      </c>
      <c r="AD174" s="2">
        <f t="shared" ca="1" si="33"/>
        <v>0.21152706792154174</v>
      </c>
      <c r="AE174" s="2">
        <f t="shared" ca="1" si="33"/>
        <v>0.59346487324718467</v>
      </c>
      <c r="AF174" s="2">
        <f t="shared" ca="1" si="28"/>
        <v>0.46198535374458971</v>
      </c>
      <c r="AG174" s="2">
        <f t="shared" ca="1" si="26"/>
        <v>0.14340226592365979</v>
      </c>
    </row>
    <row r="175" spans="1:33" x14ac:dyDescent="0.35">
      <c r="A175" s="3" t="s">
        <v>211</v>
      </c>
      <c r="B175" s="2">
        <f t="shared" ref="B175:Q190" ca="1" si="34">RAND()</f>
        <v>0.26781962178883989</v>
      </c>
      <c r="C175" s="2">
        <f t="shared" ca="1" si="34"/>
        <v>0.51087392908749307</v>
      </c>
      <c r="D175" s="2">
        <f t="shared" ca="1" si="34"/>
        <v>0.14628661129130494</v>
      </c>
      <c r="E175" s="2">
        <f t="shared" ca="1" si="34"/>
        <v>0.69943623675812749</v>
      </c>
      <c r="F175" s="2">
        <f t="shared" ca="1" si="34"/>
        <v>0.35228362854804884</v>
      </c>
      <c r="G175" s="2">
        <f t="shared" ca="1" si="34"/>
        <v>0.9137860294045298</v>
      </c>
      <c r="H175" s="2">
        <f t="shared" ca="1" si="34"/>
        <v>0.20466611580318872</v>
      </c>
      <c r="I175" s="2">
        <f t="shared" ca="1" si="34"/>
        <v>0.33952519267724413</v>
      </c>
      <c r="J175" s="2">
        <f t="shared" ca="1" si="34"/>
        <v>0.69524931913569832</v>
      </c>
      <c r="K175" s="2">
        <f t="shared" ca="1" si="34"/>
        <v>0.38397849843380305</v>
      </c>
      <c r="L175" s="2">
        <f t="shared" ca="1" si="34"/>
        <v>0.5595654467013621</v>
      </c>
      <c r="M175" s="2">
        <f t="shared" ca="1" si="34"/>
        <v>0.20041889363074383</v>
      </c>
      <c r="N175" s="2">
        <f t="shared" ca="1" si="34"/>
        <v>2.4559312282012913E-2</v>
      </c>
      <c r="O175" s="2">
        <f t="shared" ca="1" si="34"/>
        <v>7.9089227534377415E-2</v>
      </c>
      <c r="P175" s="2">
        <f t="shared" ca="1" si="34"/>
        <v>0.46261349102205962</v>
      </c>
      <c r="Q175" s="2">
        <f t="shared" ca="1" si="34"/>
        <v>0.26796832740248144</v>
      </c>
      <c r="R175" s="2">
        <f t="shared" ca="1" si="33"/>
        <v>0.54656948331825617</v>
      </c>
      <c r="S175" s="2">
        <f t="shared" ca="1" si="33"/>
        <v>0.92246876556669655</v>
      </c>
      <c r="T175" s="2">
        <f t="shared" ca="1" si="33"/>
        <v>0.95978639451572711</v>
      </c>
      <c r="U175" s="2">
        <f t="shared" ca="1" si="33"/>
        <v>0.35440925909221255</v>
      </c>
      <c r="V175" s="2">
        <f t="shared" ca="1" si="33"/>
        <v>0.38066938668185402</v>
      </c>
      <c r="W175" s="2">
        <f t="shared" ca="1" si="33"/>
        <v>0.54077157811367471</v>
      </c>
      <c r="X175" s="2">
        <f t="shared" ca="1" si="33"/>
        <v>0.893595374009726</v>
      </c>
      <c r="Y175" s="2">
        <f t="shared" ca="1" si="33"/>
        <v>0.88408934478244117</v>
      </c>
      <c r="Z175" s="2">
        <f t="shared" ca="1" si="33"/>
        <v>0.64318025426325509</v>
      </c>
      <c r="AA175" s="2">
        <f t="shared" ca="1" si="33"/>
        <v>0.99705766861877632</v>
      </c>
      <c r="AB175" s="2">
        <f t="shared" ca="1" si="33"/>
        <v>0.41382262637036749</v>
      </c>
      <c r="AC175" s="2">
        <f t="shared" ca="1" si="33"/>
        <v>0.23139001885614763</v>
      </c>
      <c r="AD175" s="2">
        <f t="shared" ca="1" si="33"/>
        <v>0.51081689432465205</v>
      </c>
      <c r="AE175" s="2">
        <f t="shared" ca="1" si="33"/>
        <v>0.61529730719854581</v>
      </c>
      <c r="AF175" s="2">
        <f t="shared" ca="1" si="28"/>
        <v>0.13890527788955076</v>
      </c>
      <c r="AG175" s="2">
        <f t="shared" ca="1" si="26"/>
        <v>0.80852592541707169</v>
      </c>
    </row>
    <row r="176" spans="1:33" x14ac:dyDescent="0.35">
      <c r="A176" s="3" t="s">
        <v>212</v>
      </c>
      <c r="B176" s="2">
        <f t="shared" ca="1" si="34"/>
        <v>0.45371078276503773</v>
      </c>
      <c r="C176" s="2">
        <f t="shared" ca="1" si="34"/>
        <v>0.7978836782523363</v>
      </c>
      <c r="D176" s="2">
        <f t="shared" ca="1" si="34"/>
        <v>0.18936770039067885</v>
      </c>
      <c r="E176" s="2">
        <f t="shared" ca="1" si="34"/>
        <v>0.16519100117990215</v>
      </c>
      <c r="F176" s="2">
        <f t="shared" ca="1" si="34"/>
        <v>0.9169206117691423</v>
      </c>
      <c r="G176" s="2">
        <f t="shared" ca="1" si="34"/>
        <v>0.84825035355280765</v>
      </c>
      <c r="H176" s="2">
        <f t="shared" ca="1" si="34"/>
        <v>0.19020325885350164</v>
      </c>
      <c r="I176" s="2">
        <f t="shared" ca="1" si="34"/>
        <v>0.83186527146567812</v>
      </c>
      <c r="J176" s="2">
        <f t="shared" ca="1" si="34"/>
        <v>9.1281974177260805E-3</v>
      </c>
      <c r="K176" s="2">
        <f t="shared" ca="1" si="34"/>
        <v>0.15756356411084937</v>
      </c>
      <c r="L176" s="2">
        <f t="shared" ca="1" si="34"/>
        <v>0.12968379567136012</v>
      </c>
      <c r="M176" s="2">
        <f t="shared" ca="1" si="34"/>
        <v>3.1915314784001669E-2</v>
      </c>
      <c r="N176" s="2">
        <f t="shared" ca="1" si="34"/>
        <v>0.8248034495386023</v>
      </c>
      <c r="O176" s="2">
        <f t="shared" ca="1" si="34"/>
        <v>0.74491699496722663</v>
      </c>
      <c r="P176" s="2">
        <f t="shared" ca="1" si="34"/>
        <v>0.64715295428497677</v>
      </c>
      <c r="Q176" s="2">
        <f t="shared" ca="1" si="34"/>
        <v>0.98351625716702529</v>
      </c>
      <c r="R176" s="2">
        <f t="shared" ca="1" si="33"/>
        <v>0.27359413420217771</v>
      </c>
      <c r="S176" s="2">
        <f t="shared" ca="1" si="33"/>
        <v>0.7229065510809457</v>
      </c>
      <c r="T176" s="2">
        <f t="shared" ca="1" si="33"/>
        <v>0.81343851173461945</v>
      </c>
      <c r="U176" s="2">
        <f t="shared" ca="1" si="33"/>
        <v>0.86339586160742121</v>
      </c>
      <c r="V176" s="2">
        <f t="shared" ca="1" si="33"/>
        <v>0.40133821696953953</v>
      </c>
      <c r="W176" s="2">
        <f t="shared" ca="1" si="33"/>
        <v>0.72654785934292554</v>
      </c>
      <c r="X176" s="2">
        <f t="shared" ca="1" si="33"/>
        <v>0.2424271522203153</v>
      </c>
      <c r="Y176" s="2">
        <f t="shared" ca="1" si="33"/>
        <v>0.38541041563999112</v>
      </c>
      <c r="Z176" s="2">
        <f t="shared" ca="1" si="33"/>
        <v>0.15838182363758635</v>
      </c>
      <c r="AA176" s="2">
        <f t="shared" ca="1" si="33"/>
        <v>0.83143194533520748</v>
      </c>
      <c r="AB176" s="2">
        <f t="shared" ca="1" si="33"/>
        <v>0.17715054104521433</v>
      </c>
      <c r="AC176" s="2">
        <f t="shared" ca="1" si="33"/>
        <v>1.1955276724118225E-3</v>
      </c>
      <c r="AD176" s="2">
        <f t="shared" ca="1" si="33"/>
        <v>0.11273367419177094</v>
      </c>
      <c r="AE176" s="2">
        <f t="shared" ca="1" si="33"/>
        <v>0.8340855884333116</v>
      </c>
      <c r="AF176" s="2">
        <f t="shared" ca="1" si="28"/>
        <v>0.95797619215156105</v>
      </c>
      <c r="AG176" s="2">
        <f t="shared" ca="1" si="26"/>
        <v>0.30265657028592274</v>
      </c>
    </row>
    <row r="177" spans="1:33" x14ac:dyDescent="0.35">
      <c r="A177" s="3" t="s">
        <v>213</v>
      </c>
      <c r="B177" s="2">
        <f t="shared" ca="1" si="34"/>
        <v>0.37555388617153818</v>
      </c>
      <c r="C177" s="2">
        <f t="shared" ca="1" si="34"/>
        <v>0.88196903472530641</v>
      </c>
      <c r="D177" s="2">
        <f t="shared" ca="1" si="34"/>
        <v>0.46809363541680604</v>
      </c>
      <c r="E177" s="2">
        <f t="shared" ca="1" si="34"/>
        <v>0.75455180300067126</v>
      </c>
      <c r="F177" s="2">
        <f t="shared" ca="1" si="34"/>
        <v>0.37030906971003197</v>
      </c>
      <c r="G177" s="2">
        <f t="shared" ca="1" si="34"/>
        <v>0.22089694048755726</v>
      </c>
      <c r="H177" s="2">
        <f t="shared" ca="1" si="34"/>
        <v>0.94300659324104075</v>
      </c>
      <c r="I177" s="2">
        <f t="shared" ca="1" si="34"/>
        <v>0.88545356047644663</v>
      </c>
      <c r="J177" s="2">
        <f t="shared" ca="1" si="34"/>
        <v>0.49980391116548695</v>
      </c>
      <c r="K177" s="2">
        <f t="shared" ca="1" si="34"/>
        <v>0.85208537957354336</v>
      </c>
      <c r="L177" s="2">
        <f t="shared" ca="1" si="34"/>
        <v>0.90533977042750335</v>
      </c>
      <c r="M177" s="2">
        <f t="shared" ca="1" si="34"/>
        <v>0.95933477934169331</v>
      </c>
      <c r="N177" s="2">
        <f t="shared" ca="1" si="34"/>
        <v>1.5724935812906016E-2</v>
      </c>
      <c r="O177" s="2">
        <f t="shared" ca="1" si="34"/>
        <v>0.81884855314674965</v>
      </c>
      <c r="P177" s="2">
        <f t="shared" ca="1" si="34"/>
        <v>0.10413371600982568</v>
      </c>
      <c r="Q177" s="2">
        <f t="shared" ca="1" si="34"/>
        <v>0.88962272201177761</v>
      </c>
      <c r="R177" s="2">
        <f t="shared" ca="1" si="33"/>
        <v>1.1964121523725391E-3</v>
      </c>
      <c r="S177" s="2">
        <f t="shared" ca="1" si="33"/>
        <v>0.17937212914511058</v>
      </c>
      <c r="T177" s="2">
        <f t="shared" ca="1" si="33"/>
        <v>9.9888802422662959E-2</v>
      </c>
      <c r="U177" s="2">
        <f t="shared" ca="1" si="33"/>
        <v>0.1906465174476154</v>
      </c>
      <c r="V177" s="2">
        <f t="shared" ca="1" si="33"/>
        <v>0.78501417499549131</v>
      </c>
      <c r="W177" s="2">
        <f t="shared" ca="1" si="33"/>
        <v>5.6755808663860763E-2</v>
      </c>
      <c r="X177" s="2">
        <f t="shared" ca="1" si="33"/>
        <v>0.56260841772584369</v>
      </c>
      <c r="Y177" s="2">
        <f t="shared" ca="1" si="33"/>
        <v>0.86574943070899513</v>
      </c>
      <c r="Z177" s="2">
        <f t="shared" ca="1" si="33"/>
        <v>0.57272401423427766</v>
      </c>
      <c r="AA177" s="2">
        <f t="shared" ca="1" si="33"/>
        <v>0.3862199935635825</v>
      </c>
      <c r="AB177" s="2">
        <f t="shared" ca="1" si="33"/>
        <v>0.22907269824447529</v>
      </c>
      <c r="AC177" s="2">
        <f t="shared" ca="1" si="33"/>
        <v>2.0164133810627205E-2</v>
      </c>
      <c r="AD177" s="2">
        <f t="shared" ca="1" si="33"/>
        <v>0.14062390742796382</v>
      </c>
      <c r="AE177" s="2">
        <f t="shared" ca="1" si="33"/>
        <v>0.2834233943129737</v>
      </c>
      <c r="AF177" s="2">
        <f t="shared" ca="1" si="28"/>
        <v>0.30120039316637148</v>
      </c>
      <c r="AG177" s="2">
        <f t="shared" ca="1" si="26"/>
        <v>0.35423038987948363</v>
      </c>
    </row>
    <row r="178" spans="1:33" x14ac:dyDescent="0.35">
      <c r="A178" s="3" t="s">
        <v>214</v>
      </c>
      <c r="B178" s="2">
        <f t="shared" ca="1" si="34"/>
        <v>0.13047898185882878</v>
      </c>
      <c r="C178" s="2">
        <f t="shared" ca="1" si="34"/>
        <v>5.3245727715914959E-2</v>
      </c>
      <c r="D178" s="2">
        <f t="shared" ca="1" si="34"/>
        <v>0.2049275541623905</v>
      </c>
      <c r="E178" s="2">
        <f t="shared" ca="1" si="34"/>
        <v>0.57088883125968615</v>
      </c>
      <c r="F178" s="2">
        <f t="shared" ca="1" si="34"/>
        <v>9.8232721070888762E-2</v>
      </c>
      <c r="G178" s="2">
        <f t="shared" ca="1" si="34"/>
        <v>0.99034065852454911</v>
      </c>
      <c r="H178" s="2">
        <f t="shared" ca="1" si="34"/>
        <v>0.38928521051415754</v>
      </c>
      <c r="I178" s="2">
        <f t="shared" ca="1" si="34"/>
        <v>0.35594297310385004</v>
      </c>
      <c r="J178" s="2">
        <f t="shared" ca="1" si="34"/>
        <v>2.579628708067605E-3</v>
      </c>
      <c r="K178" s="2">
        <f t="shared" ca="1" si="34"/>
        <v>7.2006267813932601E-2</v>
      </c>
      <c r="L178" s="2">
        <f t="shared" ca="1" si="34"/>
        <v>0.91757406855147483</v>
      </c>
      <c r="M178" s="2">
        <f t="shared" ca="1" si="34"/>
        <v>0.97692103601875502</v>
      </c>
      <c r="N178" s="2">
        <f t="shared" ca="1" si="34"/>
        <v>2.7133180619274277E-2</v>
      </c>
      <c r="O178" s="2">
        <f t="shared" ca="1" si="34"/>
        <v>0.14121839841200401</v>
      </c>
      <c r="P178" s="2">
        <f t="shared" ca="1" si="34"/>
        <v>0.89705447795167903</v>
      </c>
      <c r="Q178" s="2">
        <f t="shared" ca="1" si="34"/>
        <v>0.45500776840976487</v>
      </c>
      <c r="R178" s="2">
        <f t="shared" ca="1" si="33"/>
        <v>0.67327611516657893</v>
      </c>
      <c r="S178" s="2">
        <f t="shared" ca="1" si="33"/>
        <v>0.78949090006137346</v>
      </c>
      <c r="T178" s="2">
        <f t="shared" ca="1" si="33"/>
        <v>8.4761032905075639E-2</v>
      </c>
      <c r="U178" s="2">
        <f t="shared" ca="1" si="33"/>
        <v>0.65577253128188184</v>
      </c>
      <c r="V178" s="2">
        <f t="shared" ca="1" si="33"/>
        <v>0.59370783270508909</v>
      </c>
      <c r="W178" s="2">
        <f t="shared" ca="1" si="33"/>
        <v>0.8209568400603855</v>
      </c>
      <c r="X178" s="2">
        <f t="shared" ca="1" si="33"/>
        <v>0.72067750006412001</v>
      </c>
      <c r="Y178" s="2">
        <f t="shared" ca="1" si="33"/>
        <v>0.88898786925372508</v>
      </c>
      <c r="Z178" s="2">
        <f t="shared" ca="1" si="33"/>
        <v>0.65021317373873</v>
      </c>
      <c r="AA178" s="2">
        <f t="shared" ca="1" si="33"/>
        <v>0.68868209253668999</v>
      </c>
      <c r="AB178" s="2">
        <f t="shared" ca="1" si="33"/>
        <v>0.53207388752580698</v>
      </c>
      <c r="AC178" s="2">
        <f t="shared" ca="1" si="33"/>
        <v>0.43236486551983633</v>
      </c>
      <c r="AD178" s="2">
        <f t="shared" ca="1" si="33"/>
        <v>0.98405643255445574</v>
      </c>
      <c r="AE178" s="2">
        <f t="shared" ca="1" si="33"/>
        <v>0.82338923381160556</v>
      </c>
      <c r="AF178" s="2">
        <f t="shared" ca="1" si="28"/>
        <v>0.75916541365309309</v>
      </c>
      <c r="AG178" s="2">
        <f t="shared" ca="1" si="26"/>
        <v>0.54357499768733897</v>
      </c>
    </row>
    <row r="179" spans="1:33" x14ac:dyDescent="0.35">
      <c r="A179" s="4">
        <v>203805</v>
      </c>
      <c r="B179" s="2">
        <f t="shared" ca="1" si="34"/>
        <v>0.72817115769445262</v>
      </c>
      <c r="C179" s="2">
        <f t="shared" ca="1" si="34"/>
        <v>0.30462999862539009</v>
      </c>
      <c r="D179" s="2">
        <f t="shared" ca="1" si="34"/>
        <v>3.227930861552275E-2</v>
      </c>
      <c r="E179" s="2">
        <f t="shared" ca="1" si="34"/>
        <v>0.87570062784250868</v>
      </c>
      <c r="F179" s="2">
        <f t="shared" ca="1" si="34"/>
        <v>4.0971065803235951E-2</v>
      </c>
      <c r="G179" s="2">
        <f t="shared" ca="1" si="34"/>
        <v>1.2647143712352982E-2</v>
      </c>
      <c r="H179" s="2">
        <f t="shared" ca="1" si="34"/>
        <v>0.45263734897664132</v>
      </c>
      <c r="I179" s="2">
        <f t="shared" ca="1" si="34"/>
        <v>0.45102958394403392</v>
      </c>
      <c r="J179" s="2">
        <f t="shared" ca="1" si="34"/>
        <v>0.28398287617552709</v>
      </c>
      <c r="K179" s="2">
        <f t="shared" ca="1" si="34"/>
        <v>0.58910942170080904</v>
      </c>
      <c r="L179" s="2">
        <f t="shared" ca="1" si="34"/>
        <v>0.28921701292556956</v>
      </c>
      <c r="M179" s="2">
        <f t="shared" ca="1" si="34"/>
        <v>0.8572326655239787</v>
      </c>
      <c r="N179" s="2">
        <f t="shared" ca="1" si="34"/>
        <v>0.1496251167795245</v>
      </c>
      <c r="O179" s="2">
        <f t="shared" ca="1" si="34"/>
        <v>0.48490470618062864</v>
      </c>
      <c r="P179" s="2">
        <f t="shared" ca="1" si="34"/>
        <v>0.7703545857083125</v>
      </c>
      <c r="Q179" s="2">
        <f t="shared" ca="1" si="34"/>
        <v>0.2823381602533358</v>
      </c>
      <c r="R179" s="2">
        <f t="shared" ca="1" si="33"/>
        <v>0.19686742669980051</v>
      </c>
      <c r="S179" s="2">
        <f t="shared" ca="1" si="33"/>
        <v>0.35373475017917266</v>
      </c>
      <c r="T179" s="2">
        <f t="shared" ca="1" si="33"/>
        <v>0.28880716976791454</v>
      </c>
      <c r="U179" s="2">
        <f t="shared" ca="1" si="33"/>
        <v>0.80257071235959354</v>
      </c>
      <c r="V179" s="2">
        <f t="shared" ca="1" si="33"/>
        <v>0.70736912586285805</v>
      </c>
      <c r="W179" s="2">
        <f t="shared" ca="1" si="33"/>
        <v>0.63626065860086511</v>
      </c>
      <c r="X179" s="2">
        <f t="shared" ca="1" si="33"/>
        <v>0.82487642140039763</v>
      </c>
      <c r="Y179" s="2">
        <f t="shared" ca="1" si="33"/>
        <v>0.60339056823678427</v>
      </c>
      <c r="Z179" s="2">
        <f t="shared" ca="1" si="33"/>
        <v>0.29943662727367437</v>
      </c>
      <c r="AA179" s="2">
        <f t="shared" ca="1" si="33"/>
        <v>0.28419711196073183</v>
      </c>
      <c r="AB179" s="2">
        <f t="shared" ca="1" si="33"/>
        <v>0.22857310125693964</v>
      </c>
      <c r="AC179" s="2">
        <f t="shared" ca="1" si="33"/>
        <v>0.55240076991626574</v>
      </c>
      <c r="AD179" s="2">
        <f t="shared" ca="1" si="33"/>
        <v>3.038939104702032E-2</v>
      </c>
      <c r="AE179" s="2">
        <f t="shared" ca="1" si="33"/>
        <v>0.5693256973246793</v>
      </c>
      <c r="AF179" s="2">
        <f t="shared" ca="1" si="28"/>
        <v>0.78848168808193386</v>
      </c>
      <c r="AG179" s="2">
        <f t="shared" ca="1" si="26"/>
        <v>0.14482605336569765</v>
      </c>
    </row>
    <row r="180" spans="1:33" x14ac:dyDescent="0.35">
      <c r="A180" s="4">
        <v>203801</v>
      </c>
      <c r="B180" s="2">
        <f t="shared" ca="1" si="34"/>
        <v>0.91818665130953281</v>
      </c>
      <c r="C180" s="2">
        <f t="shared" ca="1" si="34"/>
        <v>0.87662865702004733</v>
      </c>
      <c r="D180" s="2">
        <f t="shared" ca="1" si="34"/>
        <v>8.0153324632477707E-2</v>
      </c>
      <c r="E180" s="2">
        <f t="shared" ca="1" si="34"/>
        <v>0.86349063809354287</v>
      </c>
      <c r="F180" s="2">
        <f t="shared" ca="1" si="34"/>
        <v>0.79621285607756054</v>
      </c>
      <c r="G180" s="2">
        <f t="shared" ca="1" si="34"/>
        <v>0.75747874784408309</v>
      </c>
      <c r="H180" s="2">
        <f t="shared" ca="1" si="34"/>
        <v>0.6686398581231956</v>
      </c>
      <c r="I180" s="2">
        <f t="shared" ca="1" si="34"/>
        <v>0.80944589120312205</v>
      </c>
      <c r="J180" s="2">
        <f t="shared" ca="1" si="34"/>
        <v>0.6159523586933322</v>
      </c>
      <c r="K180" s="2">
        <f t="shared" ca="1" si="34"/>
        <v>0.23993420721763847</v>
      </c>
      <c r="L180" s="2">
        <f t="shared" ca="1" si="34"/>
        <v>0.99112839926270047</v>
      </c>
      <c r="M180" s="2">
        <f t="shared" ca="1" si="34"/>
        <v>0.87814002234988953</v>
      </c>
      <c r="N180" s="2">
        <f t="shared" ca="1" si="34"/>
        <v>9.1988758007878646E-2</v>
      </c>
      <c r="O180" s="2">
        <f t="shared" ca="1" si="34"/>
        <v>2.8852402254576193E-2</v>
      </c>
      <c r="P180" s="2">
        <f t="shared" ca="1" si="34"/>
        <v>0.96998713092099853</v>
      </c>
      <c r="Q180" s="2">
        <f t="shared" ca="1" si="34"/>
        <v>0.67578817346047015</v>
      </c>
      <c r="R180" s="2">
        <f t="shared" ca="1" si="33"/>
        <v>3.9052967474021538E-2</v>
      </c>
      <c r="S180" s="2">
        <f t="shared" ca="1" si="33"/>
        <v>0.42057553172673767</v>
      </c>
      <c r="T180" s="2">
        <f t="shared" ca="1" si="33"/>
        <v>0.85337253829960469</v>
      </c>
      <c r="U180" s="2">
        <f t="shared" ca="1" si="33"/>
        <v>0.11356939794651033</v>
      </c>
      <c r="V180" s="2">
        <f t="shared" ca="1" si="33"/>
        <v>0.34322346202866527</v>
      </c>
      <c r="W180" s="2">
        <f t="shared" ca="1" si="33"/>
        <v>0.15096504678448641</v>
      </c>
      <c r="X180" s="2">
        <f t="shared" ca="1" si="33"/>
        <v>0.43459609562963031</v>
      </c>
      <c r="Y180" s="2">
        <f t="shared" ca="1" si="33"/>
        <v>0.65159356276966862</v>
      </c>
      <c r="Z180" s="2">
        <f t="shared" ca="1" si="33"/>
        <v>0.28903971550786201</v>
      </c>
      <c r="AA180" s="2">
        <f t="shared" ca="1" si="33"/>
        <v>0.31088592753864319</v>
      </c>
      <c r="AB180" s="2">
        <f t="shared" ca="1" si="33"/>
        <v>0.38998472162985365</v>
      </c>
      <c r="AC180" s="2">
        <f t="shared" ca="1" si="33"/>
        <v>0.45445438583770148</v>
      </c>
      <c r="AD180" s="2">
        <f t="shared" ca="1" si="33"/>
        <v>0.58646776159929082</v>
      </c>
      <c r="AE180" s="2">
        <f t="shared" ca="1" si="33"/>
        <v>0.23115470639183078</v>
      </c>
      <c r="AF180" s="2">
        <f t="shared" ca="1" si="28"/>
        <v>0.53762813290089217</v>
      </c>
      <c r="AG180" s="2">
        <f t="shared" ca="1" si="26"/>
        <v>0.22122344026701812</v>
      </c>
    </row>
    <row r="181" spans="1:33" x14ac:dyDescent="0.35">
      <c r="A181" s="4">
        <v>199109</v>
      </c>
      <c r="B181" s="2">
        <f t="shared" ca="1" si="34"/>
        <v>0.61179366544199132</v>
      </c>
      <c r="C181" s="2">
        <f t="shared" ca="1" si="34"/>
        <v>0.24179560529927435</v>
      </c>
      <c r="D181" s="2">
        <f t="shared" ca="1" si="34"/>
        <v>0.10105461871072474</v>
      </c>
      <c r="E181" s="2">
        <f t="shared" ca="1" si="34"/>
        <v>0.21525704679615276</v>
      </c>
      <c r="F181" s="2">
        <f t="shared" ca="1" si="34"/>
        <v>0.9939976993589773</v>
      </c>
      <c r="G181" s="2">
        <f t="shared" ca="1" si="34"/>
        <v>5.9731495176524319E-2</v>
      </c>
      <c r="H181" s="2">
        <f t="shared" ca="1" si="34"/>
        <v>0.25506737995294892</v>
      </c>
      <c r="I181" s="2">
        <f t="shared" ca="1" si="34"/>
        <v>0.48217381745060095</v>
      </c>
      <c r="J181" s="2">
        <f t="shared" ca="1" si="34"/>
        <v>1.7338248312861904E-2</v>
      </c>
      <c r="K181" s="2">
        <f t="shared" ca="1" si="34"/>
        <v>0.65411387632294249</v>
      </c>
      <c r="L181" s="2">
        <f t="shared" ca="1" si="34"/>
        <v>0.16750988736762196</v>
      </c>
      <c r="M181" s="2">
        <f t="shared" ca="1" si="34"/>
        <v>0.64310177954814107</v>
      </c>
      <c r="N181" s="2">
        <f t="shared" ca="1" si="34"/>
        <v>0.4749834684543236</v>
      </c>
      <c r="O181" s="2">
        <f t="shared" ca="1" si="34"/>
        <v>0.26090123569187917</v>
      </c>
      <c r="P181" s="2">
        <f t="shared" ca="1" si="34"/>
        <v>0.86185935555245863</v>
      </c>
      <c r="Q181" s="2">
        <f t="shared" ca="1" si="34"/>
        <v>9.151589689677031E-2</v>
      </c>
      <c r="R181" s="2">
        <f t="shared" ca="1" si="33"/>
        <v>1.7488952895200915E-2</v>
      </c>
      <c r="S181" s="2">
        <f t="shared" ca="1" si="33"/>
        <v>9.0086230815436319E-2</v>
      </c>
      <c r="T181" s="2">
        <f t="shared" ca="1" si="33"/>
        <v>0.39237339745094957</v>
      </c>
      <c r="U181" s="2">
        <f t="shared" ca="1" si="33"/>
        <v>0.61697604421073782</v>
      </c>
      <c r="V181" s="2">
        <f t="shared" ca="1" si="33"/>
        <v>0.26714905030050506</v>
      </c>
      <c r="W181" s="2">
        <f t="shared" ca="1" si="33"/>
        <v>0.82202432746806053</v>
      </c>
      <c r="X181" s="2">
        <f t="shared" ca="1" si="33"/>
        <v>0.17195445596420711</v>
      </c>
      <c r="Y181" s="2">
        <f t="shared" ca="1" si="33"/>
        <v>3.1468858895290275E-2</v>
      </c>
      <c r="Z181" s="2">
        <f t="shared" ca="1" si="33"/>
        <v>0.6935413630871633</v>
      </c>
      <c r="AA181" s="2">
        <f t="shared" ca="1" si="33"/>
        <v>0.94900141433043017</v>
      </c>
      <c r="AB181" s="2">
        <f t="shared" ca="1" si="33"/>
        <v>0.69454519505186962</v>
      </c>
      <c r="AC181" s="2">
        <f t="shared" ca="1" si="33"/>
        <v>6.0782147170852396E-2</v>
      </c>
      <c r="AD181" s="2">
        <f t="shared" ca="1" si="33"/>
        <v>0.60664180111431565</v>
      </c>
      <c r="AE181" s="2">
        <f t="shared" ca="1" si="33"/>
        <v>0.2889592579440613</v>
      </c>
      <c r="AF181" s="2">
        <f t="shared" ca="1" si="28"/>
        <v>0.42024977769524263</v>
      </c>
      <c r="AG181" s="2">
        <f t="shared" ca="1" si="26"/>
        <v>0.94315141668737612</v>
      </c>
    </row>
    <row r="182" spans="1:33" x14ac:dyDescent="0.35">
      <c r="A182" s="4">
        <v>192876</v>
      </c>
      <c r="B182" s="2">
        <f t="shared" ca="1" si="34"/>
        <v>0.84224306134679694</v>
      </c>
      <c r="C182" s="2">
        <f t="shared" ca="1" si="34"/>
        <v>0.46252457756131116</v>
      </c>
      <c r="D182" s="2">
        <f t="shared" ca="1" si="34"/>
        <v>0.4867159161984681</v>
      </c>
      <c r="E182" s="2">
        <f t="shared" ca="1" si="34"/>
        <v>0.52092468004352765</v>
      </c>
      <c r="F182" s="2">
        <f t="shared" ca="1" si="34"/>
        <v>0.3954218779223565</v>
      </c>
      <c r="G182" s="2">
        <f t="shared" ca="1" si="34"/>
        <v>0.179782603347031</v>
      </c>
      <c r="H182" s="2">
        <f t="shared" ca="1" si="34"/>
        <v>0.11390313715230149</v>
      </c>
      <c r="I182" s="2">
        <f t="shared" ca="1" si="34"/>
        <v>0.31548131785235123</v>
      </c>
      <c r="J182" s="2">
        <f t="shared" ca="1" si="34"/>
        <v>0.96621092949675236</v>
      </c>
      <c r="K182" s="2">
        <f t="shared" ca="1" si="34"/>
        <v>0.71404162978939356</v>
      </c>
      <c r="L182" s="2">
        <f t="shared" ca="1" si="34"/>
        <v>0.47358644713287301</v>
      </c>
      <c r="M182" s="2">
        <f t="shared" ca="1" si="34"/>
        <v>6.0714254562198922E-2</v>
      </c>
      <c r="N182" s="2">
        <f t="shared" ca="1" si="34"/>
        <v>0.21300448677638983</v>
      </c>
      <c r="O182" s="2">
        <f t="shared" ca="1" si="34"/>
        <v>0.27124389559285278</v>
      </c>
      <c r="P182" s="2">
        <f t="shared" ca="1" si="34"/>
        <v>0.54514118924467025</v>
      </c>
      <c r="Q182" s="2">
        <f t="shared" ca="1" si="34"/>
        <v>0.68029208412476605</v>
      </c>
      <c r="R182" s="2">
        <f t="shared" ca="1" si="33"/>
        <v>0.83389353249624965</v>
      </c>
      <c r="S182" s="2">
        <f t="shared" ca="1" si="33"/>
        <v>0.93647237622300195</v>
      </c>
      <c r="T182" s="2">
        <f t="shared" ca="1" si="33"/>
        <v>2.7241279619638181E-2</v>
      </c>
      <c r="U182" s="2">
        <f t="shared" ca="1" si="33"/>
        <v>0.5437106710113232</v>
      </c>
      <c r="V182" s="2">
        <f t="shared" ca="1" si="33"/>
        <v>0.60421199216206012</v>
      </c>
      <c r="W182" s="2">
        <f t="shared" ca="1" si="33"/>
        <v>0.12071167979530917</v>
      </c>
      <c r="X182" s="2">
        <f t="shared" ca="1" si="33"/>
        <v>0.13952444023548993</v>
      </c>
      <c r="Y182" s="2">
        <f t="shared" ca="1" si="33"/>
        <v>0.34996910583790286</v>
      </c>
      <c r="Z182" s="2">
        <f t="shared" ca="1" si="33"/>
        <v>0.30414258916582748</v>
      </c>
      <c r="AA182" s="2">
        <f t="shared" ca="1" si="33"/>
        <v>2.153920192377945E-2</v>
      </c>
      <c r="AB182" s="2">
        <f t="shared" ca="1" si="33"/>
        <v>0.56794638487273608</v>
      </c>
      <c r="AC182" s="2">
        <f t="shared" ca="1" si="33"/>
        <v>0.11318800794533657</v>
      </c>
      <c r="AD182" s="2">
        <f t="shared" ca="1" si="33"/>
        <v>0.62920501033804743</v>
      </c>
      <c r="AE182" s="2">
        <f t="shared" ca="1" si="33"/>
        <v>3.8954617234785438E-2</v>
      </c>
      <c r="AF182" s="2">
        <f t="shared" ca="1" si="28"/>
        <v>0.29561089110773942</v>
      </c>
      <c r="AG182" s="2">
        <f t="shared" ca="1" si="26"/>
        <v>0.22626370982977972</v>
      </c>
    </row>
    <row r="183" spans="1:33" x14ac:dyDescent="0.35">
      <c r="A183" s="4">
        <v>192874</v>
      </c>
      <c r="B183" s="2">
        <f t="shared" ca="1" si="34"/>
        <v>0.65823577253304033</v>
      </c>
      <c r="C183" s="2">
        <f t="shared" ca="1" si="34"/>
        <v>0.47479338791009529</v>
      </c>
      <c r="D183" s="2">
        <f t="shared" ca="1" si="34"/>
        <v>2.9353904037211498E-2</v>
      </c>
      <c r="E183" s="2">
        <f t="shared" ca="1" si="34"/>
        <v>0.42247717709299626</v>
      </c>
      <c r="F183" s="2">
        <f t="shared" ca="1" si="34"/>
        <v>0.59145539006041836</v>
      </c>
      <c r="G183" s="2">
        <f t="shared" ca="1" si="34"/>
        <v>0.74522038691365144</v>
      </c>
      <c r="H183" s="2">
        <f t="shared" ca="1" si="34"/>
        <v>0.8148766028556047</v>
      </c>
      <c r="I183" s="2">
        <f t="shared" ca="1" si="34"/>
        <v>0.53831905052876217</v>
      </c>
      <c r="J183" s="2">
        <f t="shared" ca="1" si="34"/>
        <v>0.69718463015299037</v>
      </c>
      <c r="K183" s="2">
        <f t="shared" ca="1" si="34"/>
        <v>0.15579463442580777</v>
      </c>
      <c r="L183" s="2">
        <f t="shared" ca="1" si="34"/>
        <v>0.46058834101308965</v>
      </c>
      <c r="M183" s="2">
        <f t="shared" ca="1" si="34"/>
        <v>6.9042945773689302E-2</v>
      </c>
      <c r="N183" s="2">
        <f t="shared" ca="1" si="34"/>
        <v>0.39349163135170673</v>
      </c>
      <c r="O183" s="2">
        <f t="shared" ca="1" si="34"/>
        <v>0.42536257770234132</v>
      </c>
      <c r="P183" s="2">
        <f t="shared" ca="1" si="34"/>
        <v>0.74657124130239072</v>
      </c>
      <c r="Q183" s="2">
        <f t="shared" ca="1" si="34"/>
        <v>0.91609004480628442</v>
      </c>
      <c r="R183" s="2">
        <f t="shared" ca="1" si="33"/>
        <v>0.24497420663852287</v>
      </c>
      <c r="S183" s="2">
        <f t="shared" ca="1" si="33"/>
        <v>0.57998092998734763</v>
      </c>
      <c r="T183" s="2">
        <f t="shared" ca="1" si="33"/>
        <v>2.4580721484703694E-2</v>
      </c>
      <c r="U183" s="2">
        <f t="shared" ca="1" si="33"/>
        <v>0.8740032452280756</v>
      </c>
      <c r="V183" s="2">
        <f t="shared" ca="1" si="33"/>
        <v>0.32451409241184082</v>
      </c>
      <c r="W183" s="2">
        <f t="shared" ca="1" si="33"/>
        <v>0.83783660167722473</v>
      </c>
      <c r="X183" s="2">
        <f t="shared" ca="1" si="33"/>
        <v>0.61500497039445667</v>
      </c>
      <c r="Y183" s="2">
        <f t="shared" ca="1" si="33"/>
        <v>4.7359039299852079E-2</v>
      </c>
      <c r="Z183" s="2">
        <f t="shared" ca="1" si="33"/>
        <v>0.80701285338913664</v>
      </c>
      <c r="AA183" s="2">
        <f t="shared" ca="1" si="33"/>
        <v>1.6007024800679948E-2</v>
      </c>
      <c r="AB183" s="2">
        <f t="shared" ca="1" si="33"/>
        <v>0.96745328395640107</v>
      </c>
      <c r="AC183" s="2">
        <f t="shared" ca="1" si="33"/>
        <v>0.40551238455554461</v>
      </c>
      <c r="AD183" s="2">
        <f t="shared" ca="1" si="33"/>
        <v>0.61952522181262526</v>
      </c>
      <c r="AE183" s="2">
        <f t="shared" ca="1" si="33"/>
        <v>8.3360536024325027E-2</v>
      </c>
      <c r="AF183" s="2">
        <f t="shared" ca="1" si="28"/>
        <v>0.4905880462128972</v>
      </c>
      <c r="AG183" s="2">
        <f t="shared" ca="1" si="26"/>
        <v>0.56446615316281357</v>
      </c>
    </row>
    <row r="184" spans="1:33" x14ac:dyDescent="0.35">
      <c r="A184" s="4">
        <v>191801</v>
      </c>
      <c r="B184" s="2">
        <f t="shared" ca="1" si="34"/>
        <v>0.93017925976616123</v>
      </c>
      <c r="C184" s="2">
        <f t="shared" ca="1" si="34"/>
        <v>0.53202603431870632</v>
      </c>
      <c r="D184" s="2">
        <f t="shared" ca="1" si="34"/>
        <v>5.0795416074002286E-2</v>
      </c>
      <c r="E184" s="2">
        <f t="shared" ca="1" si="34"/>
        <v>4.5894269967657886E-2</v>
      </c>
      <c r="F184" s="2">
        <f t="shared" ca="1" si="34"/>
        <v>0.17902132333591247</v>
      </c>
      <c r="G184" s="2">
        <f t="shared" ca="1" si="34"/>
        <v>7.4280158778172622E-2</v>
      </c>
      <c r="H184" s="2">
        <f t="shared" ca="1" si="34"/>
        <v>0.83481878391129793</v>
      </c>
      <c r="I184" s="2">
        <f t="shared" ca="1" si="34"/>
        <v>0.27508541354075866</v>
      </c>
      <c r="J184" s="2">
        <f t="shared" ca="1" si="34"/>
        <v>0.97241249864946411</v>
      </c>
      <c r="K184" s="2">
        <f t="shared" ca="1" si="34"/>
        <v>0.39757116821220695</v>
      </c>
      <c r="L184" s="2">
        <f t="shared" ca="1" si="34"/>
        <v>0.6718233703976888</v>
      </c>
      <c r="M184" s="2">
        <f t="shared" ca="1" si="34"/>
        <v>0.65723285427060507</v>
      </c>
      <c r="N184" s="2">
        <f t="shared" ca="1" si="34"/>
        <v>0.96332901052449205</v>
      </c>
      <c r="O184" s="2">
        <f t="shared" ca="1" si="34"/>
        <v>0.77202225551604386</v>
      </c>
      <c r="P184" s="2">
        <f t="shared" ca="1" si="34"/>
        <v>0.94653514347657319</v>
      </c>
      <c r="Q184" s="2">
        <f t="shared" ca="1" si="34"/>
        <v>0.8134460431730357</v>
      </c>
      <c r="R184" s="2">
        <f t="shared" ca="1" si="33"/>
        <v>0.963353858958645</v>
      </c>
      <c r="S184" s="2">
        <f t="shared" ca="1" si="33"/>
        <v>0.39245268168202752</v>
      </c>
      <c r="T184" s="2">
        <f t="shared" ca="1" si="33"/>
        <v>0.54855001820425386</v>
      </c>
      <c r="U184" s="2">
        <f t="shared" ca="1" si="33"/>
        <v>0.47912660276299701</v>
      </c>
      <c r="V184" s="2">
        <f t="shared" ca="1" si="33"/>
        <v>0.34724971245208036</v>
      </c>
      <c r="W184" s="2">
        <f t="shared" ca="1" si="33"/>
        <v>0.44847449674898687</v>
      </c>
      <c r="X184" s="2">
        <f t="shared" ca="1" si="33"/>
        <v>8.3109908304886404E-2</v>
      </c>
      <c r="Y184" s="2">
        <f t="shared" ca="1" si="33"/>
        <v>0.47323800478577871</v>
      </c>
      <c r="Z184" s="2">
        <f t="shared" ca="1" si="33"/>
        <v>0.18181817248344889</v>
      </c>
      <c r="AA184" s="2">
        <f t="shared" ca="1" si="33"/>
        <v>0.80351544142170206</v>
      </c>
      <c r="AB184" s="2">
        <f t="shared" ca="1" si="33"/>
        <v>0.50202915949497517</v>
      </c>
      <c r="AC184" s="2">
        <f t="shared" ca="1" si="33"/>
        <v>7.881861865574602E-2</v>
      </c>
      <c r="AD184" s="2">
        <f t="shared" ca="1" si="33"/>
        <v>0.84453381367506319</v>
      </c>
      <c r="AE184" s="2">
        <f t="shared" ca="1" si="33"/>
        <v>0.59042302128210589</v>
      </c>
      <c r="AF184" s="2">
        <f t="shared" ca="1" si="28"/>
        <v>8.1051178726133433E-2</v>
      </c>
      <c r="AG184" s="2">
        <f t="shared" ca="1" si="26"/>
        <v>0.50305274596053906</v>
      </c>
    </row>
    <row r="185" spans="1:33" x14ac:dyDescent="0.35">
      <c r="A185" s="4">
        <v>191799</v>
      </c>
      <c r="B185" s="2">
        <f t="shared" ca="1" si="34"/>
        <v>0.61704024653829403</v>
      </c>
      <c r="C185" s="2">
        <f t="shared" ca="1" si="34"/>
        <v>2.4978741077048006E-2</v>
      </c>
      <c r="D185" s="2">
        <f t="shared" ca="1" si="34"/>
        <v>8.2703226443046174E-2</v>
      </c>
      <c r="E185" s="2">
        <f t="shared" ca="1" si="34"/>
        <v>0.1408942093070521</v>
      </c>
      <c r="F185" s="2">
        <f t="shared" ca="1" si="34"/>
        <v>9.9878041449369404E-2</v>
      </c>
      <c r="G185" s="2">
        <f t="shared" ca="1" si="34"/>
        <v>3.1074258217911321E-2</v>
      </c>
      <c r="H185" s="2">
        <f t="shared" ca="1" si="34"/>
        <v>0.28270662846047889</v>
      </c>
      <c r="I185" s="2">
        <f t="shared" ca="1" si="34"/>
        <v>9.4260598888298408E-2</v>
      </c>
      <c r="J185" s="2">
        <f t="shared" ca="1" si="34"/>
        <v>0.22894181986000528</v>
      </c>
      <c r="K185" s="2">
        <f t="shared" ca="1" si="34"/>
        <v>0.52124824507949541</v>
      </c>
      <c r="L185" s="2">
        <f t="shared" ca="1" si="34"/>
        <v>0.65945775262026707</v>
      </c>
      <c r="M185" s="2">
        <f t="shared" ca="1" si="34"/>
        <v>0.23035570322443188</v>
      </c>
      <c r="N185" s="2">
        <f t="shared" ca="1" si="34"/>
        <v>0.72197950288843171</v>
      </c>
      <c r="O185" s="2">
        <f t="shared" ca="1" si="34"/>
        <v>0.8561049003609339</v>
      </c>
      <c r="P185" s="2">
        <f t="shared" ca="1" si="34"/>
        <v>0.35210980606952513</v>
      </c>
      <c r="Q185" s="2">
        <f t="shared" ca="1" si="34"/>
        <v>0.34430842297979003</v>
      </c>
      <c r="R185" s="2">
        <f t="shared" ca="1" si="33"/>
        <v>0.23826083360293704</v>
      </c>
      <c r="S185" s="2">
        <f t="shared" ca="1" si="33"/>
        <v>0.24184572250104486</v>
      </c>
      <c r="T185" s="2">
        <f t="shared" ca="1" si="33"/>
        <v>0.5326572668537437</v>
      </c>
      <c r="U185" s="2">
        <f t="shared" ca="1" si="33"/>
        <v>0.25882868320922536</v>
      </c>
      <c r="V185" s="2">
        <f t="shared" ca="1" si="33"/>
        <v>0.80808907257104978</v>
      </c>
      <c r="W185" s="2">
        <f t="shared" ca="1" si="33"/>
        <v>0.39269021047661534</v>
      </c>
      <c r="X185" s="2">
        <f t="shared" ca="1" si="33"/>
        <v>0.789893545862004</v>
      </c>
      <c r="Y185" s="2">
        <f t="shared" ca="1" si="33"/>
        <v>0.49515406072255186</v>
      </c>
      <c r="Z185" s="2">
        <f t="shared" ca="1" si="33"/>
        <v>0.7265224024208603</v>
      </c>
      <c r="AA185" s="2">
        <f t="shared" ca="1" si="33"/>
        <v>0.95847970916226632</v>
      </c>
      <c r="AB185" s="2">
        <f t="shared" ca="1" si="33"/>
        <v>6.0147438877641068E-2</v>
      </c>
      <c r="AC185" s="2">
        <f t="shared" ca="1" si="33"/>
        <v>0.84345903917711518</v>
      </c>
      <c r="AD185" s="2">
        <f t="shared" ca="1" si="33"/>
        <v>0.68265244800109759</v>
      </c>
      <c r="AE185" s="2">
        <f t="shared" ca="1" si="33"/>
        <v>0.90809515234437121</v>
      </c>
      <c r="AF185" s="2">
        <f t="shared" ca="1" si="28"/>
        <v>0.11121216437896775</v>
      </c>
      <c r="AG185" s="2">
        <f t="shared" ca="1" si="26"/>
        <v>0.62426978338519512</v>
      </c>
    </row>
    <row r="186" spans="1:33" x14ac:dyDescent="0.35">
      <c r="A186" s="4">
        <v>191798</v>
      </c>
      <c r="B186" s="2">
        <f t="shared" ca="1" si="34"/>
        <v>0.17212033809055138</v>
      </c>
      <c r="C186" s="2">
        <f t="shared" ca="1" si="34"/>
        <v>0.45336845918492752</v>
      </c>
      <c r="D186" s="2">
        <f t="shared" ca="1" si="34"/>
        <v>0.96868647395353458</v>
      </c>
      <c r="E186" s="2">
        <f t="shared" ca="1" si="34"/>
        <v>0.6351256523400941</v>
      </c>
      <c r="F186" s="2">
        <f t="shared" ca="1" si="34"/>
        <v>0.67228663764515428</v>
      </c>
      <c r="G186" s="2">
        <f t="shared" ca="1" si="34"/>
        <v>0.33895543029779962</v>
      </c>
      <c r="H186" s="2">
        <f t="shared" ca="1" si="34"/>
        <v>0.94425604296490318</v>
      </c>
      <c r="I186" s="2">
        <f t="shared" ca="1" si="34"/>
        <v>0.11986605530126659</v>
      </c>
      <c r="J186" s="2">
        <f t="shared" ca="1" si="34"/>
        <v>0.65147411844748426</v>
      </c>
      <c r="K186" s="2">
        <f t="shared" ca="1" si="34"/>
        <v>0.89622571120727501</v>
      </c>
      <c r="L186" s="2">
        <f t="shared" ca="1" si="34"/>
        <v>0.89188323217348864</v>
      </c>
      <c r="M186" s="2">
        <f t="shared" ca="1" si="34"/>
        <v>0.49666681110741795</v>
      </c>
      <c r="N186" s="2">
        <f t="shared" ca="1" si="34"/>
        <v>0.62106835713685227</v>
      </c>
      <c r="O186" s="2">
        <f t="shared" ca="1" si="34"/>
        <v>0.82646758092796424</v>
      </c>
      <c r="P186" s="2">
        <f t="shared" ca="1" si="34"/>
        <v>0.63848497528598591</v>
      </c>
      <c r="Q186" s="2">
        <f t="shared" ca="1" si="34"/>
        <v>0.50384849710422408</v>
      </c>
      <c r="R186" s="2">
        <f t="shared" ca="1" si="33"/>
        <v>0.35368806081838378</v>
      </c>
      <c r="S186" s="2">
        <f t="shared" ca="1" si="33"/>
        <v>0.39798248363404964</v>
      </c>
      <c r="T186" s="2">
        <f t="shared" ca="1" si="33"/>
        <v>0.57143359641782154</v>
      </c>
      <c r="U186" s="2">
        <f t="shared" ca="1" si="33"/>
        <v>0.19032155163025322</v>
      </c>
      <c r="V186" s="2">
        <f t="shared" ca="1" si="33"/>
        <v>0.14427566607953335</v>
      </c>
      <c r="W186" s="2">
        <f t="shared" ca="1" si="33"/>
        <v>0.88241346942526677</v>
      </c>
      <c r="X186" s="2">
        <f t="shared" ca="1" si="33"/>
        <v>0.84705776407351607</v>
      </c>
      <c r="Y186" s="2">
        <f t="shared" ca="1" si="33"/>
        <v>0.71954833473489155</v>
      </c>
      <c r="Z186" s="2">
        <f t="shared" ca="1" si="33"/>
        <v>0.61558089572236097</v>
      </c>
      <c r="AA186" s="2">
        <f t="shared" ca="1" si="33"/>
        <v>0.74029734939641845</v>
      </c>
      <c r="AB186" s="2">
        <f t="shared" ca="1" si="33"/>
        <v>0.37230771097473314</v>
      </c>
      <c r="AC186" s="2">
        <f t="shared" ca="1" si="33"/>
        <v>0.50511727918644167</v>
      </c>
      <c r="AD186" s="2">
        <f t="shared" ca="1" si="33"/>
        <v>0.91009268303853208</v>
      </c>
      <c r="AE186" s="2">
        <f t="shared" ca="1" si="33"/>
        <v>0.66101677816221283</v>
      </c>
      <c r="AF186" s="2">
        <f t="shared" ca="1" si="28"/>
        <v>0.50396332230448893</v>
      </c>
      <c r="AG186" s="2">
        <f t="shared" ca="1" si="26"/>
        <v>1.1358434524413985E-2</v>
      </c>
    </row>
    <row r="187" spans="1:33" x14ac:dyDescent="0.35">
      <c r="A187" s="4">
        <v>189382</v>
      </c>
      <c r="B187" s="2">
        <f t="shared" ca="1" si="34"/>
        <v>0.94654004297335204</v>
      </c>
      <c r="C187" s="2">
        <f t="shared" ca="1" si="34"/>
        <v>0.69338048553775233</v>
      </c>
      <c r="D187" s="2">
        <f t="shared" ca="1" si="34"/>
        <v>0.24992678465863294</v>
      </c>
      <c r="E187" s="2">
        <f t="shared" ca="1" si="34"/>
        <v>0.30728721212826859</v>
      </c>
      <c r="F187" s="2">
        <f t="shared" ca="1" si="34"/>
        <v>0.6158157621987409</v>
      </c>
      <c r="G187" s="2">
        <f t="shared" ca="1" si="34"/>
        <v>0.2261917845618735</v>
      </c>
      <c r="H187" s="2">
        <f t="shared" ca="1" si="34"/>
        <v>0.93496194722440773</v>
      </c>
      <c r="I187" s="2">
        <f t="shared" ca="1" si="34"/>
        <v>0.48248539893292175</v>
      </c>
      <c r="J187" s="2">
        <f t="shared" ca="1" si="34"/>
        <v>0.32007257926802257</v>
      </c>
      <c r="K187" s="2">
        <f t="shared" ca="1" si="34"/>
        <v>0.10708359653007249</v>
      </c>
      <c r="L187" s="2">
        <f t="shared" ca="1" si="34"/>
        <v>0.55884287903773089</v>
      </c>
      <c r="M187" s="2">
        <f t="shared" ca="1" si="34"/>
        <v>0.96481763514902541</v>
      </c>
      <c r="N187" s="2">
        <f t="shared" ca="1" si="34"/>
        <v>0.45169902787399685</v>
      </c>
      <c r="O187" s="2">
        <f t="shared" ca="1" si="34"/>
        <v>0.51350528313371602</v>
      </c>
      <c r="P187" s="2">
        <f t="shared" ca="1" si="34"/>
        <v>0.57248454513458624</v>
      </c>
      <c r="Q187" s="2">
        <f t="shared" ca="1" si="34"/>
        <v>1.0826761400547613E-2</v>
      </c>
      <c r="R187" s="2">
        <f t="shared" ca="1" si="33"/>
        <v>0.92663853137096075</v>
      </c>
      <c r="S187" s="2">
        <f t="shared" ca="1" si="33"/>
        <v>0.47801352387489005</v>
      </c>
      <c r="T187" s="2">
        <f t="shared" ca="1" si="33"/>
        <v>0.26601404802182926</v>
      </c>
      <c r="U187" s="2">
        <f t="shared" ca="1" si="33"/>
        <v>0.23728773687617843</v>
      </c>
      <c r="V187" s="2">
        <f t="shared" ca="1" si="33"/>
        <v>0.58332117797947158</v>
      </c>
      <c r="W187" s="2">
        <f t="shared" ca="1" si="33"/>
        <v>0.39159210388298549</v>
      </c>
      <c r="X187" s="2">
        <f t="shared" ca="1" si="33"/>
        <v>5.0272091369029104E-2</v>
      </c>
      <c r="Y187" s="2">
        <f t="shared" ca="1" si="33"/>
        <v>0.28445699514279843</v>
      </c>
      <c r="Z187" s="2">
        <f t="shared" ca="1" si="33"/>
        <v>1.621048574214079E-4</v>
      </c>
      <c r="AA187" s="2">
        <f t="shared" ca="1" si="33"/>
        <v>0.6737982909765885</v>
      </c>
      <c r="AB187" s="2">
        <f t="shared" ca="1" si="33"/>
        <v>0.83693473513904215</v>
      </c>
      <c r="AC187" s="2">
        <f t="shared" ca="1" si="33"/>
        <v>0.12663755225071172</v>
      </c>
      <c r="AD187" s="2">
        <f t="shared" ca="1" si="33"/>
        <v>0.25163474395823193</v>
      </c>
      <c r="AE187" s="2">
        <f t="shared" ca="1" si="33"/>
        <v>0.11853005265035021</v>
      </c>
      <c r="AF187" s="2">
        <f t="shared" ca="1" si="28"/>
        <v>0.92638934738424261</v>
      </c>
      <c r="AG187" s="2">
        <f t="shared" ca="1" si="26"/>
        <v>0.21459504549622843</v>
      </c>
    </row>
    <row r="188" spans="1:33" x14ac:dyDescent="0.35">
      <c r="A188" s="4">
        <v>189321</v>
      </c>
      <c r="B188" s="2">
        <f t="shared" ca="1" si="34"/>
        <v>0.65667761129705737</v>
      </c>
      <c r="C188" s="2">
        <f t="shared" ca="1" si="34"/>
        <v>0.99430499465316402</v>
      </c>
      <c r="D188" s="2">
        <f t="shared" ca="1" si="34"/>
        <v>0.54850982901941303</v>
      </c>
      <c r="E188" s="2">
        <f t="shared" ca="1" si="34"/>
        <v>0.75513554638099412</v>
      </c>
      <c r="F188" s="2">
        <f t="shared" ca="1" si="34"/>
        <v>0.60651731541288634</v>
      </c>
      <c r="G188" s="2">
        <f t="shared" ca="1" si="34"/>
        <v>0.63648284860964988</v>
      </c>
      <c r="H188" s="2">
        <f t="shared" ca="1" si="34"/>
        <v>0.31187713177417686</v>
      </c>
      <c r="I188" s="2">
        <f t="shared" ca="1" si="34"/>
        <v>0.25811556496210375</v>
      </c>
      <c r="J188" s="2">
        <f t="shared" ca="1" si="34"/>
        <v>0.94517386208742271</v>
      </c>
      <c r="K188" s="2">
        <f t="shared" ca="1" si="34"/>
        <v>0.71299545979726531</v>
      </c>
      <c r="L188" s="2">
        <f t="shared" ca="1" si="34"/>
        <v>0.43954330903691929</v>
      </c>
      <c r="M188" s="2">
        <f t="shared" ca="1" si="34"/>
        <v>0.64729257373691684</v>
      </c>
      <c r="N188" s="2">
        <f t="shared" ca="1" si="34"/>
        <v>0.3369636537247015</v>
      </c>
      <c r="O188" s="2">
        <f t="shared" ca="1" si="34"/>
        <v>0.23839718697010037</v>
      </c>
      <c r="P188" s="2">
        <f t="shared" ca="1" si="34"/>
        <v>0.8609965604178963</v>
      </c>
      <c r="Q188" s="2">
        <f t="shared" ca="1" si="34"/>
        <v>0.59914240980551803</v>
      </c>
      <c r="R188" s="2">
        <f t="shared" ca="1" si="33"/>
        <v>0.73514835176469018</v>
      </c>
      <c r="S188" s="2">
        <f t="shared" ca="1" si="33"/>
        <v>0.70929374482312879</v>
      </c>
      <c r="T188" s="2">
        <f t="shared" ca="1" si="33"/>
        <v>0.35580552097856988</v>
      </c>
      <c r="U188" s="2">
        <f t="shared" ca="1" si="33"/>
        <v>0.70046924322265958</v>
      </c>
      <c r="V188" s="2">
        <f t="shared" ca="1" si="33"/>
        <v>3.6372415403193914E-2</v>
      </c>
      <c r="W188" s="2">
        <f t="shared" ca="1" si="33"/>
        <v>0.57032293661962052</v>
      </c>
      <c r="X188" s="2">
        <f t="shared" ca="1" si="33"/>
        <v>0.89623823791140411</v>
      </c>
      <c r="Y188" s="2">
        <f t="shared" ca="1" si="33"/>
        <v>0.36548022152640769</v>
      </c>
      <c r="Z188" s="2">
        <f t="shared" ca="1" si="33"/>
        <v>0.90509815386645354</v>
      </c>
      <c r="AA188" s="2">
        <f t="shared" ca="1" si="33"/>
        <v>0.90518123503718106</v>
      </c>
      <c r="AB188" s="2">
        <f t="shared" ca="1" si="33"/>
        <v>0.70442104217650403</v>
      </c>
      <c r="AC188" s="2">
        <f t="shared" ca="1" si="33"/>
        <v>0.51240766337183719</v>
      </c>
      <c r="AD188" s="2">
        <f t="shared" ca="1" si="33"/>
        <v>0.73911097044131635</v>
      </c>
      <c r="AE188" s="2">
        <f t="shared" ca="1" si="33"/>
        <v>0.18748346875230948</v>
      </c>
      <c r="AF188" s="2">
        <f t="shared" ca="1" si="28"/>
        <v>0.1808061188186425</v>
      </c>
      <c r="AG188" s="2">
        <f t="shared" ca="1" si="26"/>
        <v>0.6791247813045137</v>
      </c>
    </row>
    <row r="189" spans="1:33" x14ac:dyDescent="0.35">
      <c r="A189" s="4">
        <v>188569</v>
      </c>
      <c r="B189" s="2">
        <f t="shared" ca="1" si="34"/>
        <v>0.12631752882330782</v>
      </c>
      <c r="C189" s="2">
        <f t="shared" ca="1" si="34"/>
        <v>4.4041892708060359E-2</v>
      </c>
      <c r="D189" s="2">
        <f t="shared" ca="1" si="34"/>
        <v>0.95487752699182105</v>
      </c>
      <c r="E189" s="2">
        <f t="shared" ca="1" si="34"/>
        <v>0.10557743099396777</v>
      </c>
      <c r="F189" s="2">
        <f t="shared" ca="1" si="34"/>
        <v>0.92185053114604765</v>
      </c>
      <c r="G189" s="2">
        <f t="shared" ca="1" si="34"/>
        <v>0.13359436859218066</v>
      </c>
      <c r="H189" s="2">
        <f t="shared" ca="1" si="34"/>
        <v>0.96905245554989639</v>
      </c>
      <c r="I189" s="2">
        <f t="shared" ca="1" si="34"/>
        <v>0.95485340163717514</v>
      </c>
      <c r="J189" s="2">
        <f t="shared" ca="1" si="34"/>
        <v>0.45203962671769882</v>
      </c>
      <c r="K189" s="2">
        <f t="shared" ca="1" si="34"/>
        <v>0.34290031892780026</v>
      </c>
      <c r="L189" s="2">
        <f t="shared" ca="1" si="34"/>
        <v>0.87099929464419079</v>
      </c>
      <c r="M189" s="2">
        <f t="shared" ca="1" si="34"/>
        <v>0.31167780539175971</v>
      </c>
      <c r="N189" s="2">
        <f t="shared" ca="1" si="34"/>
        <v>0.33478255922574252</v>
      </c>
      <c r="O189" s="2">
        <f t="shared" ca="1" si="34"/>
        <v>0.38360290789720453</v>
      </c>
      <c r="P189" s="2">
        <f t="shared" ca="1" si="34"/>
        <v>5.0541848589866767E-3</v>
      </c>
      <c r="Q189" s="2">
        <f t="shared" ca="1" si="34"/>
        <v>0.62921124275809726</v>
      </c>
      <c r="R189" s="2">
        <f t="shared" ca="1" si="33"/>
        <v>0.47558822053873628</v>
      </c>
      <c r="S189" s="2">
        <f t="shared" ca="1" si="33"/>
        <v>0.79779385613680931</v>
      </c>
      <c r="T189" s="2">
        <f t="shared" ca="1" si="33"/>
        <v>0.28477879476748869</v>
      </c>
      <c r="U189" s="2">
        <f t="shared" ca="1" si="33"/>
        <v>0.9548046732417248</v>
      </c>
      <c r="V189" s="2">
        <f t="shared" ca="1" si="33"/>
        <v>6.064802505239475E-2</v>
      </c>
      <c r="W189" s="2">
        <f t="shared" ca="1" si="33"/>
        <v>0.97685945777443095</v>
      </c>
      <c r="X189" s="2">
        <f t="shared" ca="1" si="33"/>
        <v>0.49666536165783803</v>
      </c>
      <c r="Y189" s="2">
        <f t="shared" ca="1" si="33"/>
        <v>0.13111072845892591</v>
      </c>
      <c r="Z189" s="2">
        <f t="shared" ca="1" si="33"/>
        <v>4.8436291878602544E-2</v>
      </c>
      <c r="AA189" s="2">
        <f t="shared" ca="1" si="33"/>
        <v>0.65165262714316674</v>
      </c>
      <c r="AB189" s="2">
        <f t="shared" ca="1" si="33"/>
        <v>0.92480279494119133</v>
      </c>
      <c r="AC189" s="2">
        <f t="shared" ca="1" si="33"/>
        <v>0.52449558802474228</v>
      </c>
      <c r="AD189" s="2">
        <f t="shared" ca="1" si="33"/>
        <v>0.88822257422897066</v>
      </c>
      <c r="AE189" s="2">
        <f t="shared" ca="1" si="33"/>
        <v>0.69874438234089764</v>
      </c>
      <c r="AF189" s="2">
        <f t="shared" ca="1" si="28"/>
        <v>0.64996343876669571</v>
      </c>
      <c r="AG189" s="2">
        <f t="shared" ca="1" si="26"/>
        <v>0.96050343243688674</v>
      </c>
    </row>
    <row r="190" spans="1:33" x14ac:dyDescent="0.35">
      <c r="A190" s="4">
        <v>187854</v>
      </c>
      <c r="B190" s="2">
        <f t="shared" ca="1" si="34"/>
        <v>0.71374288960253895</v>
      </c>
      <c r="C190" s="2">
        <f t="shared" ca="1" si="34"/>
        <v>0.40718581195521941</v>
      </c>
      <c r="D190" s="2">
        <f t="shared" ca="1" si="34"/>
        <v>2.7169742260646834E-2</v>
      </c>
      <c r="E190" s="2">
        <f t="shared" ca="1" si="34"/>
        <v>7.4232858077061148E-2</v>
      </c>
      <c r="F190" s="2">
        <f t="shared" ca="1" si="34"/>
        <v>0.49817634794989718</v>
      </c>
      <c r="G190" s="2">
        <f t="shared" ca="1" si="34"/>
        <v>0.32768621676328658</v>
      </c>
      <c r="H190" s="2">
        <f t="shared" ca="1" si="34"/>
        <v>0.6261857417571598</v>
      </c>
      <c r="I190" s="2">
        <f t="shared" ca="1" si="34"/>
        <v>0.88468164757298384</v>
      </c>
      <c r="J190" s="2">
        <f t="shared" ca="1" si="34"/>
        <v>3.0560450366836078E-2</v>
      </c>
      <c r="K190" s="2">
        <f t="shared" ca="1" si="34"/>
        <v>0.95137819018245084</v>
      </c>
      <c r="L190" s="2">
        <f t="shared" ca="1" si="34"/>
        <v>0.14317467695638197</v>
      </c>
      <c r="M190" s="2">
        <f t="shared" ca="1" si="34"/>
        <v>0.86833486674630933</v>
      </c>
      <c r="N190" s="2">
        <f t="shared" ca="1" si="34"/>
        <v>0.3360515734693682</v>
      </c>
      <c r="O190" s="2">
        <f t="shared" ca="1" si="34"/>
        <v>0.97757697703818913</v>
      </c>
      <c r="P190" s="2">
        <f t="shared" ca="1" si="34"/>
        <v>0.18254216534190393</v>
      </c>
      <c r="Q190" s="2">
        <f t="shared" ref="Q190:AF223" ca="1" si="35">RAND()</f>
        <v>0.1355931385913125</v>
      </c>
      <c r="R190" s="2">
        <f t="shared" ca="1" si="35"/>
        <v>2.6557455997865853E-2</v>
      </c>
      <c r="S190" s="2">
        <f t="shared" ca="1" si="35"/>
        <v>0.17863637727375681</v>
      </c>
      <c r="T190" s="2">
        <f t="shared" ca="1" si="35"/>
        <v>0.89620831013176838</v>
      </c>
      <c r="U190" s="2">
        <f t="shared" ca="1" si="35"/>
        <v>0.31278139051604226</v>
      </c>
      <c r="V190" s="2">
        <f t="shared" ca="1" si="35"/>
        <v>2.8144882287376438E-2</v>
      </c>
      <c r="W190" s="2">
        <f t="shared" ca="1" si="35"/>
        <v>0.52697277711148149</v>
      </c>
      <c r="X190" s="2">
        <f t="shared" ca="1" si="35"/>
        <v>0.54555709985917922</v>
      </c>
      <c r="Y190" s="2">
        <f t="shared" ca="1" si="35"/>
        <v>0.30218074410799067</v>
      </c>
      <c r="Z190" s="2">
        <f t="shared" ca="1" si="35"/>
        <v>0.1138782054369144</v>
      </c>
      <c r="AA190" s="2">
        <f t="shared" ca="1" si="35"/>
        <v>3.4788537549366727E-2</v>
      </c>
      <c r="AB190" s="2">
        <f t="shared" ca="1" si="35"/>
        <v>0.39226002684740124</v>
      </c>
      <c r="AC190" s="2">
        <f t="shared" ca="1" si="35"/>
        <v>0.45423887871286395</v>
      </c>
      <c r="AD190" s="2">
        <f t="shared" ca="1" si="35"/>
        <v>7.1814289284868549E-2</v>
      </c>
      <c r="AE190" s="2">
        <f t="shared" ca="1" si="35"/>
        <v>0.91190083751300799</v>
      </c>
      <c r="AF190" s="2">
        <f t="shared" ca="1" si="28"/>
        <v>0.29193954460575944</v>
      </c>
      <c r="AG190" s="2">
        <f t="shared" ca="1" si="26"/>
        <v>0.3803538405133442</v>
      </c>
    </row>
    <row r="191" spans="1:33" x14ac:dyDescent="0.35">
      <c r="A191" s="4">
        <v>183433</v>
      </c>
      <c r="B191" s="2">
        <f t="shared" ref="B191:Q215" ca="1" si="36">RAND()</f>
        <v>0.61876772692922077</v>
      </c>
      <c r="C191" s="2">
        <f t="shared" ca="1" si="36"/>
        <v>0.92144495497417023</v>
      </c>
      <c r="D191" s="2">
        <f t="shared" ca="1" si="36"/>
        <v>0.45906878661140615</v>
      </c>
      <c r="E191" s="2">
        <f t="shared" ca="1" si="36"/>
        <v>0.64983430598034619</v>
      </c>
      <c r="F191" s="2">
        <f t="shared" ca="1" si="36"/>
        <v>0.68858005236290376</v>
      </c>
      <c r="G191" s="2">
        <f t="shared" ca="1" si="36"/>
        <v>0.78971045796179795</v>
      </c>
      <c r="H191" s="2">
        <f t="shared" ca="1" si="36"/>
        <v>0.23639686003323257</v>
      </c>
      <c r="I191" s="2">
        <f t="shared" ca="1" si="36"/>
        <v>0.25332998156997388</v>
      </c>
      <c r="J191" s="2">
        <f t="shared" ca="1" si="36"/>
        <v>0.6745875171072182</v>
      </c>
      <c r="K191" s="2">
        <f t="shared" ca="1" si="36"/>
        <v>0.97946540345856614</v>
      </c>
      <c r="L191" s="2">
        <f t="shared" ca="1" si="36"/>
        <v>0.65577146851504986</v>
      </c>
      <c r="M191" s="2">
        <f t="shared" ca="1" si="36"/>
        <v>0.72921535803571502</v>
      </c>
      <c r="N191" s="2">
        <f t="shared" ca="1" si="36"/>
        <v>0.30478048273924474</v>
      </c>
      <c r="O191" s="2">
        <f t="shared" ca="1" si="36"/>
        <v>0.8379345025171081</v>
      </c>
      <c r="P191" s="2">
        <f t="shared" ca="1" si="36"/>
        <v>0.17065951327166662</v>
      </c>
      <c r="Q191" s="2">
        <f t="shared" ca="1" si="36"/>
        <v>8.146641908283736E-3</v>
      </c>
      <c r="R191" s="2">
        <f t="shared" ca="1" si="35"/>
        <v>0.34112637494438092</v>
      </c>
      <c r="S191" s="2">
        <f t="shared" ca="1" si="35"/>
        <v>0.27494746880445065</v>
      </c>
      <c r="T191" s="2">
        <f t="shared" ca="1" si="35"/>
        <v>0.90815366631556615</v>
      </c>
      <c r="U191" s="2">
        <f t="shared" ca="1" si="35"/>
        <v>0.76750198678444725</v>
      </c>
      <c r="V191" s="2">
        <f t="shared" ca="1" si="35"/>
        <v>0.77890364018560809</v>
      </c>
      <c r="W191" s="2">
        <f t="shared" ca="1" si="35"/>
        <v>0.21980757612153601</v>
      </c>
      <c r="X191" s="2">
        <f t="shared" ca="1" si="35"/>
        <v>0.17085057163911754</v>
      </c>
      <c r="Y191" s="2">
        <f t="shared" ca="1" si="35"/>
        <v>0.90941069140724284</v>
      </c>
      <c r="Z191" s="2">
        <f t="shared" ca="1" si="35"/>
        <v>8.4393383330023997E-2</v>
      </c>
      <c r="AA191" s="2">
        <f t="shared" ca="1" si="35"/>
        <v>9.4393220724563909E-2</v>
      </c>
      <c r="AB191" s="2">
        <f t="shared" ca="1" si="35"/>
        <v>0.9079979490684823</v>
      </c>
      <c r="AC191" s="2">
        <f t="shared" ca="1" si="35"/>
        <v>0.27930012149341588</v>
      </c>
      <c r="AD191" s="2">
        <f t="shared" ca="1" si="35"/>
        <v>0.3832298366457555</v>
      </c>
      <c r="AE191" s="2">
        <f t="shared" ca="1" si="35"/>
        <v>5.9993893723366165E-2</v>
      </c>
      <c r="AF191" s="2">
        <f t="shared" ca="1" si="28"/>
        <v>0.40371214468569949</v>
      </c>
      <c r="AG191" s="2">
        <f t="shared" ca="1" si="26"/>
        <v>0.92435746757022119</v>
      </c>
    </row>
    <row r="192" spans="1:33" x14ac:dyDescent="0.35">
      <c r="A192" s="4">
        <v>183216</v>
      </c>
      <c r="B192" s="2">
        <f t="shared" ca="1" si="36"/>
        <v>0.81298074405605547</v>
      </c>
      <c r="C192" s="2">
        <f t="shared" ca="1" si="36"/>
        <v>3.1196344049506997E-2</v>
      </c>
      <c r="D192" s="2">
        <f t="shared" ca="1" si="36"/>
        <v>0.92213184998669051</v>
      </c>
      <c r="E192" s="2">
        <f t="shared" ca="1" si="36"/>
        <v>0.67307646913319352</v>
      </c>
      <c r="F192" s="2">
        <f t="shared" ca="1" si="36"/>
        <v>0.85246108293072209</v>
      </c>
      <c r="G192" s="2">
        <f t="shared" ca="1" si="36"/>
        <v>0.63178254147008117</v>
      </c>
      <c r="H192" s="2">
        <f t="shared" ca="1" si="36"/>
        <v>5.0644786287430521E-2</v>
      </c>
      <c r="I192" s="2">
        <f t="shared" ca="1" si="36"/>
        <v>6.5451689909812427E-2</v>
      </c>
      <c r="J192" s="2">
        <f t="shared" ca="1" si="36"/>
        <v>6.4957689819348907E-2</v>
      </c>
      <c r="K192" s="2">
        <f t="shared" ca="1" si="36"/>
        <v>0.58200274749316327</v>
      </c>
      <c r="L192" s="2">
        <f t="shared" ca="1" si="36"/>
        <v>0.87335751663810468</v>
      </c>
      <c r="M192" s="2">
        <f t="shared" ca="1" si="36"/>
        <v>0.38395048757183592</v>
      </c>
      <c r="N192" s="2">
        <f t="shared" ca="1" si="36"/>
        <v>0.32750234215641716</v>
      </c>
      <c r="O192" s="2">
        <f t="shared" ca="1" si="36"/>
        <v>6.7208966236109835E-2</v>
      </c>
      <c r="P192" s="2">
        <f t="shared" ca="1" si="36"/>
        <v>0.10951098185667851</v>
      </c>
      <c r="Q192" s="2">
        <f t="shared" ca="1" si="36"/>
        <v>0.6512574222388694</v>
      </c>
      <c r="R192" s="2">
        <f t="shared" ca="1" si="35"/>
        <v>0.95434066169758491</v>
      </c>
      <c r="S192" s="2">
        <f t="shared" ca="1" si="35"/>
        <v>0.53417591295501377</v>
      </c>
      <c r="T192" s="2">
        <f t="shared" ca="1" si="35"/>
        <v>0.45971124663516882</v>
      </c>
      <c r="U192" s="2">
        <f t="shared" ca="1" si="35"/>
        <v>0.906772040917178</v>
      </c>
      <c r="V192" s="2">
        <f t="shared" ca="1" si="35"/>
        <v>4.992773579276133E-2</v>
      </c>
      <c r="W192" s="2">
        <f t="shared" ca="1" si="35"/>
        <v>0.46487154317743618</v>
      </c>
      <c r="X192" s="2">
        <f t="shared" ca="1" si="35"/>
        <v>5.9855969963309108E-2</v>
      </c>
      <c r="Y192" s="2">
        <f t="shared" ca="1" si="35"/>
        <v>0.57124713550939932</v>
      </c>
      <c r="Z192" s="2">
        <f t="shared" ca="1" si="35"/>
        <v>0.5413229862576161</v>
      </c>
      <c r="AA192" s="2">
        <f t="shared" ca="1" si="35"/>
        <v>0.30741821165668948</v>
      </c>
      <c r="AB192" s="2">
        <f t="shared" ca="1" si="35"/>
        <v>0.80915700951959513</v>
      </c>
      <c r="AC192" s="2">
        <f t="shared" ca="1" si="35"/>
        <v>0.39500760524893608</v>
      </c>
      <c r="AD192" s="2">
        <f t="shared" ca="1" si="35"/>
        <v>0.32009111210470886</v>
      </c>
      <c r="AE192" s="2">
        <f t="shared" ca="1" si="35"/>
        <v>0.63658778189959531</v>
      </c>
      <c r="AF192" s="2">
        <f t="shared" ca="1" si="28"/>
        <v>0.5404673450980384</v>
      </c>
      <c r="AG192" s="2">
        <f t="shared" ca="1" si="26"/>
        <v>9.0567568725718028E-2</v>
      </c>
    </row>
    <row r="193" spans="1:33" x14ac:dyDescent="0.35">
      <c r="A193" s="4">
        <v>183184</v>
      </c>
      <c r="B193" s="2">
        <f t="shared" ca="1" si="36"/>
        <v>0.88878599914793921</v>
      </c>
      <c r="C193" s="2">
        <f t="shared" ca="1" si="36"/>
        <v>0.36806141921901969</v>
      </c>
      <c r="D193" s="2">
        <f t="shared" ca="1" si="36"/>
        <v>0.48387670704892172</v>
      </c>
      <c r="E193" s="2">
        <f t="shared" ca="1" si="36"/>
        <v>0.47846930516366604</v>
      </c>
      <c r="F193" s="2">
        <f t="shared" ca="1" si="36"/>
        <v>0.32251405356420171</v>
      </c>
      <c r="G193" s="2">
        <f t="shared" ca="1" si="36"/>
        <v>0.19140607334033477</v>
      </c>
      <c r="H193" s="2">
        <f t="shared" ca="1" si="36"/>
        <v>0.92786306311545252</v>
      </c>
      <c r="I193" s="2">
        <f t="shared" ca="1" si="36"/>
        <v>0.72237255439149339</v>
      </c>
      <c r="J193" s="2">
        <f t="shared" ca="1" si="36"/>
        <v>0.47412752202220232</v>
      </c>
      <c r="K193" s="2">
        <f t="shared" ca="1" si="36"/>
        <v>0.49387842914885105</v>
      </c>
      <c r="L193" s="2">
        <f t="shared" ca="1" si="36"/>
        <v>3.3967575303635145E-2</v>
      </c>
      <c r="M193" s="2">
        <f t="shared" ca="1" si="36"/>
        <v>6.2455087450701052E-2</v>
      </c>
      <c r="N193" s="2">
        <f t="shared" ca="1" si="36"/>
        <v>0.69664265126862346</v>
      </c>
      <c r="O193" s="2">
        <f t="shared" ca="1" si="36"/>
        <v>0.64446232152689675</v>
      </c>
      <c r="P193" s="2">
        <f t="shared" ca="1" si="36"/>
        <v>0.92819947082492416</v>
      </c>
      <c r="Q193" s="2">
        <f t="shared" ca="1" si="36"/>
        <v>0.27680962444710677</v>
      </c>
      <c r="R193" s="2">
        <f t="shared" ca="1" si="35"/>
        <v>0.80865201010938892</v>
      </c>
      <c r="S193" s="2">
        <f t="shared" ca="1" si="35"/>
        <v>0.92826059886496404</v>
      </c>
      <c r="T193" s="2">
        <f t="shared" ca="1" si="35"/>
        <v>0.56739436953133282</v>
      </c>
      <c r="U193" s="2">
        <f t="shared" ca="1" si="35"/>
        <v>0.68356310933385367</v>
      </c>
      <c r="V193" s="2">
        <f t="shared" ca="1" si="35"/>
        <v>0.90524684014590728</v>
      </c>
      <c r="W193" s="2">
        <f t="shared" ca="1" si="35"/>
        <v>0.80852218087467276</v>
      </c>
      <c r="X193" s="2">
        <f t="shared" ca="1" si="35"/>
        <v>0.22414545513450168</v>
      </c>
      <c r="Y193" s="2">
        <f t="shared" ca="1" si="35"/>
        <v>0.40978088425560633</v>
      </c>
      <c r="Z193" s="2">
        <f t="shared" ca="1" si="35"/>
        <v>0.86066344606740253</v>
      </c>
      <c r="AA193" s="2">
        <f t="shared" ca="1" si="35"/>
        <v>7.5703594806479257E-2</v>
      </c>
      <c r="AB193" s="2">
        <f t="shared" ca="1" si="35"/>
        <v>0.47050099170933724</v>
      </c>
      <c r="AC193" s="2">
        <f t="shared" ca="1" si="35"/>
        <v>0.78003908822629386</v>
      </c>
      <c r="AD193" s="2">
        <f t="shared" ca="1" si="35"/>
        <v>0.74527903191681599</v>
      </c>
      <c r="AE193" s="2">
        <f t="shared" ca="1" si="35"/>
        <v>0.21068149257460322</v>
      </c>
      <c r="AF193" s="2">
        <f t="shared" ca="1" si="28"/>
        <v>0.67906033747122174</v>
      </c>
      <c r="AG193" s="2">
        <f t="shared" ca="1" si="26"/>
        <v>0.10552388769929211</v>
      </c>
    </row>
    <row r="194" spans="1:33" x14ac:dyDescent="0.35">
      <c r="A194" s="4">
        <v>183139</v>
      </c>
      <c r="B194" s="2">
        <f t="shared" ca="1" si="36"/>
        <v>0.40246827332284785</v>
      </c>
      <c r="C194" s="2">
        <f t="shared" ca="1" si="36"/>
        <v>0.70398291769730281</v>
      </c>
      <c r="D194" s="2">
        <f t="shared" ca="1" si="36"/>
        <v>0.93614297096726062</v>
      </c>
      <c r="E194" s="2">
        <f t="shared" ca="1" si="36"/>
        <v>0.46615118884474005</v>
      </c>
      <c r="F194" s="2">
        <f t="shared" ca="1" si="36"/>
        <v>0.81260652892935648</v>
      </c>
      <c r="G194" s="2">
        <f t="shared" ca="1" si="36"/>
        <v>0.47437941162245079</v>
      </c>
      <c r="H194" s="2">
        <f t="shared" ca="1" si="36"/>
        <v>0.4403208412230083</v>
      </c>
      <c r="I194" s="2">
        <f t="shared" ca="1" si="36"/>
        <v>0.48956015540921027</v>
      </c>
      <c r="J194" s="2">
        <f t="shared" ca="1" si="36"/>
        <v>0.9310117441943585</v>
      </c>
      <c r="K194" s="2">
        <f t="shared" ca="1" si="36"/>
        <v>4.6618081998134553E-2</v>
      </c>
      <c r="L194" s="2">
        <f t="shared" ca="1" si="36"/>
        <v>0.31616957797695155</v>
      </c>
      <c r="M194" s="2">
        <f t="shared" ca="1" si="36"/>
        <v>0.73498020490696225</v>
      </c>
      <c r="N194" s="2">
        <f t="shared" ca="1" si="36"/>
        <v>0.92365522851173743</v>
      </c>
      <c r="O194" s="2">
        <f t="shared" ca="1" si="36"/>
        <v>0.48515617036627989</v>
      </c>
      <c r="P194" s="2">
        <f t="shared" ca="1" si="36"/>
        <v>0.92609701504124187</v>
      </c>
      <c r="Q194" s="2">
        <f t="shared" ca="1" si="36"/>
        <v>0.19445756964450389</v>
      </c>
      <c r="R194" s="2">
        <f t="shared" ca="1" si="35"/>
        <v>0.4167637809444289</v>
      </c>
      <c r="S194" s="2">
        <f t="shared" ca="1" si="35"/>
        <v>0.6315973878700053</v>
      </c>
      <c r="T194" s="2">
        <f t="shared" ca="1" si="35"/>
        <v>0.87652175754916961</v>
      </c>
      <c r="U194" s="2">
        <f t="shared" ca="1" si="35"/>
        <v>0.55827205808707747</v>
      </c>
      <c r="V194" s="2">
        <f t="shared" ca="1" si="35"/>
        <v>0.25406783636093488</v>
      </c>
      <c r="W194" s="2">
        <f t="shared" ca="1" si="35"/>
        <v>0.22890339940031357</v>
      </c>
      <c r="X194" s="2">
        <f t="shared" ca="1" si="35"/>
        <v>0.12019561006767709</v>
      </c>
      <c r="Y194" s="2">
        <f t="shared" ca="1" si="35"/>
        <v>0.55512756573364919</v>
      </c>
      <c r="Z194" s="2">
        <f t="shared" ca="1" si="35"/>
        <v>0.80728082131044454</v>
      </c>
      <c r="AA194" s="2">
        <f t="shared" ca="1" si="35"/>
        <v>0.37941653230824368</v>
      </c>
      <c r="AB194" s="2">
        <f t="shared" ca="1" si="35"/>
        <v>0.69914881281435393</v>
      </c>
      <c r="AC194" s="2">
        <f t="shared" ca="1" si="35"/>
        <v>0.90850379982676888</v>
      </c>
      <c r="AD194" s="2">
        <f t="shared" ca="1" si="35"/>
        <v>0.55032112852251747</v>
      </c>
      <c r="AE194" s="2">
        <f t="shared" ca="1" si="35"/>
        <v>0.38140156531338576</v>
      </c>
      <c r="AF194" s="2">
        <f t="shared" ca="1" si="28"/>
        <v>0.5887819880420363</v>
      </c>
      <c r="AG194" s="2">
        <f t="shared" ca="1" si="26"/>
        <v>0.88216645607149158</v>
      </c>
    </row>
    <row r="195" spans="1:33" x14ac:dyDescent="0.35">
      <c r="A195" s="4">
        <v>183106</v>
      </c>
      <c r="B195" s="2">
        <f t="shared" ca="1" si="36"/>
        <v>0.97800911028869608</v>
      </c>
      <c r="C195" s="2">
        <f t="shared" ca="1" si="36"/>
        <v>0.16041001662714627</v>
      </c>
      <c r="D195" s="2">
        <f t="shared" ca="1" si="36"/>
        <v>0.88386740066958791</v>
      </c>
      <c r="E195" s="2">
        <f t="shared" ca="1" si="36"/>
        <v>0.46623489857955724</v>
      </c>
      <c r="F195" s="2">
        <f t="shared" ca="1" si="36"/>
        <v>0.45013663954871075</v>
      </c>
      <c r="G195" s="2">
        <f t="shared" ca="1" si="36"/>
        <v>0.3404994662884917</v>
      </c>
      <c r="H195" s="2">
        <f t="shared" ca="1" si="36"/>
        <v>4.6414726191894462E-2</v>
      </c>
      <c r="I195" s="2">
        <f t="shared" ca="1" si="36"/>
        <v>0.12977272065784484</v>
      </c>
      <c r="J195" s="2">
        <f t="shared" ca="1" si="36"/>
        <v>0.12070299554668473</v>
      </c>
      <c r="K195" s="2">
        <f t="shared" ca="1" si="36"/>
        <v>0.95928767151518435</v>
      </c>
      <c r="L195" s="2">
        <f t="shared" ca="1" si="36"/>
        <v>0.8618023177131735</v>
      </c>
      <c r="M195" s="2">
        <f t="shared" ca="1" si="36"/>
        <v>0.64943493852863543</v>
      </c>
      <c r="N195" s="2">
        <f t="shared" ca="1" si="36"/>
        <v>0.97268300458181756</v>
      </c>
      <c r="O195" s="2">
        <f t="shared" ca="1" si="36"/>
        <v>0.50037884092885865</v>
      </c>
      <c r="P195" s="2">
        <f t="shared" ca="1" si="36"/>
        <v>0.24205212678887444</v>
      </c>
      <c r="Q195" s="2">
        <f t="shared" ca="1" si="36"/>
        <v>0.67515270810910966</v>
      </c>
      <c r="R195" s="2">
        <f t="shared" ca="1" si="35"/>
        <v>0.5197174145090343</v>
      </c>
      <c r="S195" s="2">
        <f t="shared" ca="1" si="35"/>
        <v>3.8515318055807213E-2</v>
      </c>
      <c r="T195" s="2">
        <f t="shared" ca="1" si="35"/>
        <v>0.12753412983516332</v>
      </c>
      <c r="U195" s="2">
        <f t="shared" ca="1" si="35"/>
        <v>0.98037729791787387</v>
      </c>
      <c r="V195" s="2">
        <f t="shared" ca="1" si="35"/>
        <v>0.72388406734013466</v>
      </c>
      <c r="W195" s="2">
        <f t="shared" ca="1" si="35"/>
        <v>0.62568119258542909</v>
      </c>
      <c r="X195" s="2">
        <f t="shared" ca="1" si="35"/>
        <v>0.4343444075551397</v>
      </c>
      <c r="Y195" s="2">
        <f t="shared" ca="1" si="35"/>
        <v>0.7095545996438104</v>
      </c>
      <c r="Z195" s="2">
        <f t="shared" ca="1" si="35"/>
        <v>0.15854958497094696</v>
      </c>
      <c r="AA195" s="2">
        <f t="shared" ca="1" si="35"/>
        <v>0.69361515202989033</v>
      </c>
      <c r="AB195" s="2">
        <f t="shared" ca="1" si="35"/>
        <v>0.52715617310248075</v>
      </c>
      <c r="AC195" s="2">
        <f t="shared" ca="1" si="35"/>
        <v>0.45735562110742045</v>
      </c>
      <c r="AD195" s="2">
        <f t="shared" ca="1" si="35"/>
        <v>0.89393673260751616</v>
      </c>
      <c r="AE195" s="2">
        <f t="shared" ca="1" si="35"/>
        <v>0.34095711428693276</v>
      </c>
      <c r="AF195" s="2">
        <f t="shared" ca="1" si="35"/>
        <v>0.15485100483704806</v>
      </c>
      <c r="AG195" s="2">
        <f t="shared" ca="1" si="26"/>
        <v>0.92600699319677493</v>
      </c>
    </row>
    <row r="196" spans="1:33" x14ac:dyDescent="0.35">
      <c r="A196" s="4">
        <v>183055</v>
      </c>
      <c r="B196" s="2">
        <f t="shared" ca="1" si="36"/>
        <v>0.35988174728905076</v>
      </c>
      <c r="C196" s="2">
        <f t="shared" ca="1" si="36"/>
        <v>8.8408074461675978E-2</v>
      </c>
      <c r="D196" s="2">
        <f t="shared" ca="1" si="36"/>
        <v>0.29317958751529616</v>
      </c>
      <c r="E196" s="2">
        <f t="shared" ca="1" si="36"/>
        <v>0.54762575073400954</v>
      </c>
      <c r="F196" s="2">
        <f t="shared" ca="1" si="36"/>
        <v>6.4708426732494662E-2</v>
      </c>
      <c r="G196" s="2">
        <f t="shared" ca="1" si="36"/>
        <v>0.2967294573383874</v>
      </c>
      <c r="H196" s="2">
        <f t="shared" ca="1" si="36"/>
        <v>6.8947318279439673E-2</v>
      </c>
      <c r="I196" s="2">
        <f t="shared" ca="1" si="36"/>
        <v>0.27660546413522358</v>
      </c>
      <c r="J196" s="2">
        <f t="shared" ca="1" si="36"/>
        <v>0.77188259135679582</v>
      </c>
      <c r="K196" s="2">
        <f t="shared" ca="1" si="36"/>
        <v>0.29270057344082001</v>
      </c>
      <c r="L196" s="2">
        <f t="shared" ca="1" si="36"/>
        <v>0.40295353033084746</v>
      </c>
      <c r="M196" s="2">
        <f t="shared" ca="1" si="36"/>
        <v>0.5812898407033209</v>
      </c>
      <c r="N196" s="2">
        <f t="shared" ca="1" si="36"/>
        <v>0.49024753318919156</v>
      </c>
      <c r="O196" s="2">
        <f t="shared" ca="1" si="36"/>
        <v>0.63128792258061717</v>
      </c>
      <c r="P196" s="2">
        <f t="shared" ca="1" si="36"/>
        <v>0.29509517899481608</v>
      </c>
      <c r="Q196" s="2">
        <f t="shared" ca="1" si="36"/>
        <v>0.15481110875004522</v>
      </c>
      <c r="R196" s="2">
        <f t="shared" ca="1" si="35"/>
        <v>0.19924018052247439</v>
      </c>
      <c r="S196" s="2">
        <f t="shared" ca="1" si="35"/>
        <v>0.26172847179269521</v>
      </c>
      <c r="T196" s="2">
        <f t="shared" ca="1" si="35"/>
        <v>0.45120274565635976</v>
      </c>
      <c r="U196" s="2">
        <f t="shared" ca="1" si="35"/>
        <v>0.16187490621574829</v>
      </c>
      <c r="V196" s="2">
        <f t="shared" ca="1" si="35"/>
        <v>0.20909546459269379</v>
      </c>
      <c r="W196" s="2">
        <f t="shared" ca="1" si="35"/>
        <v>0.29878002216044086</v>
      </c>
      <c r="X196" s="2">
        <f t="shared" ca="1" si="35"/>
        <v>2.3325797663180659E-2</v>
      </c>
      <c r="Y196" s="2">
        <f t="shared" ca="1" si="35"/>
        <v>0.64043922646415385</v>
      </c>
      <c r="Z196" s="2">
        <f t="shared" ca="1" si="35"/>
        <v>0.45948468377616669</v>
      </c>
      <c r="AA196" s="2">
        <f t="shared" ca="1" si="35"/>
        <v>0.72495540847517237</v>
      </c>
      <c r="AB196" s="2">
        <f t="shared" ca="1" si="35"/>
        <v>0.48353426175769632</v>
      </c>
      <c r="AC196" s="2">
        <f t="shared" ca="1" si="35"/>
        <v>0.18873617831945722</v>
      </c>
      <c r="AD196" s="2">
        <f t="shared" ca="1" si="35"/>
        <v>0.28105859206577022</v>
      </c>
      <c r="AE196" s="2">
        <f t="shared" ca="1" si="35"/>
        <v>1.1442244803511858E-2</v>
      </c>
      <c r="AF196" s="2">
        <f t="shared" ca="1" si="35"/>
        <v>0.18161724762774767</v>
      </c>
      <c r="AG196" s="2">
        <f t="shared" ca="1" si="26"/>
        <v>4.5573627127759142E-2</v>
      </c>
    </row>
    <row r="197" spans="1:33" x14ac:dyDescent="0.35">
      <c r="A197" s="4">
        <v>171564</v>
      </c>
      <c r="B197" s="2">
        <f t="shared" ca="1" si="36"/>
        <v>0.50284141628858348</v>
      </c>
      <c r="C197" s="2">
        <f t="shared" ca="1" si="36"/>
        <v>0.57205574394379999</v>
      </c>
      <c r="D197" s="2">
        <f t="shared" ca="1" si="36"/>
        <v>0.3364753607639015</v>
      </c>
      <c r="E197" s="2">
        <f t="shared" ca="1" si="36"/>
        <v>0.90061771018986381</v>
      </c>
      <c r="F197" s="2">
        <f t="shared" ca="1" si="36"/>
        <v>2.1104579266868151E-2</v>
      </c>
      <c r="G197" s="2">
        <f t="shared" ca="1" si="36"/>
        <v>0.41687978525553349</v>
      </c>
      <c r="H197" s="2">
        <f t="shared" ca="1" si="36"/>
        <v>7.6898012604817989E-3</v>
      </c>
      <c r="I197" s="2">
        <f t="shared" ca="1" si="36"/>
        <v>0.6188652339570041</v>
      </c>
      <c r="J197" s="2">
        <f t="shared" ca="1" si="36"/>
        <v>0.29868118653819309</v>
      </c>
      <c r="K197" s="2">
        <f t="shared" ca="1" si="36"/>
        <v>0.64694667975651576</v>
      </c>
      <c r="L197" s="2">
        <f t="shared" ca="1" si="36"/>
        <v>0.45708922765176208</v>
      </c>
      <c r="M197" s="2">
        <f t="shared" ca="1" si="36"/>
        <v>0.63030532709275788</v>
      </c>
      <c r="N197" s="2">
        <f t="shared" ca="1" si="36"/>
        <v>0.58893733817597949</v>
      </c>
      <c r="O197" s="2">
        <f t="shared" ca="1" si="36"/>
        <v>0.80702954865004772</v>
      </c>
      <c r="P197" s="2">
        <f t="shared" ca="1" si="36"/>
        <v>0.19317413235187109</v>
      </c>
      <c r="Q197" s="2">
        <f t="shared" ca="1" si="36"/>
        <v>0.86896061824905246</v>
      </c>
      <c r="R197" s="2">
        <f t="shared" ca="1" si="35"/>
        <v>0.94228127794041139</v>
      </c>
      <c r="S197" s="2">
        <f t="shared" ca="1" si="35"/>
        <v>0.50792227586285688</v>
      </c>
      <c r="T197" s="2">
        <f t="shared" ca="1" si="35"/>
        <v>0.56839884116625405</v>
      </c>
      <c r="U197" s="2">
        <f t="shared" ca="1" si="35"/>
        <v>0.66273141221132725</v>
      </c>
      <c r="V197" s="2">
        <f t="shared" ca="1" si="35"/>
        <v>0.65700066658905254</v>
      </c>
      <c r="W197" s="2">
        <f t="shared" ca="1" si="35"/>
        <v>0.95162466865804352</v>
      </c>
      <c r="X197" s="2">
        <f t="shared" ca="1" si="35"/>
        <v>0.1399346469826781</v>
      </c>
      <c r="Y197" s="2">
        <f t="shared" ca="1" si="35"/>
        <v>0.25121152130747348</v>
      </c>
      <c r="Z197" s="2">
        <f t="shared" ca="1" si="35"/>
        <v>0.61966913864081896</v>
      </c>
      <c r="AA197" s="2">
        <f t="shared" ca="1" si="35"/>
        <v>0.10929356060183826</v>
      </c>
      <c r="AB197" s="2">
        <f t="shared" ca="1" si="35"/>
        <v>0.29825591382130301</v>
      </c>
      <c r="AC197" s="2">
        <f t="shared" ca="1" si="35"/>
        <v>0.95560759750206281</v>
      </c>
      <c r="AD197" s="2">
        <f t="shared" ca="1" si="35"/>
        <v>0.35434811999794869</v>
      </c>
      <c r="AE197" s="2">
        <f t="shared" ca="1" si="35"/>
        <v>7.6825120697929794E-2</v>
      </c>
      <c r="AF197" s="2">
        <f t="shared" ca="1" si="35"/>
        <v>0.40927872646663976</v>
      </c>
      <c r="AG197" s="2">
        <f t="shared" ca="1" si="26"/>
        <v>0.72909612659710388</v>
      </c>
    </row>
    <row r="198" spans="1:33" x14ac:dyDescent="0.35">
      <c r="A198" s="4">
        <v>171305</v>
      </c>
      <c r="B198" s="2">
        <f t="shared" ca="1" si="36"/>
        <v>0.75212371657000809</v>
      </c>
      <c r="C198" s="2">
        <f t="shared" ca="1" si="36"/>
        <v>0.16092278417582662</v>
      </c>
      <c r="D198" s="2">
        <f t="shared" ca="1" si="36"/>
        <v>0.12202709578663784</v>
      </c>
      <c r="E198" s="2">
        <f t="shared" ca="1" si="36"/>
        <v>0.26668697964949006</v>
      </c>
      <c r="F198" s="2">
        <f t="shared" ca="1" si="36"/>
        <v>0.251979617325649</v>
      </c>
      <c r="G198" s="2">
        <f t="shared" ca="1" si="36"/>
        <v>0.24325825176285676</v>
      </c>
      <c r="H198" s="2">
        <f t="shared" ca="1" si="36"/>
        <v>0.15974839532516039</v>
      </c>
      <c r="I198" s="2">
        <f t="shared" ca="1" si="36"/>
        <v>0.21216634515709398</v>
      </c>
      <c r="J198" s="2">
        <f t="shared" ca="1" si="36"/>
        <v>0.21289674351341947</v>
      </c>
      <c r="K198" s="2">
        <f t="shared" ca="1" si="36"/>
        <v>0.89956421252202834</v>
      </c>
      <c r="L198" s="2">
        <f t="shared" ca="1" si="36"/>
        <v>0.96307309455128398</v>
      </c>
      <c r="M198" s="2">
        <f t="shared" ca="1" si="36"/>
        <v>0.29901134785045391</v>
      </c>
      <c r="N198" s="2">
        <f t="shared" ca="1" si="36"/>
        <v>1.7009334378203178E-2</v>
      </c>
      <c r="O198" s="2">
        <f t="shared" ca="1" si="36"/>
        <v>0.74500961199483251</v>
      </c>
      <c r="P198" s="2">
        <f t="shared" ca="1" si="36"/>
        <v>0.89273440129972015</v>
      </c>
      <c r="Q198" s="2">
        <f t="shared" ca="1" si="36"/>
        <v>0.87184161165905849</v>
      </c>
      <c r="R198" s="2">
        <f t="shared" ca="1" si="35"/>
        <v>0.71744090248620862</v>
      </c>
      <c r="S198" s="2">
        <f t="shared" ca="1" si="35"/>
        <v>0.20871151129025278</v>
      </c>
      <c r="T198" s="2">
        <f t="shared" ca="1" si="35"/>
        <v>0.73069640487774257</v>
      </c>
      <c r="U198" s="2">
        <f t="shared" ca="1" si="35"/>
        <v>0.11637533063021221</v>
      </c>
      <c r="V198" s="2">
        <f t="shared" ca="1" si="35"/>
        <v>0.77831707103955916</v>
      </c>
      <c r="W198" s="2">
        <f t="shared" ca="1" si="35"/>
        <v>0.49476464537190246</v>
      </c>
      <c r="X198" s="2">
        <f t="shared" ca="1" si="35"/>
        <v>0.64300204349018752</v>
      </c>
      <c r="Y198" s="2">
        <f t="shared" ca="1" si="35"/>
        <v>0.59853931660655157</v>
      </c>
      <c r="Z198" s="2">
        <f t="shared" ca="1" si="35"/>
        <v>0.89569159627563222</v>
      </c>
      <c r="AA198" s="2">
        <f t="shared" ca="1" si="35"/>
        <v>0.50038052119982146</v>
      </c>
      <c r="AB198" s="2">
        <f t="shared" ca="1" si="35"/>
        <v>0.1927704136806615</v>
      </c>
      <c r="AC198" s="2">
        <f t="shared" ca="1" si="35"/>
        <v>0.65598180628889402</v>
      </c>
      <c r="AD198" s="2">
        <f t="shared" ca="1" si="35"/>
        <v>0.27529733920832666</v>
      </c>
      <c r="AE198" s="2">
        <f t="shared" ca="1" si="35"/>
        <v>8.7583006849480283E-2</v>
      </c>
      <c r="AF198" s="2">
        <f t="shared" ca="1" si="35"/>
        <v>0.7478321169541664</v>
      </c>
      <c r="AG198" s="2">
        <f t="shared" ref="AG198:AG261" ca="1" si="37">RAND()</f>
        <v>0.12638728445051595</v>
      </c>
    </row>
    <row r="199" spans="1:33" x14ac:dyDescent="0.35">
      <c r="A199" s="4">
        <v>171303</v>
      </c>
      <c r="B199" s="2">
        <f t="shared" ca="1" si="36"/>
        <v>0.66756256324373786</v>
      </c>
      <c r="C199" s="2">
        <f t="shared" ca="1" si="36"/>
        <v>0.69556057477068345</v>
      </c>
      <c r="D199" s="2">
        <f t="shared" ca="1" si="36"/>
        <v>0.17033550595590541</v>
      </c>
      <c r="E199" s="2">
        <f t="shared" ca="1" si="36"/>
        <v>0.69893271588318751</v>
      </c>
      <c r="F199" s="2">
        <f t="shared" ca="1" si="36"/>
        <v>1.5515373544128352E-2</v>
      </c>
      <c r="G199" s="2">
        <f t="shared" ca="1" si="36"/>
        <v>2.1743167416436116E-2</v>
      </c>
      <c r="H199" s="2">
        <f t="shared" ca="1" si="36"/>
        <v>0.27573558976622514</v>
      </c>
      <c r="I199" s="2">
        <f t="shared" ca="1" si="36"/>
        <v>0.78073509615132297</v>
      </c>
      <c r="J199" s="2">
        <f t="shared" ca="1" si="36"/>
        <v>0.13442556423889007</v>
      </c>
      <c r="K199" s="2">
        <f t="shared" ca="1" si="36"/>
        <v>0.85464628268004039</v>
      </c>
      <c r="L199" s="2">
        <f t="shared" ca="1" si="36"/>
        <v>0.13049684017579599</v>
      </c>
      <c r="M199" s="2">
        <f t="shared" ca="1" si="36"/>
        <v>0.78788092233673024</v>
      </c>
      <c r="N199" s="2">
        <f t="shared" ca="1" si="36"/>
        <v>0.62815095087198236</v>
      </c>
      <c r="O199" s="2">
        <f t="shared" ca="1" si="36"/>
        <v>0.47041033487528783</v>
      </c>
      <c r="P199" s="2">
        <f t="shared" ca="1" si="36"/>
        <v>0.68769658357734953</v>
      </c>
      <c r="Q199" s="2">
        <f t="shared" ca="1" si="36"/>
        <v>0.71393305693670961</v>
      </c>
      <c r="R199" s="2">
        <f t="shared" ca="1" si="35"/>
        <v>0.4182865739369851</v>
      </c>
      <c r="S199" s="2">
        <f t="shared" ca="1" si="35"/>
        <v>0.76318466461080481</v>
      </c>
      <c r="T199" s="2">
        <f t="shared" ca="1" si="35"/>
        <v>4.0727993352159819E-3</v>
      </c>
      <c r="U199" s="2">
        <f t="shared" ca="1" si="35"/>
        <v>0.34173278942848939</v>
      </c>
      <c r="V199" s="2">
        <f t="shared" ca="1" si="35"/>
        <v>0.17200712820502384</v>
      </c>
      <c r="W199" s="2">
        <f t="shared" ca="1" si="35"/>
        <v>0.63058046406142798</v>
      </c>
      <c r="X199" s="2">
        <f t="shared" ca="1" si="35"/>
        <v>0.37874812501490607</v>
      </c>
      <c r="Y199" s="2">
        <f t="shared" ca="1" si="35"/>
        <v>0.18209804735542001</v>
      </c>
      <c r="Z199" s="2">
        <f t="shared" ca="1" si="35"/>
        <v>0.84357267380384671</v>
      </c>
      <c r="AA199" s="2">
        <f t="shared" ca="1" si="35"/>
        <v>0.93436504985733304</v>
      </c>
      <c r="AB199" s="2">
        <f t="shared" ca="1" si="35"/>
        <v>4.2430223457855964E-2</v>
      </c>
      <c r="AC199" s="2">
        <f t="shared" ca="1" si="35"/>
        <v>0.61917891028909788</v>
      </c>
      <c r="AD199" s="2">
        <f t="shared" ca="1" si="35"/>
        <v>0.94797535438977221</v>
      </c>
      <c r="AE199" s="2">
        <f t="shared" ca="1" si="35"/>
        <v>0.40294115859660873</v>
      </c>
      <c r="AF199" s="2">
        <f t="shared" ca="1" si="35"/>
        <v>0.93582898021528249</v>
      </c>
      <c r="AG199" s="2">
        <f t="shared" ca="1" si="37"/>
        <v>0.35247862407445163</v>
      </c>
    </row>
    <row r="200" spans="1:33" x14ac:dyDescent="0.35">
      <c r="A200" s="4">
        <v>170512</v>
      </c>
      <c r="B200" s="2">
        <f t="shared" ca="1" si="36"/>
        <v>0.98750820348915491</v>
      </c>
      <c r="C200" s="2">
        <f t="shared" ca="1" si="36"/>
        <v>0.68440675594693623</v>
      </c>
      <c r="D200" s="2">
        <f t="shared" ca="1" si="36"/>
        <v>0.74212575637393818</v>
      </c>
      <c r="E200" s="2">
        <f t="shared" ca="1" si="36"/>
        <v>0.66049972616993735</v>
      </c>
      <c r="F200" s="2">
        <f t="shared" ca="1" si="36"/>
        <v>0.46147962381471452</v>
      </c>
      <c r="G200" s="2">
        <f t="shared" ca="1" si="36"/>
        <v>0.33520189678573609</v>
      </c>
      <c r="H200" s="2">
        <f t="shared" ca="1" si="36"/>
        <v>0.76161287031790836</v>
      </c>
      <c r="I200" s="2">
        <f t="shared" ca="1" si="36"/>
        <v>0.61694922316960732</v>
      </c>
      <c r="J200" s="2">
        <f t="shared" ca="1" si="36"/>
        <v>7.0513079509297749E-2</v>
      </c>
      <c r="K200" s="2">
        <f t="shared" ca="1" si="36"/>
        <v>3.278257211505986E-2</v>
      </c>
      <c r="L200" s="2">
        <f t="shared" ca="1" si="36"/>
        <v>0.70492722379793771</v>
      </c>
      <c r="M200" s="2">
        <f t="shared" ca="1" si="36"/>
        <v>0.96631119558460865</v>
      </c>
      <c r="N200" s="2">
        <f t="shared" ca="1" si="36"/>
        <v>0.24727829443519556</v>
      </c>
      <c r="O200" s="2">
        <f t="shared" ca="1" si="36"/>
        <v>0.87946301874920341</v>
      </c>
      <c r="P200" s="2">
        <f t="shared" ca="1" si="36"/>
        <v>0.31940705278891701</v>
      </c>
      <c r="Q200" s="2">
        <f t="shared" ca="1" si="36"/>
        <v>0.19970277082418819</v>
      </c>
      <c r="R200" s="2">
        <f t="shared" ca="1" si="35"/>
        <v>0.6820494146541447</v>
      </c>
      <c r="S200" s="2">
        <f t="shared" ca="1" si="35"/>
        <v>0.89838154408595827</v>
      </c>
      <c r="T200" s="2">
        <f t="shared" ca="1" si="35"/>
        <v>0.11009755549563438</v>
      </c>
      <c r="U200" s="2">
        <f t="shared" ca="1" si="35"/>
        <v>0.35669834616966101</v>
      </c>
      <c r="V200" s="2">
        <f t="shared" ca="1" si="35"/>
        <v>0.11717643480181517</v>
      </c>
      <c r="W200" s="2">
        <f t="shared" ca="1" si="35"/>
        <v>0.36017057872618785</v>
      </c>
      <c r="X200" s="2">
        <f t="shared" ca="1" si="35"/>
        <v>1.313006264420169E-2</v>
      </c>
      <c r="Y200" s="2">
        <f t="shared" ca="1" si="35"/>
        <v>0.73820210263063757</v>
      </c>
      <c r="Z200" s="2">
        <f t="shared" ca="1" si="35"/>
        <v>0.96262857195827967</v>
      </c>
      <c r="AA200" s="2">
        <f t="shared" ca="1" si="35"/>
        <v>0.84041930649210983</v>
      </c>
      <c r="AB200" s="2">
        <f t="shared" ca="1" si="35"/>
        <v>0.95009454198724119</v>
      </c>
      <c r="AC200" s="2">
        <f t="shared" ca="1" si="35"/>
        <v>0.26579335339160548</v>
      </c>
      <c r="AD200" s="2">
        <f t="shared" ca="1" si="35"/>
        <v>0.88472307653527882</v>
      </c>
      <c r="AE200" s="2">
        <f t="shared" ca="1" si="35"/>
        <v>0.49740053376898152</v>
      </c>
      <c r="AF200" s="2">
        <f t="shared" ca="1" si="35"/>
        <v>0.6121109266054926</v>
      </c>
      <c r="AG200" s="2">
        <f t="shared" ca="1" si="37"/>
        <v>0.94459721771969329</v>
      </c>
    </row>
    <row r="201" spans="1:33" x14ac:dyDescent="0.35">
      <c r="A201" s="4">
        <v>170232</v>
      </c>
      <c r="B201" s="2">
        <f t="shared" ca="1" si="36"/>
        <v>0.87445681984349</v>
      </c>
      <c r="C201" s="2">
        <f t="shared" ca="1" si="36"/>
        <v>0.95235611240494122</v>
      </c>
      <c r="D201" s="2">
        <f t="shared" ca="1" si="36"/>
        <v>0.58522943612490308</v>
      </c>
      <c r="E201" s="2">
        <f t="shared" ca="1" si="36"/>
        <v>0.45376690700492983</v>
      </c>
      <c r="F201" s="2">
        <f t="shared" ca="1" si="36"/>
        <v>0.21362626834835019</v>
      </c>
      <c r="G201" s="2">
        <f t="shared" ca="1" si="36"/>
        <v>0.36963812101929661</v>
      </c>
      <c r="H201" s="2">
        <f t="shared" ca="1" si="36"/>
        <v>0.9388512456112037</v>
      </c>
      <c r="I201" s="2">
        <f t="shared" ca="1" si="36"/>
        <v>0.50942733087532543</v>
      </c>
      <c r="J201" s="2">
        <f t="shared" ca="1" si="36"/>
        <v>2.2428010406762344E-2</v>
      </c>
      <c r="K201" s="2">
        <f t="shared" ca="1" si="36"/>
        <v>0.62375458691939323</v>
      </c>
      <c r="L201" s="2">
        <f t="shared" ca="1" si="36"/>
        <v>0.69331923581500043</v>
      </c>
      <c r="M201" s="2">
        <f t="shared" ca="1" si="36"/>
        <v>0.28372110489175828</v>
      </c>
      <c r="N201" s="2">
        <f t="shared" ca="1" si="36"/>
        <v>0.32829048886701329</v>
      </c>
      <c r="O201" s="2">
        <f t="shared" ca="1" si="36"/>
        <v>0.22311638368942677</v>
      </c>
      <c r="P201" s="2">
        <f t="shared" ca="1" si="36"/>
        <v>0.70347963156897153</v>
      </c>
      <c r="Q201" s="2">
        <f t="shared" ca="1" si="36"/>
        <v>3.9311201667335038E-2</v>
      </c>
      <c r="R201" s="2">
        <f t="shared" ca="1" si="35"/>
        <v>0.17156661404895479</v>
      </c>
      <c r="S201" s="2">
        <f t="shared" ca="1" si="35"/>
        <v>0.4786699835734114</v>
      </c>
      <c r="T201" s="2">
        <f t="shared" ca="1" si="35"/>
        <v>0.99198759648452606</v>
      </c>
      <c r="U201" s="2">
        <f t="shared" ca="1" si="35"/>
        <v>0.61440612912706027</v>
      </c>
      <c r="V201" s="2">
        <f t="shared" ca="1" si="35"/>
        <v>0.78981883851870038</v>
      </c>
      <c r="W201" s="2">
        <f t="shared" ca="1" si="35"/>
        <v>0.72417039469698208</v>
      </c>
      <c r="X201" s="2">
        <f t="shared" ca="1" si="35"/>
        <v>0.80455744716738264</v>
      </c>
      <c r="Y201" s="2">
        <f t="shared" ca="1" si="35"/>
        <v>0.12398260122409943</v>
      </c>
      <c r="Z201" s="2">
        <f t="shared" ca="1" si="35"/>
        <v>0.60169754217599525</v>
      </c>
      <c r="AA201" s="2">
        <f t="shared" ca="1" si="35"/>
        <v>0.76097604846073252</v>
      </c>
      <c r="AB201" s="2">
        <f t="shared" ca="1" si="35"/>
        <v>0.92147276621444218</v>
      </c>
      <c r="AC201" s="2">
        <f t="shared" ca="1" si="35"/>
        <v>0.32725824683224092</v>
      </c>
      <c r="AD201" s="2">
        <f t="shared" ca="1" si="35"/>
        <v>0.26609411625317647</v>
      </c>
      <c r="AE201" s="2">
        <f t="shared" ca="1" si="35"/>
        <v>0.44743287284302791</v>
      </c>
      <c r="AF201" s="2">
        <f t="shared" ca="1" si="35"/>
        <v>0.53391234424924783</v>
      </c>
      <c r="AG201" s="2">
        <f t="shared" ca="1" si="37"/>
        <v>5.5564938057558688E-2</v>
      </c>
    </row>
    <row r="202" spans="1:33" x14ac:dyDescent="0.35">
      <c r="A202" s="4">
        <v>170131</v>
      </c>
      <c r="B202" s="2">
        <f t="shared" ca="1" si="36"/>
        <v>0.26820303491686415</v>
      </c>
      <c r="C202" s="2">
        <f t="shared" ca="1" si="36"/>
        <v>0.45153604085243071</v>
      </c>
      <c r="D202" s="2">
        <f t="shared" ca="1" si="36"/>
        <v>0.15678484517096491</v>
      </c>
      <c r="E202" s="2">
        <f t="shared" ca="1" si="36"/>
        <v>0.57976241569329579</v>
      </c>
      <c r="F202" s="2">
        <f t="shared" ca="1" si="36"/>
        <v>0.79200342302105453</v>
      </c>
      <c r="G202" s="2">
        <f t="shared" ca="1" si="36"/>
        <v>0.76852536859921461</v>
      </c>
      <c r="H202" s="2">
        <f t="shared" ca="1" si="36"/>
        <v>0.60124751573642421</v>
      </c>
      <c r="I202" s="2">
        <f t="shared" ca="1" si="36"/>
        <v>0.29475246673259259</v>
      </c>
      <c r="J202" s="2">
        <f t="shared" ca="1" si="36"/>
        <v>0.72054091142944166</v>
      </c>
      <c r="K202" s="2">
        <f t="shared" ca="1" si="36"/>
        <v>0.94117343602745518</v>
      </c>
      <c r="L202" s="2">
        <f t="shared" ca="1" si="36"/>
        <v>0.80281337547635312</v>
      </c>
      <c r="M202" s="2">
        <f t="shared" ca="1" si="36"/>
        <v>2.0202657074749553E-2</v>
      </c>
      <c r="N202" s="2">
        <f t="shared" ca="1" si="36"/>
        <v>0.66500683974702834</v>
      </c>
      <c r="O202" s="2">
        <f t="shared" ca="1" si="36"/>
        <v>0.18339554474180719</v>
      </c>
      <c r="P202" s="2">
        <f t="shared" ca="1" si="36"/>
        <v>0.39173761185548195</v>
      </c>
      <c r="Q202" s="2">
        <f t="shared" ca="1" si="36"/>
        <v>0.29312274861674037</v>
      </c>
      <c r="R202" s="2">
        <f t="shared" ca="1" si="35"/>
        <v>0.67095321218116222</v>
      </c>
      <c r="S202" s="2">
        <f t="shared" ca="1" si="35"/>
        <v>0.59205815551077257</v>
      </c>
      <c r="T202" s="2">
        <f t="shared" ca="1" si="35"/>
        <v>0.25871365952157732</v>
      </c>
      <c r="U202" s="2">
        <f t="shared" ca="1" si="35"/>
        <v>0.91478910566233207</v>
      </c>
      <c r="V202" s="2">
        <f t="shared" ca="1" si="35"/>
        <v>0.62968400405273572</v>
      </c>
      <c r="W202" s="2">
        <f t="shared" ca="1" si="35"/>
        <v>7.9257089977368689E-2</v>
      </c>
      <c r="X202" s="2">
        <f t="shared" ca="1" si="35"/>
        <v>0.26673144191106579</v>
      </c>
      <c r="Y202" s="2">
        <f t="shared" ca="1" si="35"/>
        <v>3.1929370620842668E-2</v>
      </c>
      <c r="Z202" s="2">
        <f t="shared" ca="1" si="35"/>
        <v>0.8135878462282724</v>
      </c>
      <c r="AA202" s="2">
        <f t="shared" ca="1" si="35"/>
        <v>5.7265372122261793E-2</v>
      </c>
      <c r="AB202" s="2">
        <f t="shared" ca="1" si="35"/>
        <v>0.83909120956123251</v>
      </c>
      <c r="AC202" s="2">
        <f t="shared" ca="1" si="35"/>
        <v>0.34319018013200253</v>
      </c>
      <c r="AD202" s="2">
        <f t="shared" ca="1" si="35"/>
        <v>0.7092959160882325</v>
      </c>
      <c r="AE202" s="2">
        <f t="shared" ca="1" si="35"/>
        <v>0.67062125779097093</v>
      </c>
      <c r="AF202" s="2">
        <f t="shared" ca="1" si="35"/>
        <v>0.78977178889266098</v>
      </c>
      <c r="AG202" s="2">
        <f t="shared" ca="1" si="37"/>
        <v>0.46941284175633757</v>
      </c>
    </row>
    <row r="203" spans="1:33" x14ac:dyDescent="0.35">
      <c r="A203" s="4">
        <v>170105</v>
      </c>
      <c r="B203" s="2">
        <f t="shared" ca="1" si="36"/>
        <v>0.47662024762169197</v>
      </c>
      <c r="C203" s="2">
        <f t="shared" ca="1" si="36"/>
        <v>0.33043025138297122</v>
      </c>
      <c r="D203" s="2">
        <f t="shared" ca="1" si="36"/>
        <v>0.99680747728522479</v>
      </c>
      <c r="E203" s="2">
        <f t="shared" ca="1" si="36"/>
        <v>0.34278797600067779</v>
      </c>
      <c r="F203" s="2">
        <f t="shared" ca="1" si="36"/>
        <v>0.76320314092815456</v>
      </c>
      <c r="G203" s="2">
        <f t="shared" ca="1" si="36"/>
        <v>0.11113188763987836</v>
      </c>
      <c r="H203" s="2">
        <f t="shared" ca="1" si="36"/>
        <v>2.7904619515431439E-2</v>
      </c>
      <c r="I203" s="2">
        <f t="shared" ca="1" si="36"/>
        <v>6.3015368920753989E-2</v>
      </c>
      <c r="J203" s="2">
        <f t="shared" ca="1" si="36"/>
        <v>0.72345759970348733</v>
      </c>
      <c r="K203" s="2">
        <f t="shared" ca="1" si="36"/>
        <v>0.23953041704754574</v>
      </c>
      <c r="L203" s="2">
        <f t="shared" ca="1" si="36"/>
        <v>0.54554389505221634</v>
      </c>
      <c r="M203" s="2">
        <f t="shared" ca="1" si="36"/>
        <v>0.18480927641304101</v>
      </c>
      <c r="N203" s="2">
        <f t="shared" ca="1" si="36"/>
        <v>0.23069727752610969</v>
      </c>
      <c r="O203" s="2">
        <f t="shared" ca="1" si="36"/>
        <v>5.2325551267526915E-3</v>
      </c>
      <c r="P203" s="2">
        <f t="shared" ca="1" si="36"/>
        <v>0.97833083616878103</v>
      </c>
      <c r="Q203" s="2">
        <f t="shared" ca="1" si="36"/>
        <v>0.40726765487451944</v>
      </c>
      <c r="R203" s="2">
        <f t="shared" ca="1" si="35"/>
        <v>0.1254813604116628</v>
      </c>
      <c r="S203" s="2">
        <f t="shared" ca="1" si="35"/>
        <v>0.36364242268405744</v>
      </c>
      <c r="T203" s="2">
        <f t="shared" ca="1" si="35"/>
        <v>0.14809229834452109</v>
      </c>
      <c r="U203" s="2">
        <f t="shared" ca="1" si="35"/>
        <v>0.1431187844706876</v>
      </c>
      <c r="V203" s="2">
        <f t="shared" ca="1" si="35"/>
        <v>0.84189596187492011</v>
      </c>
      <c r="W203" s="2">
        <f t="shared" ca="1" si="35"/>
        <v>0.85530668530832388</v>
      </c>
      <c r="X203" s="2">
        <f t="shared" ca="1" si="35"/>
        <v>0.14858445969729384</v>
      </c>
      <c r="Y203" s="2">
        <f t="shared" ca="1" si="35"/>
        <v>0.41689943318475631</v>
      </c>
      <c r="Z203" s="2">
        <f t="shared" ca="1" si="35"/>
        <v>0.55922848958966254</v>
      </c>
      <c r="AA203" s="2">
        <f t="shared" ca="1" si="35"/>
        <v>0.10809281426073725</v>
      </c>
      <c r="AB203" s="2">
        <f t="shared" ca="1" si="35"/>
        <v>0.75212762905947472</v>
      </c>
      <c r="AC203" s="2">
        <f t="shared" ca="1" si="35"/>
        <v>0.96318386388586597</v>
      </c>
      <c r="AD203" s="2">
        <f t="shared" ca="1" si="35"/>
        <v>0.6696489540960805</v>
      </c>
      <c r="AE203" s="2">
        <f t="shared" ca="1" si="35"/>
        <v>0.30984054329814636</v>
      </c>
      <c r="AF203" s="2">
        <f t="shared" ca="1" si="35"/>
        <v>0.28840010837923258</v>
      </c>
      <c r="AG203" s="2">
        <f t="shared" ca="1" si="37"/>
        <v>0.5687226427698322</v>
      </c>
    </row>
    <row r="204" spans="1:33" x14ac:dyDescent="0.35">
      <c r="A204" s="4">
        <v>170069</v>
      </c>
      <c r="B204" s="2">
        <f t="shared" ca="1" si="36"/>
        <v>0.22973041809790962</v>
      </c>
      <c r="C204" s="2">
        <f t="shared" ca="1" si="36"/>
        <v>3.0530397892782668E-2</v>
      </c>
      <c r="D204" s="2">
        <f t="shared" ca="1" si="36"/>
        <v>0.23640998431993665</v>
      </c>
      <c r="E204" s="2">
        <f t="shared" ca="1" si="36"/>
        <v>0.20890337258554259</v>
      </c>
      <c r="F204" s="2">
        <f t="shared" ca="1" si="36"/>
        <v>0.96575582817092398</v>
      </c>
      <c r="G204" s="2">
        <f t="shared" ca="1" si="36"/>
        <v>0.64270511939663888</v>
      </c>
      <c r="H204" s="2">
        <f t="shared" ca="1" si="36"/>
        <v>0.800498530134376</v>
      </c>
      <c r="I204" s="2">
        <f t="shared" ca="1" si="36"/>
        <v>0.76731593201900161</v>
      </c>
      <c r="J204" s="2">
        <f t="shared" ca="1" si="36"/>
        <v>0.39261111743900656</v>
      </c>
      <c r="K204" s="2">
        <f t="shared" ca="1" si="36"/>
        <v>0.35981949803158775</v>
      </c>
      <c r="L204" s="2">
        <f t="shared" ca="1" si="36"/>
        <v>0.16082948935801178</v>
      </c>
      <c r="M204" s="2">
        <f t="shared" ca="1" si="36"/>
        <v>5.0153094142380006E-3</v>
      </c>
      <c r="N204" s="2">
        <f t="shared" ca="1" si="36"/>
        <v>0.97169548490486224</v>
      </c>
      <c r="O204" s="2">
        <f t="shared" ca="1" si="36"/>
        <v>0.35418624653782571</v>
      </c>
      <c r="P204" s="2">
        <f t="shared" ca="1" si="36"/>
        <v>0.83475334818928315</v>
      </c>
      <c r="Q204" s="2">
        <f t="shared" ca="1" si="36"/>
        <v>0.6402770383280052</v>
      </c>
      <c r="R204" s="2">
        <f t="shared" ca="1" si="35"/>
        <v>0.13253363659052741</v>
      </c>
      <c r="S204" s="2">
        <f t="shared" ca="1" si="35"/>
        <v>0.73062901328881991</v>
      </c>
      <c r="T204" s="2">
        <f t="shared" ca="1" si="35"/>
        <v>0.75177725947485885</v>
      </c>
      <c r="U204" s="2">
        <f t="shared" ca="1" si="35"/>
        <v>0.82855297614220291</v>
      </c>
      <c r="V204" s="2">
        <f t="shared" ca="1" si="35"/>
        <v>0.4079183929859076</v>
      </c>
      <c r="W204" s="2">
        <f t="shared" ca="1" si="35"/>
        <v>0.33962148159280037</v>
      </c>
      <c r="X204" s="2">
        <f t="shared" ca="1" si="35"/>
        <v>0.7612494478198687</v>
      </c>
      <c r="Y204" s="2">
        <f t="shared" ca="1" si="35"/>
        <v>0.9157897696257542</v>
      </c>
      <c r="Z204" s="2">
        <f t="shared" ca="1" si="35"/>
        <v>0.17983990994514065</v>
      </c>
      <c r="AA204" s="2">
        <f t="shared" ca="1" si="35"/>
        <v>0.22789110107243526</v>
      </c>
      <c r="AB204" s="2">
        <f t="shared" ca="1" si="35"/>
        <v>0.3804011615464582</v>
      </c>
      <c r="AC204" s="2">
        <f t="shared" ca="1" si="35"/>
        <v>0.78383082082211941</v>
      </c>
      <c r="AD204" s="2">
        <f t="shared" ca="1" si="35"/>
        <v>0.29198265312871707</v>
      </c>
      <c r="AE204" s="2">
        <f t="shared" ca="1" si="35"/>
        <v>0.3685752260104147</v>
      </c>
      <c r="AF204" s="2">
        <f t="shared" ca="1" si="35"/>
        <v>0.3815474692325701</v>
      </c>
      <c r="AG204" s="2">
        <f t="shared" ca="1" si="37"/>
        <v>0.49930490235191116</v>
      </c>
    </row>
    <row r="205" spans="1:33" x14ac:dyDescent="0.35">
      <c r="A205" s="4">
        <v>167348</v>
      </c>
      <c r="B205" s="2">
        <f t="shared" ca="1" si="36"/>
        <v>0.55172911329754115</v>
      </c>
      <c r="C205" s="2">
        <f t="shared" ref="C205:AE213" ca="1" si="38">RAND()</f>
        <v>0.81176016449697019</v>
      </c>
      <c r="D205" s="2">
        <f t="shared" ca="1" si="38"/>
        <v>6.8669917881701403E-2</v>
      </c>
      <c r="E205" s="2">
        <f t="shared" ca="1" si="38"/>
        <v>0.50898117291665868</v>
      </c>
      <c r="F205" s="2">
        <f t="shared" ca="1" si="38"/>
        <v>0.74982362695221605</v>
      </c>
      <c r="G205" s="2">
        <f t="shared" ca="1" si="38"/>
        <v>0.73397922740774557</v>
      </c>
      <c r="H205" s="2">
        <f t="shared" ca="1" si="38"/>
        <v>0.15608113111778465</v>
      </c>
      <c r="I205" s="2">
        <f t="shared" ca="1" si="38"/>
        <v>0.66525970435677029</v>
      </c>
      <c r="J205" s="2">
        <f t="shared" ca="1" si="38"/>
        <v>0.79126602101519272</v>
      </c>
      <c r="K205" s="2">
        <f t="shared" ca="1" si="38"/>
        <v>2.3903888270118911E-2</v>
      </c>
      <c r="L205" s="2">
        <f t="shared" ca="1" si="38"/>
        <v>0.35575795369691143</v>
      </c>
      <c r="M205" s="2">
        <f t="shared" ca="1" si="38"/>
        <v>0.20222886623448211</v>
      </c>
      <c r="N205" s="2">
        <f t="shared" ca="1" si="38"/>
        <v>0.21353546511685284</v>
      </c>
      <c r="O205" s="2">
        <f t="shared" ca="1" si="38"/>
        <v>0.72071672383583074</v>
      </c>
      <c r="P205" s="2">
        <f t="shared" ca="1" si="38"/>
        <v>0.33390400225846728</v>
      </c>
      <c r="Q205" s="2">
        <f t="shared" ca="1" si="38"/>
        <v>8.9281893374473231E-2</v>
      </c>
      <c r="R205" s="2">
        <f t="shared" ca="1" si="38"/>
        <v>0.83529094948255167</v>
      </c>
      <c r="S205" s="2">
        <f t="shared" ca="1" si="38"/>
        <v>0.40015929791845106</v>
      </c>
      <c r="T205" s="2">
        <f t="shared" ca="1" si="38"/>
        <v>0.30318725093177756</v>
      </c>
      <c r="U205" s="2">
        <f t="shared" ca="1" si="38"/>
        <v>0.65892835833299024</v>
      </c>
      <c r="V205" s="2">
        <f t="shared" ca="1" si="38"/>
        <v>0.17843767613248918</v>
      </c>
      <c r="W205" s="2">
        <f t="shared" ca="1" si="38"/>
        <v>0.39328199158768951</v>
      </c>
      <c r="X205" s="2">
        <f t="shared" ca="1" si="38"/>
        <v>0.79569645008026568</v>
      </c>
      <c r="Y205" s="2">
        <f t="shared" ca="1" si="38"/>
        <v>0.82468808907063273</v>
      </c>
      <c r="Z205" s="2">
        <f t="shared" ca="1" si="38"/>
        <v>0.49833563676170833</v>
      </c>
      <c r="AA205" s="2">
        <f t="shared" ca="1" si="38"/>
        <v>0.38845487098387521</v>
      </c>
      <c r="AB205" s="2">
        <f t="shared" ca="1" si="38"/>
        <v>0.1908755600624622</v>
      </c>
      <c r="AC205" s="2">
        <f t="shared" ca="1" si="38"/>
        <v>0.44628333955783528</v>
      </c>
      <c r="AD205" s="2">
        <f t="shared" ca="1" si="38"/>
        <v>1.1487769160560157E-2</v>
      </c>
      <c r="AE205" s="2">
        <f t="shared" ca="1" si="38"/>
        <v>0.31967606177869157</v>
      </c>
      <c r="AF205" s="2">
        <f t="shared" ca="1" si="35"/>
        <v>0.45739366417684857</v>
      </c>
      <c r="AG205" s="2">
        <f t="shared" ca="1" si="37"/>
        <v>0.96122276835541753</v>
      </c>
    </row>
    <row r="206" spans="1:33" x14ac:dyDescent="0.35">
      <c r="A206" s="4">
        <v>161878</v>
      </c>
      <c r="B206" s="2">
        <f t="shared" ca="1" si="36"/>
        <v>0.39698492412021458</v>
      </c>
      <c r="C206" s="2">
        <f t="shared" ca="1" si="38"/>
        <v>0.94655231786803651</v>
      </c>
      <c r="D206" s="2">
        <f t="shared" ca="1" si="38"/>
        <v>0.34380101034931609</v>
      </c>
      <c r="E206" s="2">
        <f t="shared" ca="1" si="38"/>
        <v>2.2504556979141999E-2</v>
      </c>
      <c r="F206" s="2">
        <f t="shared" ca="1" si="38"/>
        <v>0.42245046181991874</v>
      </c>
      <c r="G206" s="2">
        <f t="shared" ca="1" si="38"/>
        <v>0.38859498980309737</v>
      </c>
      <c r="H206" s="2">
        <f t="shared" ca="1" si="38"/>
        <v>0.93842281905100033</v>
      </c>
      <c r="I206" s="2">
        <f t="shared" ca="1" si="38"/>
        <v>0.51930682871555733</v>
      </c>
      <c r="J206" s="2">
        <f t="shared" ca="1" si="38"/>
        <v>0.80112523631095112</v>
      </c>
      <c r="K206" s="2">
        <f t="shared" ca="1" si="38"/>
        <v>0.27890566662551686</v>
      </c>
      <c r="L206" s="2">
        <f t="shared" ca="1" si="38"/>
        <v>0.56503071624638901</v>
      </c>
      <c r="M206" s="2">
        <f t="shared" ca="1" si="38"/>
        <v>0.27499998032984896</v>
      </c>
      <c r="N206" s="2">
        <f t="shared" ca="1" si="38"/>
        <v>5.8676699035909552E-2</v>
      </c>
      <c r="O206" s="2">
        <f t="shared" ca="1" si="38"/>
        <v>0.13884697244113031</v>
      </c>
      <c r="P206" s="2">
        <f t="shared" ca="1" si="38"/>
        <v>0.23392457034313863</v>
      </c>
      <c r="Q206" s="2">
        <f t="shared" ca="1" si="38"/>
        <v>0.10713971507943887</v>
      </c>
      <c r="R206" s="2">
        <f t="shared" ca="1" si="38"/>
        <v>0.19819712607305817</v>
      </c>
      <c r="S206" s="2">
        <f t="shared" ca="1" si="38"/>
        <v>0.10690194651633989</v>
      </c>
      <c r="T206" s="2">
        <f t="shared" ca="1" si="38"/>
        <v>0.66989421762609869</v>
      </c>
      <c r="U206" s="2">
        <f t="shared" ca="1" si="38"/>
        <v>0.46899654432618976</v>
      </c>
      <c r="V206" s="2">
        <f t="shared" ca="1" si="38"/>
        <v>0.27173329558177772</v>
      </c>
      <c r="W206" s="2">
        <f t="shared" ca="1" si="38"/>
        <v>0.49547055585882482</v>
      </c>
      <c r="X206" s="2">
        <f t="shared" ca="1" si="38"/>
        <v>0.28463780800085459</v>
      </c>
      <c r="Y206" s="2">
        <f t="shared" ca="1" si="38"/>
        <v>0.32649760806994044</v>
      </c>
      <c r="Z206" s="2">
        <f t="shared" ca="1" si="38"/>
        <v>0.22476482612061766</v>
      </c>
      <c r="AA206" s="2">
        <f t="shared" ca="1" si="38"/>
        <v>0.59817624235830524</v>
      </c>
      <c r="AB206" s="2">
        <f t="shared" ca="1" si="38"/>
        <v>0.75301866549932972</v>
      </c>
      <c r="AC206" s="2">
        <f t="shared" ca="1" si="38"/>
        <v>0.71396604960514742</v>
      </c>
      <c r="AD206" s="2">
        <f t="shared" ca="1" si="38"/>
        <v>0.61403572454902955</v>
      </c>
      <c r="AE206" s="2">
        <f t="shared" ca="1" si="38"/>
        <v>0.98116335484711503</v>
      </c>
      <c r="AF206" s="2">
        <f t="shared" ca="1" si="35"/>
        <v>0.23038145266408072</v>
      </c>
      <c r="AG206" s="2">
        <f t="shared" ca="1" si="37"/>
        <v>0.19743252165969705</v>
      </c>
    </row>
    <row r="207" spans="1:33" x14ac:dyDescent="0.35">
      <c r="A207" s="4">
        <v>161875</v>
      </c>
      <c r="B207" s="2">
        <f t="shared" ca="1" si="36"/>
        <v>7.8040306051438746E-2</v>
      </c>
      <c r="C207" s="2">
        <f t="shared" ca="1" si="38"/>
        <v>0.68866414561887179</v>
      </c>
      <c r="D207" s="2">
        <f t="shared" ca="1" si="38"/>
        <v>0.6900885827187051</v>
      </c>
      <c r="E207" s="2">
        <f t="shared" ca="1" si="38"/>
        <v>0.39197762382237344</v>
      </c>
      <c r="F207" s="2">
        <f t="shared" ca="1" si="38"/>
        <v>0.95536298461649927</v>
      </c>
      <c r="G207" s="2">
        <f t="shared" ca="1" si="38"/>
        <v>0.5326404902793157</v>
      </c>
      <c r="H207" s="2">
        <f t="shared" ca="1" si="38"/>
        <v>0.3147553758141024</v>
      </c>
      <c r="I207" s="2">
        <f t="shared" ca="1" si="38"/>
        <v>0.53273106576174323</v>
      </c>
      <c r="J207" s="2">
        <f t="shared" ca="1" si="38"/>
        <v>0.2272810472642669</v>
      </c>
      <c r="K207" s="2">
        <f t="shared" ca="1" si="38"/>
        <v>0.14989701146540357</v>
      </c>
      <c r="L207" s="2">
        <f t="shared" ca="1" si="38"/>
        <v>0.90990673179544601</v>
      </c>
      <c r="M207" s="2">
        <f t="shared" ca="1" si="38"/>
        <v>0.39903512127587637</v>
      </c>
      <c r="N207" s="2">
        <f t="shared" ca="1" si="38"/>
        <v>0.60526277545853757</v>
      </c>
      <c r="O207" s="2">
        <f t="shared" ca="1" si="38"/>
        <v>0.98562040293652087</v>
      </c>
      <c r="P207" s="2">
        <f t="shared" ca="1" si="38"/>
        <v>0.58841148821017253</v>
      </c>
      <c r="Q207" s="2">
        <f t="shared" ca="1" si="38"/>
        <v>0.17060461796439241</v>
      </c>
      <c r="R207" s="2">
        <f t="shared" ca="1" si="38"/>
        <v>0.39769246794882485</v>
      </c>
      <c r="S207" s="2">
        <f t="shared" ca="1" si="38"/>
        <v>3.2372624368275371E-3</v>
      </c>
      <c r="T207" s="2">
        <f t="shared" ca="1" si="38"/>
        <v>0.29261266342063974</v>
      </c>
      <c r="U207" s="2">
        <f t="shared" ca="1" si="38"/>
        <v>3.8457033593632284E-2</v>
      </c>
      <c r="V207" s="2">
        <f t="shared" ca="1" si="38"/>
        <v>0.42555227448595301</v>
      </c>
      <c r="W207" s="2">
        <f t="shared" ca="1" si="38"/>
        <v>0.55706894524187422</v>
      </c>
      <c r="X207" s="2">
        <f t="shared" ca="1" si="38"/>
        <v>4.4321266494546707E-2</v>
      </c>
      <c r="Y207" s="2">
        <f t="shared" ca="1" si="38"/>
        <v>0.41964018058070973</v>
      </c>
      <c r="Z207" s="2">
        <f t="shared" ca="1" si="38"/>
        <v>0.57152329272526847</v>
      </c>
      <c r="AA207" s="2">
        <f t="shared" ca="1" si="38"/>
        <v>0.44706654435106452</v>
      </c>
      <c r="AB207" s="2">
        <f t="shared" ca="1" si="38"/>
        <v>0.25363812712531775</v>
      </c>
      <c r="AC207" s="2">
        <f t="shared" ca="1" si="38"/>
        <v>0.1866787697286183</v>
      </c>
      <c r="AD207" s="2">
        <f t="shared" ca="1" si="38"/>
        <v>0.11976005609293394</v>
      </c>
      <c r="AE207" s="2">
        <f t="shared" ca="1" si="38"/>
        <v>0.615448350920756</v>
      </c>
      <c r="AF207" s="2">
        <f t="shared" ca="1" si="35"/>
        <v>3.7076487556830795E-2</v>
      </c>
      <c r="AG207" s="2">
        <f t="shared" ca="1" si="37"/>
        <v>0.56427855949848749</v>
      </c>
    </row>
    <row r="208" spans="1:33" x14ac:dyDescent="0.35">
      <c r="A208" s="4">
        <v>161843</v>
      </c>
      <c r="B208" s="2">
        <f t="shared" ca="1" si="36"/>
        <v>0.46038151887469725</v>
      </c>
      <c r="C208" s="2">
        <f t="shared" ca="1" si="38"/>
        <v>0.7851125262737283</v>
      </c>
      <c r="D208" s="2">
        <f t="shared" ca="1" si="38"/>
        <v>0.43309926714898961</v>
      </c>
      <c r="E208" s="2">
        <f t="shared" ca="1" si="38"/>
        <v>0.44814474897537815</v>
      </c>
      <c r="F208" s="2">
        <f t="shared" ca="1" si="38"/>
        <v>0.77094503540828929</v>
      </c>
      <c r="G208" s="2">
        <f t="shared" ca="1" si="38"/>
        <v>0.39795385981318865</v>
      </c>
      <c r="H208" s="2">
        <f t="shared" ca="1" si="38"/>
        <v>0.16283451160820062</v>
      </c>
      <c r="I208" s="2">
        <f t="shared" ca="1" si="38"/>
        <v>0.41696575102088118</v>
      </c>
      <c r="J208" s="2">
        <f t="shared" ca="1" si="38"/>
        <v>0.2253457393751831</v>
      </c>
      <c r="K208" s="2">
        <f t="shared" ca="1" si="38"/>
        <v>0.39128996892245871</v>
      </c>
      <c r="L208" s="2">
        <f t="shared" ca="1" si="38"/>
        <v>0.44066031637875147</v>
      </c>
      <c r="M208" s="2">
        <f t="shared" ca="1" si="38"/>
        <v>0.84953272474792929</v>
      </c>
      <c r="N208" s="2">
        <f t="shared" ca="1" si="38"/>
        <v>0.78291130949368204</v>
      </c>
      <c r="O208" s="2">
        <f t="shared" ca="1" si="38"/>
        <v>0.75979231720771134</v>
      </c>
      <c r="P208" s="2">
        <f t="shared" ca="1" si="38"/>
        <v>0.57825896629875795</v>
      </c>
      <c r="Q208" s="2">
        <f t="shared" ca="1" si="38"/>
        <v>0.49170282039812374</v>
      </c>
      <c r="R208" s="2">
        <f t="shared" ca="1" si="38"/>
        <v>0.51538152430569462</v>
      </c>
      <c r="S208" s="2">
        <f t="shared" ca="1" si="38"/>
        <v>0.16936110180017849</v>
      </c>
      <c r="T208" s="2">
        <f t="shared" ca="1" si="38"/>
        <v>0.8711699445160761</v>
      </c>
      <c r="U208" s="2">
        <f t="shared" ca="1" si="38"/>
        <v>0.94011101065760361</v>
      </c>
      <c r="V208" s="2">
        <f t="shared" ca="1" si="38"/>
        <v>0.50705326643944049</v>
      </c>
      <c r="W208" s="2">
        <f t="shared" ca="1" si="38"/>
        <v>0.23308082402478725</v>
      </c>
      <c r="X208" s="2">
        <f t="shared" ca="1" si="38"/>
        <v>0.87457582990764005</v>
      </c>
      <c r="Y208" s="2">
        <f t="shared" ca="1" si="38"/>
        <v>0.79049463686932286</v>
      </c>
      <c r="Z208" s="2">
        <f t="shared" ca="1" si="38"/>
        <v>0.67444315417992462</v>
      </c>
      <c r="AA208" s="2">
        <f t="shared" ca="1" si="38"/>
        <v>0.60872943275951796</v>
      </c>
      <c r="AB208" s="2">
        <f t="shared" ca="1" si="38"/>
        <v>0.28524813568535545</v>
      </c>
      <c r="AC208" s="2">
        <f t="shared" ca="1" si="38"/>
        <v>0.67373975166296762</v>
      </c>
      <c r="AD208" s="2">
        <f t="shared" ca="1" si="38"/>
        <v>0.66967410924992776</v>
      </c>
      <c r="AE208" s="2">
        <f t="shared" ca="1" si="38"/>
        <v>0.65756025104175742</v>
      </c>
      <c r="AF208" s="2">
        <f t="shared" ca="1" si="35"/>
        <v>0.44971811264113548</v>
      </c>
      <c r="AG208" s="2">
        <f t="shared" ca="1" si="37"/>
        <v>0.29396137575961612</v>
      </c>
    </row>
    <row r="209" spans="1:33" x14ac:dyDescent="0.35">
      <c r="A209" s="4">
        <v>161398</v>
      </c>
      <c r="B209" s="2">
        <f t="shared" ca="1" si="36"/>
        <v>0.21235891273654683</v>
      </c>
      <c r="C209" s="2">
        <f t="shared" ca="1" si="38"/>
        <v>0.82482091234842947</v>
      </c>
      <c r="D209" s="2">
        <f t="shared" ca="1" si="38"/>
        <v>0.51060656613707867</v>
      </c>
      <c r="E209" s="2">
        <f t="shared" ca="1" si="38"/>
        <v>0.30552514812436793</v>
      </c>
      <c r="F209" s="2">
        <f t="shared" ca="1" si="38"/>
        <v>0.36104373350028907</v>
      </c>
      <c r="G209" s="2">
        <f t="shared" ca="1" si="38"/>
        <v>2.5823520097024155E-2</v>
      </c>
      <c r="H209" s="2">
        <f t="shared" ca="1" si="38"/>
        <v>0.35271306420338511</v>
      </c>
      <c r="I209" s="2">
        <f t="shared" ca="1" si="38"/>
        <v>0.30534369902178005</v>
      </c>
      <c r="J209" s="2">
        <f t="shared" ca="1" si="38"/>
        <v>0.14144851538750991</v>
      </c>
      <c r="K209" s="2">
        <f t="shared" ca="1" si="38"/>
        <v>0.51483931554553819</v>
      </c>
      <c r="L209" s="2">
        <f t="shared" ca="1" si="38"/>
        <v>0.16985423097230401</v>
      </c>
      <c r="M209" s="2">
        <f t="shared" ca="1" si="38"/>
        <v>0.42378950374890978</v>
      </c>
      <c r="N209" s="2">
        <f t="shared" ca="1" si="38"/>
        <v>0.5407018739683751</v>
      </c>
      <c r="O209" s="2">
        <f t="shared" ca="1" si="38"/>
        <v>0.89752317331307829</v>
      </c>
      <c r="P209" s="2">
        <f t="shared" ca="1" si="38"/>
        <v>0.91185652293356267</v>
      </c>
      <c r="Q209" s="2">
        <f t="shared" ca="1" si="38"/>
        <v>0.2716054199059762</v>
      </c>
      <c r="R209" s="2">
        <f t="shared" ca="1" si="38"/>
        <v>0.83271344683306503</v>
      </c>
      <c r="S209" s="2">
        <f t="shared" ca="1" si="38"/>
        <v>0.27180580954274836</v>
      </c>
      <c r="T209" s="2">
        <f t="shared" ca="1" si="38"/>
        <v>0.8144270083998022</v>
      </c>
      <c r="U209" s="2">
        <f t="shared" ca="1" si="38"/>
        <v>0.33585478259963997</v>
      </c>
      <c r="V209" s="2">
        <f t="shared" ca="1" si="38"/>
        <v>0.63612185998364079</v>
      </c>
      <c r="W209" s="2">
        <f t="shared" ca="1" si="38"/>
        <v>0.99415113889609286</v>
      </c>
      <c r="X209" s="2">
        <f t="shared" ca="1" si="38"/>
        <v>1.8529975997805481E-2</v>
      </c>
      <c r="Y209" s="2">
        <f t="shared" ca="1" si="38"/>
        <v>0.69284947556996113</v>
      </c>
      <c r="Z209" s="2">
        <f t="shared" ca="1" si="38"/>
        <v>0.48116193538897101</v>
      </c>
      <c r="AA209" s="2">
        <f t="shared" ca="1" si="38"/>
        <v>0.97126129549349061</v>
      </c>
      <c r="AB209" s="2">
        <f t="shared" ca="1" si="38"/>
        <v>0.39726570535127725</v>
      </c>
      <c r="AC209" s="2">
        <f t="shared" ca="1" si="38"/>
        <v>0.62264820626854811</v>
      </c>
      <c r="AD209" s="2">
        <f t="shared" ca="1" si="38"/>
        <v>0.13261705026493575</v>
      </c>
      <c r="AE209" s="2">
        <f t="shared" ca="1" si="38"/>
        <v>0.2067971707820484</v>
      </c>
      <c r="AF209" s="2">
        <f t="shared" ca="1" si="35"/>
        <v>0.48747567764912669</v>
      </c>
      <c r="AG209" s="2">
        <f t="shared" ca="1" si="37"/>
        <v>0.56506529862720856</v>
      </c>
    </row>
    <row r="210" spans="1:33" x14ac:dyDescent="0.35">
      <c r="A210" s="4">
        <v>161381</v>
      </c>
      <c r="B210" s="2">
        <f t="shared" ca="1" si="36"/>
        <v>0.7649762557644636</v>
      </c>
      <c r="C210" s="2">
        <f t="shared" ca="1" si="38"/>
        <v>0.72224254392655518</v>
      </c>
      <c r="D210" s="2">
        <f t="shared" ca="1" si="38"/>
        <v>0.27103297016896211</v>
      </c>
      <c r="E210" s="2">
        <f t="shared" ca="1" si="38"/>
        <v>0.86961886530603416</v>
      </c>
      <c r="F210" s="2">
        <f t="shared" ca="1" si="38"/>
        <v>0.57322955795754205</v>
      </c>
      <c r="G210" s="2">
        <f t="shared" ca="1" si="38"/>
        <v>0.46977826885473928</v>
      </c>
      <c r="H210" s="2">
        <f t="shared" ca="1" si="38"/>
        <v>0.83272691396499643</v>
      </c>
      <c r="I210" s="2">
        <f t="shared" ca="1" si="38"/>
        <v>0.3073894730652208</v>
      </c>
      <c r="J210" s="2">
        <f t="shared" ca="1" si="38"/>
        <v>0.98660396561085606</v>
      </c>
      <c r="K210" s="2">
        <f t="shared" ca="1" si="38"/>
        <v>0.2511692536959016</v>
      </c>
      <c r="L210" s="2">
        <f t="shared" ca="1" si="38"/>
        <v>5.1773379761355987E-2</v>
      </c>
      <c r="M210" s="2">
        <f t="shared" ca="1" si="38"/>
        <v>0.51616993236339614</v>
      </c>
      <c r="N210" s="2">
        <f t="shared" ca="1" si="38"/>
        <v>0.67357285020978552</v>
      </c>
      <c r="O210" s="2">
        <f t="shared" ca="1" si="38"/>
        <v>0.35065333342085414</v>
      </c>
      <c r="P210" s="2">
        <f t="shared" ca="1" si="38"/>
        <v>0.53777602579231265</v>
      </c>
      <c r="Q210" s="2">
        <f t="shared" ca="1" si="38"/>
        <v>0.92132383583664612</v>
      </c>
      <c r="R210" s="2">
        <f t="shared" ca="1" si="38"/>
        <v>5.6895805511047115E-2</v>
      </c>
      <c r="S210" s="2">
        <f t="shared" ca="1" si="38"/>
        <v>0.19865480799214297</v>
      </c>
      <c r="T210" s="2">
        <f t="shared" ca="1" si="38"/>
        <v>0.45108373547683656</v>
      </c>
      <c r="U210" s="2">
        <f t="shared" ca="1" si="38"/>
        <v>0.77070781431916302</v>
      </c>
      <c r="V210" s="2">
        <f t="shared" ca="1" si="38"/>
        <v>9.3265610439086766E-2</v>
      </c>
      <c r="W210" s="2">
        <f t="shared" ca="1" si="38"/>
        <v>0.54534333540291746</v>
      </c>
      <c r="X210" s="2">
        <f t="shared" ca="1" si="38"/>
        <v>0.23550325042597731</v>
      </c>
      <c r="Y210" s="2">
        <f t="shared" ca="1" si="38"/>
        <v>0.50002377296592859</v>
      </c>
      <c r="Z210" s="2">
        <f t="shared" ca="1" si="38"/>
        <v>0.68691131497886282</v>
      </c>
      <c r="AA210" s="2">
        <f t="shared" ca="1" si="38"/>
        <v>0.51791229788615223</v>
      </c>
      <c r="AB210" s="2">
        <f t="shared" ca="1" si="38"/>
        <v>0.3607459736220423</v>
      </c>
      <c r="AC210" s="2">
        <f t="shared" ca="1" si="38"/>
        <v>0.56998500350838799</v>
      </c>
      <c r="AD210" s="2">
        <f t="shared" ca="1" si="38"/>
        <v>5.476105263332709E-2</v>
      </c>
      <c r="AE210" s="2">
        <f t="shared" ca="1" si="38"/>
        <v>0.12143233376312812</v>
      </c>
      <c r="AF210" s="2">
        <f t="shared" ca="1" si="35"/>
        <v>0.74988561219074112</v>
      </c>
      <c r="AG210" s="2">
        <f t="shared" ca="1" si="37"/>
        <v>0.68659565389983868</v>
      </c>
    </row>
    <row r="211" spans="1:33" x14ac:dyDescent="0.35">
      <c r="A211" s="4">
        <v>161341</v>
      </c>
      <c r="B211" s="2">
        <f t="shared" ca="1" si="36"/>
        <v>0.48410002389602247</v>
      </c>
      <c r="C211" s="2">
        <f t="shared" ca="1" si="38"/>
        <v>0.93843929269150561</v>
      </c>
      <c r="D211" s="2">
        <f t="shared" ca="1" si="38"/>
        <v>0.29996437210271965</v>
      </c>
      <c r="E211" s="2">
        <f t="shared" ca="1" si="38"/>
        <v>0.97834866520053188</v>
      </c>
      <c r="F211" s="2">
        <f t="shared" ca="1" si="38"/>
        <v>0.30870692102749497</v>
      </c>
      <c r="G211" s="2">
        <f t="shared" ca="1" si="38"/>
        <v>0.32308263312522023</v>
      </c>
      <c r="H211" s="2">
        <f t="shared" ca="1" si="38"/>
        <v>0.23152238560773519</v>
      </c>
      <c r="I211" s="2">
        <f t="shared" ca="1" si="38"/>
        <v>0.52715747603602758</v>
      </c>
      <c r="J211" s="2">
        <f t="shared" ca="1" si="38"/>
        <v>0.42960212257261432</v>
      </c>
      <c r="K211" s="2">
        <f t="shared" ca="1" si="38"/>
        <v>0.44788036356284056</v>
      </c>
      <c r="L211" s="2">
        <f t="shared" ca="1" si="38"/>
        <v>0.23747295234990307</v>
      </c>
      <c r="M211" s="2">
        <f t="shared" ca="1" si="38"/>
        <v>0.85780496452328281</v>
      </c>
      <c r="N211" s="2">
        <f t="shared" ca="1" si="38"/>
        <v>0.18421099580021072</v>
      </c>
      <c r="O211" s="2">
        <f t="shared" ca="1" si="38"/>
        <v>0.94299183553601573</v>
      </c>
      <c r="P211" s="2">
        <f t="shared" ca="1" si="38"/>
        <v>0.42732178298714152</v>
      </c>
      <c r="Q211" s="2">
        <f t="shared" ca="1" si="38"/>
        <v>3.5195116293074702E-2</v>
      </c>
      <c r="R211" s="2">
        <f t="shared" ca="1" si="38"/>
        <v>0.60798944019975698</v>
      </c>
      <c r="S211" s="2">
        <f t="shared" ca="1" si="38"/>
        <v>0.63540719670166901</v>
      </c>
      <c r="T211" s="2">
        <f t="shared" ca="1" si="38"/>
        <v>0.20958075586734615</v>
      </c>
      <c r="U211" s="2">
        <f t="shared" ca="1" si="38"/>
        <v>5.0822822133638645E-2</v>
      </c>
      <c r="V211" s="2">
        <f t="shared" ca="1" si="38"/>
        <v>0.71894686996516988</v>
      </c>
      <c r="W211" s="2">
        <f t="shared" ca="1" si="38"/>
        <v>0.20226026378771067</v>
      </c>
      <c r="X211" s="2">
        <f t="shared" ca="1" si="38"/>
        <v>0.79531272662344565</v>
      </c>
      <c r="Y211" s="2">
        <f t="shared" ca="1" si="38"/>
        <v>0.83291153508156046</v>
      </c>
      <c r="Z211" s="2">
        <f t="shared" ca="1" si="38"/>
        <v>0.2479027166286687</v>
      </c>
      <c r="AA211" s="2">
        <f t="shared" ca="1" si="38"/>
        <v>0.11619709679336898</v>
      </c>
      <c r="AB211" s="2">
        <f t="shared" ca="1" si="38"/>
        <v>0.69589110230538442</v>
      </c>
      <c r="AC211" s="2">
        <f t="shared" ca="1" si="38"/>
        <v>0.90048900996908809</v>
      </c>
      <c r="AD211" s="2">
        <f t="shared" ca="1" si="38"/>
        <v>0.28547739835490682</v>
      </c>
      <c r="AE211" s="2">
        <f t="shared" ca="1" si="38"/>
        <v>0.52091791444955149</v>
      </c>
      <c r="AF211" s="2">
        <f t="shared" ca="1" si="35"/>
        <v>0.52805937189533125</v>
      </c>
      <c r="AG211" s="2">
        <f t="shared" ca="1" si="37"/>
        <v>0.99018165700512051</v>
      </c>
    </row>
    <row r="212" spans="1:33" x14ac:dyDescent="0.35">
      <c r="A212" s="4">
        <v>135619</v>
      </c>
      <c r="B212" s="2">
        <f t="shared" ca="1" si="36"/>
        <v>0.35450376344189205</v>
      </c>
      <c r="C212" s="2">
        <f t="shared" ca="1" si="38"/>
        <v>0.67443177912155183</v>
      </c>
      <c r="D212" s="2">
        <f t="shared" ca="1" si="38"/>
        <v>0.41284130362772486</v>
      </c>
      <c r="E212" s="2">
        <f t="shared" ca="1" si="38"/>
        <v>5.4189701355141562E-2</v>
      </c>
      <c r="F212" s="2">
        <f t="shared" ca="1" si="38"/>
        <v>0.12150438347811743</v>
      </c>
      <c r="G212" s="2">
        <f t="shared" ca="1" si="38"/>
        <v>0.48698535434066681</v>
      </c>
      <c r="H212" s="2">
        <f t="shared" ca="1" si="38"/>
        <v>0.48271995990698513</v>
      </c>
      <c r="I212" s="2">
        <f t="shared" ca="1" si="38"/>
        <v>0.50769287930421325</v>
      </c>
      <c r="J212" s="2">
        <f t="shared" ca="1" si="38"/>
        <v>0.63866702267571041</v>
      </c>
      <c r="K212" s="2">
        <f t="shared" ca="1" si="38"/>
        <v>0.75967673906424527</v>
      </c>
      <c r="L212" s="2">
        <f t="shared" ca="1" si="38"/>
        <v>0.66867639973408288</v>
      </c>
      <c r="M212" s="2">
        <f t="shared" ca="1" si="38"/>
        <v>0.73778013549951726</v>
      </c>
      <c r="N212" s="2">
        <f t="shared" ca="1" si="38"/>
        <v>0.64330074309616536</v>
      </c>
      <c r="O212" s="2">
        <f t="shared" ca="1" si="38"/>
        <v>0.61137567273708171</v>
      </c>
      <c r="P212" s="2">
        <f t="shared" ca="1" si="38"/>
        <v>0.5167628709822043</v>
      </c>
      <c r="Q212" s="2">
        <f t="shared" ca="1" si="38"/>
        <v>0.50746183906813702</v>
      </c>
      <c r="R212" s="2">
        <f t="shared" ca="1" si="38"/>
        <v>0.89465247206021714</v>
      </c>
      <c r="S212" s="2">
        <f t="shared" ca="1" si="38"/>
        <v>0.2397089165875026</v>
      </c>
      <c r="T212" s="2">
        <f t="shared" ca="1" si="38"/>
        <v>0.82070070310677046</v>
      </c>
      <c r="U212" s="2">
        <f t="shared" ca="1" si="38"/>
        <v>0.39082091341635206</v>
      </c>
      <c r="V212" s="2">
        <f t="shared" ca="1" si="38"/>
        <v>0.94850008243688033</v>
      </c>
      <c r="W212" s="2">
        <f t="shared" ca="1" si="38"/>
        <v>0.59922435743987312</v>
      </c>
      <c r="X212" s="2">
        <f t="shared" ca="1" si="38"/>
        <v>8.0787318827879817E-2</v>
      </c>
      <c r="Y212" s="2">
        <f t="shared" ca="1" si="38"/>
        <v>1.4921803762268815E-2</v>
      </c>
      <c r="Z212" s="2">
        <f t="shared" ca="1" si="38"/>
        <v>0.86199301916071669</v>
      </c>
      <c r="AA212" s="2">
        <f t="shared" ca="1" si="38"/>
        <v>0.18794171062891529</v>
      </c>
      <c r="AB212" s="2">
        <f t="shared" ca="1" si="38"/>
        <v>0.10739051372231045</v>
      </c>
      <c r="AC212" s="2">
        <f t="shared" ca="1" si="38"/>
        <v>0.6966007936319113</v>
      </c>
      <c r="AD212" s="2">
        <f t="shared" ca="1" si="38"/>
        <v>0.44414126472586812</v>
      </c>
      <c r="AE212" s="2">
        <f t="shared" ca="1" si="38"/>
        <v>0.57239046797226378</v>
      </c>
      <c r="AF212" s="2">
        <f t="shared" ca="1" si="35"/>
        <v>0.59398409640438932</v>
      </c>
      <c r="AG212" s="2">
        <f t="shared" ca="1" si="37"/>
        <v>0.20256286053240835</v>
      </c>
    </row>
    <row r="213" spans="1:33" x14ac:dyDescent="0.35">
      <c r="A213" s="4">
        <v>135260</v>
      </c>
      <c r="B213" s="2">
        <f t="shared" ca="1" si="36"/>
        <v>0.65465513154719968</v>
      </c>
      <c r="C213" s="2">
        <f t="shared" ca="1" si="38"/>
        <v>0.74775774198914702</v>
      </c>
      <c r="D213" s="2">
        <f t="shared" ca="1" si="38"/>
        <v>4.1522678939699964E-2</v>
      </c>
      <c r="E213" s="2">
        <f t="shared" ca="1" si="38"/>
        <v>0.34805220534433901</v>
      </c>
      <c r="F213" s="2">
        <f t="shared" ca="1" si="38"/>
        <v>0.83742909961872447</v>
      </c>
      <c r="G213" s="2">
        <f t="shared" ca="1" si="38"/>
        <v>0.44379164852380715</v>
      </c>
      <c r="H213" s="2">
        <f t="shared" ca="1" si="38"/>
        <v>0.65396931686692872</v>
      </c>
      <c r="I213" s="2">
        <f t="shared" ref="I213:X230" ca="1" si="39">RAND()</f>
        <v>0.81087319536440283</v>
      </c>
      <c r="J213" s="2">
        <f t="shared" ca="1" si="39"/>
        <v>0.18609545337617772</v>
      </c>
      <c r="K213" s="2">
        <f t="shared" ca="1" si="39"/>
        <v>0.68971173483004311</v>
      </c>
      <c r="L213" s="2">
        <f t="shared" ca="1" si="39"/>
        <v>0.58847751964503137</v>
      </c>
      <c r="M213" s="2">
        <f t="shared" ca="1" si="39"/>
        <v>0.48657419485070375</v>
      </c>
      <c r="N213" s="2">
        <f t="shared" ca="1" si="39"/>
        <v>0.5711444511072159</v>
      </c>
      <c r="O213" s="2">
        <f t="shared" ca="1" si="39"/>
        <v>0.623595583018138</v>
      </c>
      <c r="P213" s="2">
        <f t="shared" ca="1" si="39"/>
        <v>1.3624302737019756E-3</v>
      </c>
      <c r="Q213" s="2">
        <f t="shared" ca="1" si="39"/>
        <v>0.53704315892870669</v>
      </c>
      <c r="R213" s="2">
        <f t="shared" ca="1" si="39"/>
        <v>0.86550142492631144</v>
      </c>
      <c r="S213" s="2">
        <f t="shared" ca="1" si="39"/>
        <v>0.5678427459833072</v>
      </c>
      <c r="T213" s="2">
        <f t="shared" ca="1" si="39"/>
        <v>0.64084938765680888</v>
      </c>
      <c r="U213" s="2">
        <f t="shared" ca="1" si="39"/>
        <v>0.13097084779251167</v>
      </c>
      <c r="V213" s="2">
        <f t="shared" ca="1" si="39"/>
        <v>0.89482063428723291</v>
      </c>
      <c r="W213" s="2">
        <f t="shared" ca="1" si="39"/>
        <v>6.2865223621708433E-2</v>
      </c>
      <c r="X213" s="2">
        <f t="shared" ca="1" si="39"/>
        <v>0.15993149649774596</v>
      </c>
      <c r="Y213" s="2">
        <f t="shared" ref="Y213:AF270" ca="1" si="40">RAND()</f>
        <v>0.19854234949615801</v>
      </c>
      <c r="Z213" s="2">
        <f t="shared" ca="1" si="40"/>
        <v>0.21301947086930773</v>
      </c>
      <c r="AA213" s="2">
        <f t="shared" ca="1" si="40"/>
        <v>0.38795375908281504</v>
      </c>
      <c r="AB213" s="2">
        <f t="shared" ca="1" si="40"/>
        <v>0.60383690769216769</v>
      </c>
      <c r="AC213" s="2">
        <f t="shared" ca="1" si="40"/>
        <v>0.94427734886662518</v>
      </c>
      <c r="AD213" s="2">
        <f t="shared" ca="1" si="40"/>
        <v>0.37371499561380228</v>
      </c>
      <c r="AE213" s="2">
        <f t="shared" ca="1" si="40"/>
        <v>0.98856923886056747</v>
      </c>
      <c r="AF213" s="2">
        <f t="shared" ca="1" si="35"/>
        <v>0.40429688194167046</v>
      </c>
      <c r="AG213" s="2">
        <f t="shared" ca="1" si="37"/>
        <v>0.69245267348794592</v>
      </c>
    </row>
    <row r="214" spans="1:33" x14ac:dyDescent="0.35">
      <c r="A214" s="4">
        <v>134336</v>
      </c>
      <c r="B214" s="2">
        <f t="shared" ca="1" si="36"/>
        <v>0.79998929323896317</v>
      </c>
      <c r="C214" s="2">
        <f t="shared" ca="1" si="36"/>
        <v>0.29093879899769659</v>
      </c>
      <c r="D214" s="2">
        <f t="shared" ca="1" si="36"/>
        <v>0.91226044237030768</v>
      </c>
      <c r="E214" s="2">
        <f t="shared" ca="1" si="36"/>
        <v>0.24910974396314467</v>
      </c>
      <c r="F214" s="2">
        <f t="shared" ca="1" si="36"/>
        <v>0.27852239541630275</v>
      </c>
      <c r="G214" s="2">
        <f t="shared" ca="1" si="36"/>
        <v>0.40824046546601833</v>
      </c>
      <c r="H214" s="2">
        <f t="shared" ca="1" si="36"/>
        <v>0.29695090692267145</v>
      </c>
      <c r="I214" s="2">
        <f t="shared" ca="1" si="36"/>
        <v>0.10423171965278755</v>
      </c>
      <c r="J214" s="2">
        <f t="shared" ca="1" si="36"/>
        <v>0.40959315097495208</v>
      </c>
      <c r="K214" s="2">
        <f t="shared" ca="1" si="36"/>
        <v>0.69529087179336169</v>
      </c>
      <c r="L214" s="2">
        <f t="shared" ca="1" si="36"/>
        <v>0.30112561634243207</v>
      </c>
      <c r="M214" s="2">
        <f t="shared" ca="1" si="36"/>
        <v>0.38692282332129124</v>
      </c>
      <c r="N214" s="2">
        <f t="shared" ca="1" si="36"/>
        <v>0.16533087387627599</v>
      </c>
      <c r="O214" s="2">
        <f t="shared" ca="1" si="36"/>
        <v>0.77047321753985876</v>
      </c>
      <c r="P214" s="2">
        <f t="shared" ca="1" si="36"/>
        <v>0.52149970460296047</v>
      </c>
      <c r="Q214" s="2">
        <f t="shared" ca="1" si="36"/>
        <v>0.20446439269851246</v>
      </c>
      <c r="R214" s="2">
        <f t="shared" ca="1" si="39"/>
        <v>9.8177421983527413E-2</v>
      </c>
      <c r="S214" s="2">
        <f t="shared" ca="1" si="39"/>
        <v>0.9489475039972648</v>
      </c>
      <c r="T214" s="2">
        <f t="shared" ca="1" si="39"/>
        <v>0.7693560911350612</v>
      </c>
      <c r="U214" s="2">
        <f t="shared" ca="1" si="39"/>
        <v>0.59807188872636219</v>
      </c>
      <c r="V214" s="2">
        <f t="shared" ca="1" si="39"/>
        <v>0.54798682341971783</v>
      </c>
      <c r="W214" s="2">
        <f t="shared" ca="1" si="39"/>
        <v>9.426398658940971E-2</v>
      </c>
      <c r="X214" s="2">
        <f t="shared" ca="1" si="39"/>
        <v>0.32994159535982814</v>
      </c>
      <c r="Y214" s="2">
        <f t="shared" ca="1" si="40"/>
        <v>0.86453770088734383</v>
      </c>
      <c r="Z214" s="2">
        <f t="shared" ca="1" si="40"/>
        <v>0.75934653729404977</v>
      </c>
      <c r="AA214" s="2">
        <f t="shared" ca="1" si="40"/>
        <v>0.84896071236968595</v>
      </c>
      <c r="AB214" s="2">
        <f t="shared" ca="1" si="40"/>
        <v>0.71806036738293577</v>
      </c>
      <c r="AC214" s="2">
        <f t="shared" ca="1" si="40"/>
        <v>0.47239914139868955</v>
      </c>
      <c r="AD214" s="2">
        <f t="shared" ca="1" si="40"/>
        <v>0.84919534718611533</v>
      </c>
      <c r="AE214" s="2">
        <f t="shared" ca="1" si="40"/>
        <v>4.6549217533672804E-2</v>
      </c>
      <c r="AF214" s="2">
        <f t="shared" ca="1" si="35"/>
        <v>0.39631306597899252</v>
      </c>
      <c r="AG214" s="2">
        <f t="shared" ca="1" si="37"/>
        <v>0.46237400621064351</v>
      </c>
    </row>
    <row r="215" spans="1:33" x14ac:dyDescent="0.35">
      <c r="A215" s="4">
        <v>133923</v>
      </c>
      <c r="B215" s="2">
        <f t="shared" ca="1" si="36"/>
        <v>0.8308247003238356</v>
      </c>
      <c r="C215" s="2">
        <f t="shared" ca="1" si="36"/>
        <v>0.72294818657497906</v>
      </c>
      <c r="D215" s="2">
        <f t="shared" ca="1" si="36"/>
        <v>0.52387071547267861</v>
      </c>
      <c r="E215" s="2">
        <f t="shared" ca="1" si="36"/>
        <v>0.64773155717128095</v>
      </c>
      <c r="F215" s="2">
        <f t="shared" ca="1" si="36"/>
        <v>0.80645591099002434</v>
      </c>
      <c r="G215" s="2">
        <f t="shared" ca="1" si="36"/>
        <v>0.40562329436739331</v>
      </c>
      <c r="H215" s="2">
        <f t="shared" ref="H215:W230" ca="1" si="41">RAND()</f>
        <v>0.82067197359310184</v>
      </c>
      <c r="I215" s="2">
        <f t="shared" ca="1" si="41"/>
        <v>0.5959299721604786</v>
      </c>
      <c r="J215" s="2">
        <f t="shared" ca="1" si="41"/>
        <v>0.25930525092819823</v>
      </c>
      <c r="K215" s="2">
        <f t="shared" ca="1" si="41"/>
        <v>0.41867583290089028</v>
      </c>
      <c r="L215" s="2">
        <f t="shared" ca="1" si="41"/>
        <v>0.90228949724019458</v>
      </c>
      <c r="M215" s="2">
        <f t="shared" ca="1" si="41"/>
        <v>0.54092907804355439</v>
      </c>
      <c r="N215" s="2">
        <f t="shared" ca="1" si="41"/>
        <v>0.31491165563428292</v>
      </c>
      <c r="O215" s="2">
        <f t="shared" ca="1" si="41"/>
        <v>0.58802242325589849</v>
      </c>
      <c r="P215" s="2">
        <f t="shared" ca="1" si="41"/>
        <v>0.27831377134106972</v>
      </c>
      <c r="Q215" s="2">
        <f t="shared" ca="1" si="41"/>
        <v>0.19454772807151477</v>
      </c>
      <c r="R215" s="2">
        <f t="shared" ca="1" si="41"/>
        <v>0.64831830665075951</v>
      </c>
      <c r="S215" s="2">
        <f t="shared" ca="1" si="41"/>
        <v>0.69351875338254576</v>
      </c>
      <c r="T215" s="2">
        <f t="shared" ca="1" si="41"/>
        <v>0.12661839607499059</v>
      </c>
      <c r="U215" s="2">
        <f t="shared" ca="1" si="41"/>
        <v>0.22432473876179659</v>
      </c>
      <c r="V215" s="2">
        <f t="shared" ca="1" si="41"/>
        <v>0.33895106552003607</v>
      </c>
      <c r="W215" s="2">
        <f t="shared" ca="1" si="41"/>
        <v>0.27782875994453604</v>
      </c>
      <c r="X215" s="2">
        <f t="shared" ca="1" si="39"/>
        <v>0.94921316255858257</v>
      </c>
      <c r="Y215" s="2">
        <f t="shared" ca="1" si="40"/>
        <v>0.80249927447804592</v>
      </c>
      <c r="Z215" s="2">
        <f t="shared" ca="1" si="40"/>
        <v>0.72711806430292403</v>
      </c>
      <c r="AA215" s="2">
        <f t="shared" ca="1" si="40"/>
        <v>0.93536222307001471</v>
      </c>
      <c r="AB215" s="2">
        <f t="shared" ca="1" si="40"/>
        <v>8.0298642851882041E-2</v>
      </c>
      <c r="AC215" s="2">
        <f t="shared" ca="1" si="40"/>
        <v>0.80173407264858443</v>
      </c>
      <c r="AD215" s="2">
        <f t="shared" ca="1" si="40"/>
        <v>0.10441110331796422</v>
      </c>
      <c r="AE215" s="2">
        <f t="shared" ca="1" si="40"/>
        <v>0.55301221457160687</v>
      </c>
      <c r="AF215" s="2">
        <f t="shared" ca="1" si="35"/>
        <v>0.19429555665528897</v>
      </c>
      <c r="AG215" s="2">
        <f t="shared" ca="1" si="37"/>
        <v>0.22137881674669069</v>
      </c>
    </row>
    <row r="216" spans="1:33" x14ac:dyDescent="0.35">
      <c r="A216" s="4">
        <v>133605</v>
      </c>
      <c r="B216" s="2">
        <f t="shared" ref="B216:Q231" ca="1" si="42">RAND()</f>
        <v>0.21293527810009971</v>
      </c>
      <c r="C216" s="2">
        <f t="shared" ca="1" si="42"/>
        <v>0.20974861418923307</v>
      </c>
      <c r="D216" s="2">
        <f t="shared" ca="1" si="42"/>
        <v>0.77682652856435408</v>
      </c>
      <c r="E216" s="2">
        <f t="shared" ca="1" si="42"/>
        <v>0.26766829911967993</v>
      </c>
      <c r="F216" s="2">
        <f t="shared" ca="1" si="42"/>
        <v>0.91872031929097564</v>
      </c>
      <c r="G216" s="2">
        <f t="shared" ca="1" si="42"/>
        <v>0.49772153310001799</v>
      </c>
      <c r="H216" s="2">
        <f t="shared" ca="1" si="42"/>
        <v>3.1441121490909829E-2</v>
      </c>
      <c r="I216" s="2">
        <f t="shared" ca="1" si="42"/>
        <v>0.91992696679023023</v>
      </c>
      <c r="J216" s="2">
        <f t="shared" ca="1" si="42"/>
        <v>0.80984033157382929</v>
      </c>
      <c r="K216" s="2">
        <f t="shared" ca="1" si="42"/>
        <v>0.81416974371743545</v>
      </c>
      <c r="L216" s="2">
        <f t="shared" ca="1" si="42"/>
        <v>0.82470513469393614</v>
      </c>
      <c r="M216" s="2">
        <f t="shared" ca="1" si="42"/>
        <v>0.13170825871057801</v>
      </c>
      <c r="N216" s="2">
        <f t="shared" ca="1" si="42"/>
        <v>0.8137010307692083</v>
      </c>
      <c r="O216" s="2">
        <f t="shared" ca="1" si="42"/>
        <v>0.82072840296948468</v>
      </c>
      <c r="P216" s="2">
        <f t="shared" ca="1" si="42"/>
        <v>0.94707775833368457</v>
      </c>
      <c r="Q216" s="2">
        <f t="shared" ca="1" si="42"/>
        <v>0.81659017096252784</v>
      </c>
      <c r="R216" s="2">
        <f t="shared" ca="1" si="41"/>
        <v>0.35206826030772009</v>
      </c>
      <c r="S216" s="2">
        <f t="shared" ca="1" si="41"/>
        <v>0.67831844300505573</v>
      </c>
      <c r="T216" s="2">
        <f t="shared" ca="1" si="41"/>
        <v>0.24733406230592381</v>
      </c>
      <c r="U216" s="2">
        <f t="shared" ca="1" si="41"/>
        <v>0.16540066591608216</v>
      </c>
      <c r="V216" s="2">
        <f t="shared" ca="1" si="41"/>
        <v>0.21115141339360932</v>
      </c>
      <c r="W216" s="2">
        <f t="shared" ca="1" si="41"/>
        <v>0.29824150495046586</v>
      </c>
      <c r="X216" s="2">
        <f t="shared" ca="1" si="39"/>
        <v>0.66382935648939945</v>
      </c>
      <c r="Y216" s="2">
        <f t="shared" ca="1" si="40"/>
        <v>0.16765500843379033</v>
      </c>
      <c r="Z216" s="2">
        <f t="shared" ca="1" si="40"/>
        <v>7.8112652165147844E-2</v>
      </c>
      <c r="AA216" s="2">
        <f t="shared" ca="1" si="40"/>
        <v>0.81349317653052267</v>
      </c>
      <c r="AB216" s="2">
        <f t="shared" ca="1" si="40"/>
        <v>4.1830773088835427E-2</v>
      </c>
      <c r="AC216" s="2">
        <f t="shared" ca="1" si="40"/>
        <v>0.75435768729234609</v>
      </c>
      <c r="AD216" s="2">
        <f t="shared" ca="1" si="40"/>
        <v>0.51198619806489432</v>
      </c>
      <c r="AE216" s="2">
        <f t="shared" ca="1" si="40"/>
        <v>2.1120383078336191E-2</v>
      </c>
      <c r="AF216" s="2">
        <f t="shared" ca="1" si="35"/>
        <v>0.53338640876221877</v>
      </c>
      <c r="AG216" s="2">
        <f t="shared" ca="1" si="37"/>
        <v>0.71985461494602643</v>
      </c>
    </row>
    <row r="217" spans="1:33" x14ac:dyDescent="0.35">
      <c r="A217" s="4">
        <v>133434</v>
      </c>
      <c r="B217" s="2">
        <f t="shared" ca="1" si="42"/>
        <v>0.56352961374720978</v>
      </c>
      <c r="C217" s="2">
        <f t="shared" ca="1" si="42"/>
        <v>0.43676648765610415</v>
      </c>
      <c r="D217" s="2">
        <f t="shared" ca="1" si="42"/>
        <v>7.911984373986658E-3</v>
      </c>
      <c r="E217" s="2">
        <f t="shared" ca="1" si="42"/>
        <v>0.96390062550629418</v>
      </c>
      <c r="F217" s="2">
        <f t="shared" ca="1" si="42"/>
        <v>8.4672614208036734E-2</v>
      </c>
      <c r="G217" s="2">
        <f t="shared" ca="1" si="42"/>
        <v>0.67830275820829122</v>
      </c>
      <c r="H217" s="2">
        <f t="shared" ca="1" si="42"/>
        <v>0.95243872698626975</v>
      </c>
      <c r="I217" s="2">
        <f t="shared" ca="1" si="42"/>
        <v>0.13493372672231796</v>
      </c>
      <c r="J217" s="2">
        <f t="shared" ca="1" si="42"/>
        <v>0.24558424275304602</v>
      </c>
      <c r="K217" s="2">
        <f t="shared" ca="1" si="42"/>
        <v>0.62563127011521424</v>
      </c>
      <c r="L217" s="2">
        <f t="shared" ca="1" si="42"/>
        <v>0.72869740043532105</v>
      </c>
      <c r="M217" s="2">
        <f t="shared" ca="1" si="42"/>
        <v>0.67746951334136229</v>
      </c>
      <c r="N217" s="2">
        <f t="shared" ca="1" si="42"/>
        <v>0.6742141746857595</v>
      </c>
      <c r="O217" s="2">
        <f t="shared" ca="1" si="42"/>
        <v>0.73169957481135628</v>
      </c>
      <c r="P217" s="2">
        <f t="shared" ca="1" si="42"/>
        <v>9.5908972766535205E-2</v>
      </c>
      <c r="Q217" s="2">
        <f t="shared" ca="1" si="42"/>
        <v>0.25477738749017298</v>
      </c>
      <c r="R217" s="2">
        <f t="shared" ca="1" si="41"/>
        <v>0.23283145346856193</v>
      </c>
      <c r="S217" s="2">
        <f t="shared" ca="1" si="41"/>
        <v>0.35550366655312693</v>
      </c>
      <c r="T217" s="2">
        <f t="shared" ca="1" si="41"/>
        <v>0.96454224505902597</v>
      </c>
      <c r="U217" s="2">
        <f t="shared" ca="1" si="41"/>
        <v>0.7829552917940551</v>
      </c>
      <c r="V217" s="2">
        <f t="shared" ca="1" si="41"/>
        <v>0.66725018464415509</v>
      </c>
      <c r="W217" s="2">
        <f t="shared" ca="1" si="41"/>
        <v>0.29994525444114728</v>
      </c>
      <c r="X217" s="2">
        <f t="shared" ca="1" si="39"/>
        <v>0.17213030550199004</v>
      </c>
      <c r="Y217" s="2">
        <f t="shared" ca="1" si="40"/>
        <v>0.12409980150326216</v>
      </c>
      <c r="Z217" s="2">
        <f t="shared" ca="1" si="40"/>
        <v>0.38625835465229164</v>
      </c>
      <c r="AA217" s="2">
        <f t="shared" ca="1" si="40"/>
        <v>0.57758396479847141</v>
      </c>
      <c r="AB217" s="2">
        <f t="shared" ca="1" si="40"/>
        <v>0.79375927656493761</v>
      </c>
      <c r="AC217" s="2">
        <f t="shared" ca="1" si="40"/>
        <v>0.65744975674550066</v>
      </c>
      <c r="AD217" s="2">
        <f t="shared" ca="1" si="40"/>
        <v>0.13166117240189146</v>
      </c>
      <c r="AE217" s="2">
        <f t="shared" ca="1" si="40"/>
        <v>0.93586526153411242</v>
      </c>
      <c r="AF217" s="2">
        <f t="shared" ca="1" si="35"/>
        <v>0.46460674548803271</v>
      </c>
      <c r="AG217" s="2">
        <f t="shared" ca="1" si="37"/>
        <v>0.12527140926028058</v>
      </c>
    </row>
    <row r="218" spans="1:33" x14ac:dyDescent="0.35">
      <c r="A218" s="4">
        <v>133242</v>
      </c>
      <c r="B218" s="2">
        <f t="shared" ca="1" si="42"/>
        <v>0.50263313940248799</v>
      </c>
      <c r="C218" s="2">
        <f t="shared" ca="1" si="42"/>
        <v>0.92750880874439257</v>
      </c>
      <c r="D218" s="2">
        <f t="shared" ca="1" si="42"/>
        <v>0.42113912664881492</v>
      </c>
      <c r="E218" s="2">
        <f t="shared" ca="1" si="42"/>
        <v>0.43688147921045617</v>
      </c>
      <c r="F218" s="2">
        <f t="shared" ca="1" si="42"/>
        <v>0.4416960762627542</v>
      </c>
      <c r="G218" s="2">
        <f t="shared" ca="1" si="42"/>
        <v>0.31761438822376775</v>
      </c>
      <c r="H218" s="2">
        <f t="shared" ca="1" si="42"/>
        <v>0.97795048666564921</v>
      </c>
      <c r="I218" s="2">
        <f t="shared" ca="1" si="42"/>
        <v>4.0160160092762576E-3</v>
      </c>
      <c r="J218" s="2">
        <f t="shared" ca="1" si="42"/>
        <v>0.7829099440741969</v>
      </c>
      <c r="K218" s="2">
        <f t="shared" ca="1" si="42"/>
        <v>0.12752503442475582</v>
      </c>
      <c r="L218" s="2">
        <f t="shared" ca="1" si="42"/>
        <v>0.12511162847557111</v>
      </c>
      <c r="M218" s="2">
        <f t="shared" ca="1" si="42"/>
        <v>8.0561592320236741E-2</v>
      </c>
      <c r="N218" s="2">
        <f t="shared" ca="1" si="42"/>
        <v>0.41130984699642514</v>
      </c>
      <c r="O218" s="2">
        <f t="shared" ca="1" si="42"/>
        <v>5.4464404532847954E-3</v>
      </c>
      <c r="P218" s="2">
        <f t="shared" ca="1" si="42"/>
        <v>0.31726073136949162</v>
      </c>
      <c r="Q218" s="2">
        <f t="shared" ca="1" si="42"/>
        <v>0.42838892756655578</v>
      </c>
      <c r="R218" s="2">
        <f t="shared" ca="1" si="41"/>
        <v>4.0114637649306339E-2</v>
      </c>
      <c r="S218" s="2">
        <f t="shared" ca="1" si="41"/>
        <v>0.87211432691883606</v>
      </c>
      <c r="T218" s="2">
        <f t="shared" ca="1" si="41"/>
        <v>0.40452642269459249</v>
      </c>
      <c r="U218" s="2">
        <f t="shared" ca="1" si="41"/>
        <v>0.67581258686683199</v>
      </c>
      <c r="V218" s="2">
        <f t="shared" ca="1" si="41"/>
        <v>0.59946931276313664</v>
      </c>
      <c r="W218" s="2">
        <f t="shared" ca="1" si="41"/>
        <v>1.0026852041132517E-2</v>
      </c>
      <c r="X218" s="2">
        <f t="shared" ca="1" si="39"/>
        <v>3.8335757125357084E-2</v>
      </c>
      <c r="Y218" s="2">
        <f t="shared" ca="1" si="40"/>
        <v>0.41412053058397402</v>
      </c>
      <c r="Z218" s="2">
        <f t="shared" ca="1" si="40"/>
        <v>1.6400218404706624E-2</v>
      </c>
      <c r="AA218" s="2">
        <f t="shared" ca="1" si="40"/>
        <v>9.2991971487787373E-2</v>
      </c>
      <c r="AB218" s="2">
        <f t="shared" ca="1" si="40"/>
        <v>0.12303729944270769</v>
      </c>
      <c r="AC218" s="2">
        <f t="shared" ca="1" si="40"/>
        <v>0.16336023014588574</v>
      </c>
      <c r="AD218" s="2">
        <f t="shared" ca="1" si="40"/>
        <v>0.95431681190604989</v>
      </c>
      <c r="AE218" s="2">
        <f t="shared" ca="1" si="40"/>
        <v>0.93772150090773698</v>
      </c>
      <c r="AF218" s="2">
        <f t="shared" ca="1" si="35"/>
        <v>0.91894852551191275</v>
      </c>
      <c r="AG218" s="2">
        <f t="shared" ca="1" si="37"/>
        <v>0.39866665290518333</v>
      </c>
    </row>
    <row r="219" spans="1:33" x14ac:dyDescent="0.35">
      <c r="A219" s="4">
        <v>133026</v>
      </c>
      <c r="B219" s="2">
        <f t="shared" ca="1" si="42"/>
        <v>0.32135466628855569</v>
      </c>
      <c r="C219" s="2">
        <f t="shared" ca="1" si="42"/>
        <v>0.22136570858712656</v>
      </c>
      <c r="D219" s="2">
        <f t="shared" ca="1" si="42"/>
        <v>1.7310488591044892E-2</v>
      </c>
      <c r="E219" s="2">
        <f t="shared" ca="1" si="42"/>
        <v>0.53661144530946769</v>
      </c>
      <c r="F219" s="2">
        <f t="shared" ca="1" si="42"/>
        <v>0.17831133442094493</v>
      </c>
      <c r="G219" s="2">
        <f t="shared" ca="1" si="42"/>
        <v>0.47183495108621099</v>
      </c>
      <c r="H219" s="2">
        <f t="shared" ca="1" si="42"/>
        <v>0.46397754895075516</v>
      </c>
      <c r="I219" s="2">
        <f t="shared" ca="1" si="42"/>
        <v>0.98073197164202142</v>
      </c>
      <c r="J219" s="2">
        <f t="shared" ca="1" si="42"/>
        <v>0.66892535025357858</v>
      </c>
      <c r="K219" s="2">
        <f t="shared" ca="1" si="42"/>
        <v>0.90416727545778042</v>
      </c>
      <c r="L219" s="2">
        <f t="shared" ca="1" si="42"/>
        <v>0.75134340719424431</v>
      </c>
      <c r="M219" s="2">
        <f t="shared" ca="1" si="42"/>
        <v>0.88917776809860338</v>
      </c>
      <c r="N219" s="2">
        <f t="shared" ca="1" si="42"/>
        <v>0.57725625943408254</v>
      </c>
      <c r="O219" s="2">
        <f t="shared" ca="1" si="42"/>
        <v>0.9556760479056825</v>
      </c>
      <c r="P219" s="2">
        <f t="shared" ca="1" si="42"/>
        <v>2.9418558743385281E-2</v>
      </c>
      <c r="Q219" s="2">
        <f t="shared" ca="1" si="42"/>
        <v>0.90209880715141233</v>
      </c>
      <c r="R219" s="2">
        <f t="shared" ca="1" si="41"/>
        <v>0.6076209673370665</v>
      </c>
      <c r="S219" s="2">
        <f t="shared" ca="1" si="41"/>
        <v>6.0422445970796934E-3</v>
      </c>
      <c r="T219" s="2">
        <f t="shared" ca="1" si="41"/>
        <v>0.27938986728153747</v>
      </c>
      <c r="U219" s="2">
        <f t="shared" ca="1" si="41"/>
        <v>0.99544013592338454</v>
      </c>
      <c r="V219" s="2">
        <f t="shared" ca="1" si="41"/>
        <v>0.21906789122903203</v>
      </c>
      <c r="W219" s="2">
        <f t="shared" ca="1" si="41"/>
        <v>0.32274265804638702</v>
      </c>
      <c r="X219" s="2">
        <f t="shared" ca="1" si="39"/>
        <v>0.73206234478921639</v>
      </c>
      <c r="Y219" s="2">
        <f t="shared" ca="1" si="40"/>
        <v>0.32530742221480502</v>
      </c>
      <c r="Z219" s="2">
        <f t="shared" ca="1" si="40"/>
        <v>0.36115235138243262</v>
      </c>
      <c r="AA219" s="2">
        <f t="shared" ca="1" si="40"/>
        <v>0.50125085311016104</v>
      </c>
      <c r="AB219" s="2">
        <f t="shared" ca="1" si="40"/>
        <v>0.64421045704443758</v>
      </c>
      <c r="AC219" s="2">
        <f t="shared" ca="1" si="40"/>
        <v>0.94703158393023867</v>
      </c>
      <c r="AD219" s="2">
        <f t="shared" ca="1" si="40"/>
        <v>0.27448773484303191</v>
      </c>
      <c r="AE219" s="2">
        <f t="shared" ca="1" si="40"/>
        <v>0.7065820570826149</v>
      </c>
      <c r="AF219" s="2">
        <f t="shared" ca="1" si="35"/>
        <v>0.20848817456642055</v>
      </c>
      <c r="AG219" s="2">
        <f t="shared" ca="1" si="37"/>
        <v>0.64473264125166219</v>
      </c>
    </row>
    <row r="220" spans="1:33" x14ac:dyDescent="0.35">
      <c r="A220" s="4">
        <v>132976</v>
      </c>
      <c r="B220" s="2">
        <f t="shared" ca="1" si="42"/>
        <v>0.62166559323071624</v>
      </c>
      <c r="C220" s="2">
        <f t="shared" ca="1" si="42"/>
        <v>0.20969582072808013</v>
      </c>
      <c r="D220" s="2">
        <f t="shared" ca="1" si="42"/>
        <v>0.37852393015212271</v>
      </c>
      <c r="E220" s="2">
        <f t="shared" ca="1" si="42"/>
        <v>0.63158516489838734</v>
      </c>
      <c r="F220" s="2">
        <f t="shared" ca="1" si="42"/>
        <v>0.44895552917249226</v>
      </c>
      <c r="G220" s="2">
        <f t="shared" ca="1" si="42"/>
        <v>1.078410031977961E-2</v>
      </c>
      <c r="H220" s="2">
        <f t="shared" ca="1" si="42"/>
        <v>0.66857909625915413</v>
      </c>
      <c r="I220" s="2">
        <f t="shared" ca="1" si="42"/>
        <v>0.76904143105634459</v>
      </c>
      <c r="J220" s="2">
        <f t="shared" ca="1" si="42"/>
        <v>0.17047049061998842</v>
      </c>
      <c r="K220" s="2">
        <f t="shared" ca="1" si="42"/>
        <v>0.51590753430475245</v>
      </c>
      <c r="L220" s="2">
        <f t="shared" ca="1" si="42"/>
        <v>0.85608262850788108</v>
      </c>
      <c r="M220" s="2">
        <f t="shared" ca="1" si="42"/>
        <v>0.23218735781876021</v>
      </c>
      <c r="N220" s="2">
        <f t="shared" ca="1" si="42"/>
        <v>0.16658715333664598</v>
      </c>
      <c r="O220" s="2">
        <f t="shared" ca="1" si="42"/>
        <v>0.16579307827344747</v>
      </c>
      <c r="P220" s="2">
        <f t="shared" ca="1" si="42"/>
        <v>0.80419667975942732</v>
      </c>
      <c r="Q220" s="2">
        <f t="shared" ca="1" si="42"/>
        <v>0.91862795937697739</v>
      </c>
      <c r="R220" s="2">
        <f t="shared" ca="1" si="41"/>
        <v>0.28933029144786881</v>
      </c>
      <c r="S220" s="2">
        <f t="shared" ca="1" si="41"/>
        <v>0.94750045108954262</v>
      </c>
      <c r="T220" s="2">
        <f t="shared" ca="1" si="41"/>
        <v>3.2817916133022429E-2</v>
      </c>
      <c r="U220" s="2">
        <f t="shared" ca="1" si="41"/>
        <v>0.99145291126612478</v>
      </c>
      <c r="V220" s="2">
        <f t="shared" ca="1" si="41"/>
        <v>0.96426307756260965</v>
      </c>
      <c r="W220" s="2">
        <f t="shared" ca="1" si="41"/>
        <v>0.63016483486520558</v>
      </c>
      <c r="X220" s="2">
        <f t="shared" ca="1" si="39"/>
        <v>0.66471372813032747</v>
      </c>
      <c r="Y220" s="2">
        <f t="shared" ca="1" si="40"/>
        <v>0.57415049098880411</v>
      </c>
      <c r="Z220" s="2">
        <f t="shared" ca="1" si="40"/>
        <v>0.65334395752619889</v>
      </c>
      <c r="AA220" s="2">
        <f t="shared" ca="1" si="40"/>
        <v>0.76270356306171105</v>
      </c>
      <c r="AB220" s="2">
        <f t="shared" ca="1" si="40"/>
        <v>2.6631822759232149E-3</v>
      </c>
      <c r="AC220" s="2">
        <f t="shared" ca="1" si="40"/>
        <v>0.62123730404723909</v>
      </c>
      <c r="AD220" s="2">
        <f t="shared" ca="1" si="40"/>
        <v>0.69825221665660764</v>
      </c>
      <c r="AE220" s="2">
        <f t="shared" ca="1" si="40"/>
        <v>0.86229668500265644</v>
      </c>
      <c r="AF220" s="2">
        <f t="shared" ca="1" si="35"/>
        <v>0.88112317206361568</v>
      </c>
      <c r="AG220" s="2">
        <f t="shared" ca="1" si="37"/>
        <v>0.40427858861784438</v>
      </c>
    </row>
    <row r="221" spans="1:33" x14ac:dyDescent="0.35">
      <c r="A221" s="4">
        <v>132105</v>
      </c>
      <c r="B221" s="2">
        <f t="shared" ca="1" si="42"/>
        <v>0.16800378490195278</v>
      </c>
      <c r="C221" s="2">
        <f t="shared" ca="1" si="42"/>
        <v>0.53359673388565743</v>
      </c>
      <c r="D221" s="2">
        <f t="shared" ca="1" si="42"/>
        <v>0.93328789300664938</v>
      </c>
      <c r="E221" s="2">
        <f t="shared" ca="1" si="42"/>
        <v>2.0182520230636047E-3</v>
      </c>
      <c r="F221" s="2">
        <f t="shared" ca="1" si="42"/>
        <v>0.28706388042903985</v>
      </c>
      <c r="G221" s="2">
        <f t="shared" ca="1" si="42"/>
        <v>4.4332329505365475E-3</v>
      </c>
      <c r="H221" s="2">
        <f t="shared" ca="1" si="42"/>
        <v>0.29510294638198753</v>
      </c>
      <c r="I221" s="2">
        <f t="shared" ca="1" si="42"/>
        <v>0.16145473653538067</v>
      </c>
      <c r="J221" s="2">
        <f t="shared" ca="1" si="42"/>
        <v>0.31013666386668448</v>
      </c>
      <c r="K221" s="2">
        <f t="shared" ca="1" si="42"/>
        <v>0.18843917072471494</v>
      </c>
      <c r="L221" s="2">
        <f t="shared" ca="1" si="42"/>
        <v>0.55397509281473534</v>
      </c>
      <c r="M221" s="2">
        <f t="shared" ca="1" si="42"/>
        <v>0.11948545702388402</v>
      </c>
      <c r="N221" s="2">
        <f t="shared" ca="1" si="42"/>
        <v>0.17341945881742393</v>
      </c>
      <c r="O221" s="2">
        <f t="shared" ca="1" si="42"/>
        <v>0.27920907208223</v>
      </c>
      <c r="P221" s="2">
        <f t="shared" ca="1" si="42"/>
        <v>0.14670591301243818</v>
      </c>
      <c r="Q221" s="2">
        <f t="shared" ca="1" si="42"/>
        <v>0.15188560954341335</v>
      </c>
      <c r="R221" s="2">
        <f t="shared" ca="1" si="41"/>
        <v>0.37136653294099164</v>
      </c>
      <c r="S221" s="2">
        <f t="shared" ca="1" si="41"/>
        <v>0.64788604348350742</v>
      </c>
      <c r="T221" s="2">
        <f t="shared" ca="1" si="41"/>
        <v>0.41277389014699062</v>
      </c>
      <c r="U221" s="2">
        <f t="shared" ca="1" si="41"/>
        <v>0.28753795728570053</v>
      </c>
      <c r="V221" s="2">
        <f t="shared" ca="1" si="41"/>
        <v>0.46606056516439787</v>
      </c>
      <c r="W221" s="2">
        <f t="shared" ca="1" si="41"/>
        <v>0.85840354842156419</v>
      </c>
      <c r="X221" s="2">
        <f t="shared" ca="1" si="39"/>
        <v>0.74770507063984248</v>
      </c>
      <c r="Y221" s="2">
        <f t="shared" ca="1" si="40"/>
        <v>0.34969126903561754</v>
      </c>
      <c r="Z221" s="2">
        <f t="shared" ca="1" si="40"/>
        <v>0.38577757242006427</v>
      </c>
      <c r="AA221" s="2">
        <f t="shared" ca="1" si="40"/>
        <v>0.88282815175725327</v>
      </c>
      <c r="AB221" s="2">
        <f t="shared" ca="1" si="40"/>
        <v>0.90752968503927822</v>
      </c>
      <c r="AC221" s="2">
        <f t="shared" ca="1" si="40"/>
        <v>0.68580004333769429</v>
      </c>
      <c r="AD221" s="2">
        <f t="shared" ca="1" si="40"/>
        <v>0.65196229212091594</v>
      </c>
      <c r="AE221" s="2">
        <f t="shared" ca="1" si="40"/>
        <v>2.0453514248800153E-2</v>
      </c>
      <c r="AF221" s="2">
        <f t="shared" ca="1" si="35"/>
        <v>0.60657647783626034</v>
      </c>
      <c r="AG221" s="2">
        <f t="shared" ca="1" si="37"/>
        <v>8.4443858781753645E-2</v>
      </c>
    </row>
    <row r="222" spans="1:33" x14ac:dyDescent="0.35">
      <c r="A222" s="4">
        <v>131960</v>
      </c>
      <c r="B222" s="2">
        <f t="shared" ca="1" si="42"/>
        <v>0.89705998999326253</v>
      </c>
      <c r="C222" s="2">
        <f t="shared" ca="1" si="42"/>
        <v>0.48815461323597908</v>
      </c>
      <c r="D222" s="2">
        <f t="shared" ca="1" si="42"/>
        <v>0.2283953511900042</v>
      </c>
      <c r="E222" s="2">
        <f t="shared" ca="1" si="42"/>
        <v>0.79781690496931368</v>
      </c>
      <c r="F222" s="2">
        <f t="shared" ca="1" si="42"/>
        <v>8.0930351422153657E-2</v>
      </c>
      <c r="G222" s="2">
        <f t="shared" ca="1" si="42"/>
        <v>0.74696517566629783</v>
      </c>
      <c r="H222" s="2">
        <f t="shared" ca="1" si="42"/>
        <v>0.13729281203060018</v>
      </c>
      <c r="I222" s="2">
        <f t="shared" ca="1" si="42"/>
        <v>0.45155699842465569</v>
      </c>
      <c r="J222" s="2">
        <f t="shared" ca="1" si="42"/>
        <v>0.86551075443670256</v>
      </c>
      <c r="K222" s="2">
        <f t="shared" ca="1" si="42"/>
        <v>0.65784079963987052</v>
      </c>
      <c r="L222" s="2">
        <f t="shared" ca="1" si="42"/>
        <v>0.10881864564767252</v>
      </c>
      <c r="M222" s="2">
        <f t="shared" ca="1" si="42"/>
        <v>0.84659360065465228</v>
      </c>
      <c r="N222" s="2">
        <f t="shared" ca="1" si="42"/>
        <v>0.38861936377828132</v>
      </c>
      <c r="O222" s="2">
        <f t="shared" ca="1" si="42"/>
        <v>0.89192367020492103</v>
      </c>
      <c r="P222" s="2">
        <f t="shared" ca="1" si="42"/>
        <v>0.87731128652650769</v>
      </c>
      <c r="Q222" s="2">
        <f t="shared" ca="1" si="42"/>
        <v>0.39068418783328329</v>
      </c>
      <c r="R222" s="2">
        <f t="shared" ca="1" si="41"/>
        <v>3.1049340881853515E-3</v>
      </c>
      <c r="S222" s="2">
        <f t="shared" ca="1" si="41"/>
        <v>0.72025804216896516</v>
      </c>
      <c r="T222" s="2">
        <f t="shared" ca="1" si="41"/>
        <v>0.73365450681843458</v>
      </c>
      <c r="U222" s="2">
        <f t="shared" ca="1" si="41"/>
        <v>0.26025033296112809</v>
      </c>
      <c r="V222" s="2">
        <f t="shared" ca="1" si="41"/>
        <v>5.1659964301982497E-2</v>
      </c>
      <c r="W222" s="2">
        <f t="shared" ca="1" si="41"/>
        <v>0.68191764252656772</v>
      </c>
      <c r="X222" s="2">
        <f t="shared" ca="1" si="39"/>
        <v>0.55183981862381259</v>
      </c>
      <c r="Y222" s="2">
        <f t="shared" ca="1" si="40"/>
        <v>0.65489936984929753</v>
      </c>
      <c r="Z222" s="2">
        <f t="shared" ca="1" si="40"/>
        <v>0.66650254936449882</v>
      </c>
      <c r="AA222" s="2">
        <f t="shared" ca="1" si="40"/>
        <v>0.88688834043915687</v>
      </c>
      <c r="AB222" s="2">
        <f t="shared" ca="1" si="40"/>
        <v>0.66434110894309695</v>
      </c>
      <c r="AC222" s="2">
        <f t="shared" ca="1" si="40"/>
        <v>0.98906442044393761</v>
      </c>
      <c r="AD222" s="2">
        <f t="shared" ca="1" si="40"/>
        <v>0.54611191456353636</v>
      </c>
      <c r="AE222" s="2">
        <f t="shared" ca="1" si="40"/>
        <v>0.44875092276790352</v>
      </c>
      <c r="AF222" s="2">
        <f t="shared" ca="1" si="35"/>
        <v>6.1112891964558935E-2</v>
      </c>
      <c r="AG222" s="2">
        <f t="shared" ca="1" si="37"/>
        <v>0.33752516776058938</v>
      </c>
    </row>
    <row r="223" spans="1:33" x14ac:dyDescent="0.35">
      <c r="A223" s="4">
        <v>131620</v>
      </c>
      <c r="B223" s="2">
        <f t="shared" ca="1" si="42"/>
        <v>0.8479680694288475</v>
      </c>
      <c r="C223" s="2">
        <f t="shared" ca="1" si="42"/>
        <v>0.62058187960888889</v>
      </c>
      <c r="D223" s="2">
        <f t="shared" ca="1" si="42"/>
        <v>0.49522169369643343</v>
      </c>
      <c r="E223" s="2">
        <f t="shared" ca="1" si="42"/>
        <v>0.69571563175114381</v>
      </c>
      <c r="F223" s="2">
        <f t="shared" ca="1" si="42"/>
        <v>1.5979964924375256E-2</v>
      </c>
      <c r="G223" s="2">
        <f t="shared" ca="1" si="42"/>
        <v>0.18813501081993655</v>
      </c>
      <c r="H223" s="2">
        <f t="shared" ca="1" si="42"/>
        <v>0.37860103521459698</v>
      </c>
      <c r="I223" s="2">
        <f t="shared" ca="1" si="42"/>
        <v>0.62543341394562024</v>
      </c>
      <c r="J223" s="2">
        <f t="shared" ca="1" si="42"/>
        <v>0.19155819139082497</v>
      </c>
      <c r="K223" s="2">
        <f t="shared" ca="1" si="42"/>
        <v>0.446733060451459</v>
      </c>
      <c r="L223" s="2">
        <f t="shared" ca="1" si="42"/>
        <v>0.27092370936045107</v>
      </c>
      <c r="M223" s="2">
        <f t="shared" ca="1" si="42"/>
        <v>0.7740051269741689</v>
      </c>
      <c r="N223" s="2">
        <f t="shared" ca="1" si="42"/>
        <v>0.40483252703730765</v>
      </c>
      <c r="O223" s="2">
        <f t="shared" ca="1" si="42"/>
        <v>0.60465870322413828</v>
      </c>
      <c r="P223" s="2">
        <f t="shared" ca="1" si="42"/>
        <v>0.52511571451999006</v>
      </c>
      <c r="Q223" s="2">
        <f t="shared" ca="1" si="42"/>
        <v>0.19190210068256464</v>
      </c>
      <c r="R223" s="2">
        <f t="shared" ca="1" si="41"/>
        <v>0.27405641449828411</v>
      </c>
      <c r="S223" s="2">
        <f t="shared" ca="1" si="41"/>
        <v>0.36532333563670694</v>
      </c>
      <c r="T223" s="2">
        <f t="shared" ca="1" si="41"/>
        <v>0.84076858523533582</v>
      </c>
      <c r="U223" s="2">
        <f t="shared" ca="1" si="41"/>
        <v>0.66937135828673466</v>
      </c>
      <c r="V223" s="2">
        <f t="shared" ca="1" si="41"/>
        <v>0.7059053116181524</v>
      </c>
      <c r="W223" s="2">
        <f t="shared" ca="1" si="41"/>
        <v>0.64722953270518602</v>
      </c>
      <c r="X223" s="2">
        <f t="shared" ca="1" si="39"/>
        <v>7.4196104351452075E-2</v>
      </c>
      <c r="Y223" s="2">
        <f t="shared" ca="1" si="40"/>
        <v>0.8478065596273453</v>
      </c>
      <c r="Z223" s="2">
        <f t="shared" ca="1" si="40"/>
        <v>0.89703376365921073</v>
      </c>
      <c r="AA223" s="2">
        <f t="shared" ca="1" si="40"/>
        <v>0.68816162517035495</v>
      </c>
      <c r="AB223" s="2">
        <f t="shared" ca="1" si="40"/>
        <v>0.75950295133395107</v>
      </c>
      <c r="AC223" s="2">
        <f t="shared" ca="1" si="40"/>
        <v>0.16842380204759688</v>
      </c>
      <c r="AD223" s="2">
        <f t="shared" ca="1" si="40"/>
        <v>0.88245277110450659</v>
      </c>
      <c r="AE223" s="2">
        <f t="shared" ca="1" si="40"/>
        <v>2.807727893363543E-2</v>
      </c>
      <c r="AF223" s="2">
        <f t="shared" ca="1" si="35"/>
        <v>0.43783927003631451</v>
      </c>
      <c r="AG223" s="2">
        <f t="shared" ca="1" si="37"/>
        <v>0.69808815834584936</v>
      </c>
    </row>
    <row r="224" spans="1:33" x14ac:dyDescent="0.35">
      <c r="A224" s="4">
        <v>131582</v>
      </c>
      <c r="B224" s="2">
        <f t="shared" ca="1" si="42"/>
        <v>5.7651147357334231E-2</v>
      </c>
      <c r="C224" s="2">
        <f t="shared" ca="1" si="42"/>
        <v>0.7990459739442255</v>
      </c>
      <c r="D224" s="2">
        <f t="shared" ca="1" si="42"/>
        <v>0.31371545552204194</v>
      </c>
      <c r="E224" s="2">
        <f t="shared" ca="1" si="42"/>
        <v>0.70085128110900041</v>
      </c>
      <c r="F224" s="2">
        <f t="shared" ca="1" si="42"/>
        <v>0.5725828493758971</v>
      </c>
      <c r="G224" s="2">
        <f t="shared" ca="1" si="42"/>
        <v>0.27715032656165373</v>
      </c>
      <c r="H224" s="2">
        <f t="shared" ca="1" si="42"/>
        <v>0.49403512384081327</v>
      </c>
      <c r="I224" s="2">
        <f t="shared" ca="1" si="42"/>
        <v>0.50121604460813174</v>
      </c>
      <c r="J224" s="2">
        <f t="shared" ca="1" si="42"/>
        <v>0.76015366899558201</v>
      </c>
      <c r="K224" s="2">
        <f t="shared" ca="1" si="42"/>
        <v>0.9371776552986183</v>
      </c>
      <c r="L224" s="2">
        <f t="shared" ca="1" si="42"/>
        <v>0.87763594391561606</v>
      </c>
      <c r="M224" s="2">
        <f t="shared" ca="1" si="42"/>
        <v>0.45759057193217367</v>
      </c>
      <c r="N224" s="2">
        <f t="shared" ca="1" si="42"/>
        <v>7.3702276588544224E-2</v>
      </c>
      <c r="O224" s="2">
        <f t="shared" ca="1" si="42"/>
        <v>0.83001153668969929</v>
      </c>
      <c r="P224" s="2">
        <f t="shared" ca="1" si="42"/>
        <v>0.15715233314001797</v>
      </c>
      <c r="Q224" s="2">
        <f t="shared" ca="1" si="42"/>
        <v>0.78116011498384441</v>
      </c>
      <c r="R224" s="2">
        <f t="shared" ca="1" si="41"/>
        <v>0.84638058135372207</v>
      </c>
      <c r="S224" s="2">
        <f t="shared" ca="1" si="41"/>
        <v>0.57008049727385623</v>
      </c>
      <c r="T224" s="2">
        <f t="shared" ca="1" si="41"/>
        <v>0.10415849751007722</v>
      </c>
      <c r="U224" s="2">
        <f t="shared" ca="1" si="41"/>
        <v>0.52948463962066428</v>
      </c>
      <c r="V224" s="2">
        <f t="shared" ca="1" si="41"/>
        <v>0.16495944836765175</v>
      </c>
      <c r="W224" s="2">
        <f t="shared" ca="1" si="41"/>
        <v>0.98681048427813389</v>
      </c>
      <c r="X224" s="2">
        <f t="shared" ca="1" si="39"/>
        <v>0.42514005378118347</v>
      </c>
      <c r="Y224" s="2">
        <f t="shared" ca="1" si="40"/>
        <v>0.86565591588350654</v>
      </c>
      <c r="Z224" s="2">
        <f t="shared" ca="1" si="40"/>
        <v>0.23190440717453609</v>
      </c>
      <c r="AA224" s="2">
        <f t="shared" ca="1" si="40"/>
        <v>0.53352136432214459</v>
      </c>
      <c r="AB224" s="2">
        <f t="shared" ca="1" si="40"/>
        <v>0.46156608728773973</v>
      </c>
      <c r="AC224" s="2">
        <f t="shared" ca="1" si="40"/>
        <v>0.88087680869793694</v>
      </c>
      <c r="AD224" s="2">
        <f t="shared" ca="1" si="40"/>
        <v>0.88000739769144498</v>
      </c>
      <c r="AE224" s="2">
        <f t="shared" ca="1" si="40"/>
        <v>0.68746854206825125</v>
      </c>
      <c r="AF224" s="2">
        <f t="shared" ca="1" si="40"/>
        <v>0.63035355784554314</v>
      </c>
      <c r="AG224" s="2">
        <f t="shared" ca="1" si="37"/>
        <v>0.32610233964440649</v>
      </c>
    </row>
    <row r="225" spans="1:33" x14ac:dyDescent="0.35">
      <c r="A225" s="4">
        <v>129059</v>
      </c>
      <c r="B225" s="2">
        <f t="shared" ca="1" si="42"/>
        <v>0.29771109553723907</v>
      </c>
      <c r="C225" s="2">
        <f t="shared" ca="1" si="42"/>
        <v>0.11580911691443496</v>
      </c>
      <c r="D225" s="2">
        <f t="shared" ca="1" si="42"/>
        <v>0.58719349476102733</v>
      </c>
      <c r="E225" s="2">
        <f t="shared" ca="1" si="42"/>
        <v>0.23446168316446514</v>
      </c>
      <c r="F225" s="2">
        <f t="shared" ca="1" si="42"/>
        <v>0.33902632608735361</v>
      </c>
      <c r="G225" s="2">
        <f t="shared" ca="1" si="42"/>
        <v>0.54050709112807571</v>
      </c>
      <c r="H225" s="2">
        <f t="shared" ca="1" si="42"/>
        <v>0.56820927556417034</v>
      </c>
      <c r="I225" s="2">
        <f t="shared" ca="1" si="42"/>
        <v>0.14661838807756211</v>
      </c>
      <c r="J225" s="2">
        <f t="shared" ca="1" si="42"/>
        <v>0.22596623981894826</v>
      </c>
      <c r="K225" s="2">
        <f t="shared" ca="1" si="42"/>
        <v>0.52388386374843687</v>
      </c>
      <c r="L225" s="2">
        <f t="shared" ca="1" si="42"/>
        <v>2.5664874516407199E-2</v>
      </c>
      <c r="M225" s="2">
        <f t="shared" ca="1" si="42"/>
        <v>5.4180339161919333E-2</v>
      </c>
      <c r="N225" s="2">
        <f t="shared" ca="1" si="42"/>
        <v>0.53438086399123819</v>
      </c>
      <c r="O225" s="2">
        <f t="shared" ca="1" si="42"/>
        <v>0.7270786283138464</v>
      </c>
      <c r="P225" s="2">
        <f t="shared" ca="1" si="42"/>
        <v>0.65870091849706458</v>
      </c>
      <c r="Q225" s="2">
        <f t="shared" ca="1" si="42"/>
        <v>2.3191027948315512E-2</v>
      </c>
      <c r="R225" s="2">
        <f t="shared" ca="1" si="41"/>
        <v>0.3917178287713905</v>
      </c>
      <c r="S225" s="2">
        <f t="shared" ca="1" si="41"/>
        <v>1.2742356164245017E-2</v>
      </c>
      <c r="T225" s="2">
        <f t="shared" ca="1" si="41"/>
        <v>8.0380085476759455E-2</v>
      </c>
      <c r="U225" s="2">
        <f t="shared" ca="1" si="41"/>
        <v>0.4668678458069192</v>
      </c>
      <c r="V225" s="2">
        <f t="shared" ca="1" si="41"/>
        <v>0.46606662935509779</v>
      </c>
      <c r="W225" s="2">
        <f t="shared" ca="1" si="41"/>
        <v>0.91264831490808485</v>
      </c>
      <c r="X225" s="2">
        <f t="shared" ca="1" si="39"/>
        <v>0.86421089027618703</v>
      </c>
      <c r="Y225" s="2">
        <f t="shared" ca="1" si="40"/>
        <v>0.31673284051725581</v>
      </c>
      <c r="Z225" s="2">
        <f t="shared" ca="1" si="40"/>
        <v>0.22543973836826714</v>
      </c>
      <c r="AA225" s="2">
        <f t="shared" ca="1" si="40"/>
        <v>0.63974888550898468</v>
      </c>
      <c r="AB225" s="2">
        <f t="shared" ca="1" si="40"/>
        <v>0.19894520099809532</v>
      </c>
      <c r="AC225" s="2">
        <f t="shared" ca="1" si="40"/>
        <v>0.32486939737527754</v>
      </c>
      <c r="AD225" s="2">
        <f t="shared" ca="1" si="40"/>
        <v>0.9420032562293994</v>
      </c>
      <c r="AE225" s="2">
        <f t="shared" ca="1" si="40"/>
        <v>0.32008473159370232</v>
      </c>
      <c r="AF225" s="2">
        <f t="shared" ca="1" si="40"/>
        <v>0.20007773238506654</v>
      </c>
      <c r="AG225" s="2">
        <f t="shared" ca="1" si="37"/>
        <v>0.35186460357715499</v>
      </c>
    </row>
    <row r="226" spans="1:33" x14ac:dyDescent="0.35">
      <c r="A226" s="4">
        <v>127640</v>
      </c>
      <c r="B226" s="2">
        <f t="shared" ca="1" si="42"/>
        <v>0.85388795665882089</v>
      </c>
      <c r="C226" s="2">
        <f t="shared" ca="1" si="42"/>
        <v>0.99574294514652106</v>
      </c>
      <c r="D226" s="2">
        <f t="shared" ca="1" si="42"/>
        <v>0.298805396695627</v>
      </c>
      <c r="E226" s="2">
        <f t="shared" ca="1" si="42"/>
        <v>0.40265071791188944</v>
      </c>
      <c r="F226" s="2">
        <f t="shared" ca="1" si="42"/>
        <v>0.75000923101931538</v>
      </c>
      <c r="G226" s="2">
        <f t="shared" ca="1" si="42"/>
        <v>5.5817536174626814E-2</v>
      </c>
      <c r="H226" s="2">
        <f t="shared" ca="1" si="42"/>
        <v>0.7873283924850224</v>
      </c>
      <c r="I226" s="2">
        <f t="shared" ca="1" si="42"/>
        <v>0.64596490919918348</v>
      </c>
      <c r="J226" s="2">
        <f t="shared" ca="1" si="42"/>
        <v>4.3191289850986081E-2</v>
      </c>
      <c r="K226" s="2">
        <f t="shared" ca="1" si="42"/>
        <v>0.69941094833547257</v>
      </c>
      <c r="L226" s="2">
        <f t="shared" ca="1" si="42"/>
        <v>0.60999538832831235</v>
      </c>
      <c r="M226" s="2">
        <f t="shared" ca="1" si="42"/>
        <v>0.58939578638489609</v>
      </c>
      <c r="N226" s="2">
        <f t="shared" ca="1" si="42"/>
        <v>0.74351055765108376</v>
      </c>
      <c r="O226" s="2">
        <f t="shared" ca="1" si="42"/>
        <v>0.1470858185562075</v>
      </c>
      <c r="P226" s="2">
        <f t="shared" ca="1" si="42"/>
        <v>0.80925087907873461</v>
      </c>
      <c r="Q226" s="2">
        <f t="shared" ca="1" si="42"/>
        <v>0.3986841545891987</v>
      </c>
      <c r="R226" s="2">
        <f t="shared" ca="1" si="41"/>
        <v>0.53064698780118191</v>
      </c>
      <c r="S226" s="2">
        <f t="shared" ca="1" si="41"/>
        <v>0.16615418046612884</v>
      </c>
      <c r="T226" s="2">
        <f t="shared" ca="1" si="41"/>
        <v>0.69430014739563639</v>
      </c>
      <c r="U226" s="2">
        <f t="shared" ca="1" si="41"/>
        <v>8.4234777051375831E-2</v>
      </c>
      <c r="V226" s="2">
        <f t="shared" ca="1" si="41"/>
        <v>0.45814810549132756</v>
      </c>
      <c r="W226" s="2">
        <f t="shared" ca="1" si="41"/>
        <v>0.19830591425532229</v>
      </c>
      <c r="X226" s="2">
        <f t="shared" ca="1" si="39"/>
        <v>0.63977070698282557</v>
      </c>
      <c r="Y226" s="2">
        <f t="shared" ca="1" si="40"/>
        <v>0.63257241244210427</v>
      </c>
      <c r="Z226" s="2">
        <f t="shared" ca="1" si="40"/>
        <v>0.17291285227414555</v>
      </c>
      <c r="AA226" s="2">
        <f t="shared" ca="1" si="40"/>
        <v>0.15354283750299669</v>
      </c>
      <c r="AB226" s="2">
        <f t="shared" ca="1" si="40"/>
        <v>5.7474590061443731E-2</v>
      </c>
      <c r="AC226" s="2">
        <f t="shared" ca="1" si="40"/>
        <v>0.92617215830605781</v>
      </c>
      <c r="AD226" s="2">
        <f t="shared" ca="1" si="40"/>
        <v>0.3599549502813667</v>
      </c>
      <c r="AE226" s="2">
        <f t="shared" ca="1" si="40"/>
        <v>0.39964304663322525</v>
      </c>
      <c r="AF226" s="2">
        <f t="shared" ca="1" si="40"/>
        <v>0.63285718770540689</v>
      </c>
      <c r="AG226" s="2">
        <f t="shared" ca="1" si="37"/>
        <v>0.12620886058269987</v>
      </c>
    </row>
    <row r="227" spans="1:33" x14ac:dyDescent="0.35">
      <c r="A227" s="4">
        <v>127451</v>
      </c>
      <c r="B227" s="2">
        <f t="shared" ca="1" si="42"/>
        <v>3.7928489383319497E-2</v>
      </c>
      <c r="C227" s="2">
        <f t="shared" ca="1" si="42"/>
        <v>0.67791184241973268</v>
      </c>
      <c r="D227" s="2">
        <f t="shared" ca="1" si="42"/>
        <v>0.35946719171743435</v>
      </c>
      <c r="E227" s="2">
        <f t="shared" ca="1" si="42"/>
        <v>0.76380722990805761</v>
      </c>
      <c r="F227" s="2">
        <f t="shared" ca="1" si="42"/>
        <v>0.94147983726358531</v>
      </c>
      <c r="G227" s="2">
        <f t="shared" ca="1" si="42"/>
        <v>0.49768231824584475</v>
      </c>
      <c r="H227" s="2">
        <f t="shared" ca="1" si="42"/>
        <v>0.45126848013889342</v>
      </c>
      <c r="I227" s="2">
        <f t="shared" ca="1" si="42"/>
        <v>0.92932985304673632</v>
      </c>
      <c r="J227" s="2">
        <f t="shared" ca="1" si="42"/>
        <v>0.60156730552662996</v>
      </c>
      <c r="K227" s="2">
        <f t="shared" ca="1" si="42"/>
        <v>0.19730218028868662</v>
      </c>
      <c r="L227" s="2">
        <f t="shared" ca="1" si="42"/>
        <v>0.31560756923989097</v>
      </c>
      <c r="M227" s="2">
        <f t="shared" ca="1" si="42"/>
        <v>0.35244820312931635</v>
      </c>
      <c r="N227" s="2">
        <f t="shared" ca="1" si="42"/>
        <v>0.81440671396211028</v>
      </c>
      <c r="O227" s="2">
        <f t="shared" ca="1" si="42"/>
        <v>0.88614356071671996</v>
      </c>
      <c r="P227" s="2">
        <f t="shared" ca="1" si="42"/>
        <v>0.88474009987371816</v>
      </c>
      <c r="Q227" s="2">
        <f t="shared" ca="1" si="42"/>
        <v>0.6499363708866196</v>
      </c>
      <c r="R227" s="2">
        <f t="shared" ca="1" si="41"/>
        <v>0.64711921084836244</v>
      </c>
      <c r="S227" s="2">
        <f t="shared" ca="1" si="41"/>
        <v>0.11654744864487987</v>
      </c>
      <c r="T227" s="2">
        <f t="shared" ca="1" si="41"/>
        <v>0.29969092548132703</v>
      </c>
      <c r="U227" s="2">
        <f t="shared" ca="1" si="41"/>
        <v>0.82518654649559331</v>
      </c>
      <c r="V227" s="2">
        <f t="shared" ca="1" si="41"/>
        <v>0.73105169499782163</v>
      </c>
      <c r="W227" s="2">
        <f t="shared" ca="1" si="41"/>
        <v>0.14525820611509799</v>
      </c>
      <c r="X227" s="2">
        <f t="shared" ca="1" si="39"/>
        <v>0.19968977722973169</v>
      </c>
      <c r="Y227" s="2">
        <f t="shared" ca="1" si="40"/>
        <v>0.63198869388871992</v>
      </c>
      <c r="Z227" s="2">
        <f t="shared" ca="1" si="40"/>
        <v>0.52762250925305954</v>
      </c>
      <c r="AA227" s="2">
        <f t="shared" ca="1" si="40"/>
        <v>0.45857567966999913</v>
      </c>
      <c r="AB227" s="2">
        <f t="shared" ca="1" si="40"/>
        <v>0.17446159240156589</v>
      </c>
      <c r="AC227" s="2">
        <f t="shared" ca="1" si="40"/>
        <v>0.14702551496255734</v>
      </c>
      <c r="AD227" s="2">
        <f t="shared" ca="1" si="40"/>
        <v>0.96772935457096743</v>
      </c>
      <c r="AE227" s="2">
        <f t="shared" ca="1" si="40"/>
        <v>6.6232469042084352E-2</v>
      </c>
      <c r="AF227" s="2">
        <f t="shared" ca="1" si="40"/>
        <v>0.89883910160340319</v>
      </c>
      <c r="AG227" s="2">
        <f t="shared" ca="1" si="37"/>
        <v>0.13178218648930162</v>
      </c>
    </row>
    <row r="228" spans="1:33" x14ac:dyDescent="0.35">
      <c r="A228" s="4">
        <v>126465</v>
      </c>
      <c r="B228" s="2">
        <f t="shared" ca="1" si="42"/>
        <v>0.38494744455317464</v>
      </c>
      <c r="C228" s="2">
        <f t="shared" ca="1" si="42"/>
        <v>0.72052027063551383</v>
      </c>
      <c r="D228" s="2">
        <f t="shared" ca="1" si="42"/>
        <v>0.8822502357440537</v>
      </c>
      <c r="E228" s="2">
        <f t="shared" ca="1" si="42"/>
        <v>0.45695875094324867</v>
      </c>
      <c r="F228" s="2">
        <f t="shared" ca="1" si="42"/>
        <v>0.87042636358508996</v>
      </c>
      <c r="G228" s="2">
        <f t="shared" ca="1" si="42"/>
        <v>0.3240823224529813</v>
      </c>
      <c r="H228" s="2">
        <f t="shared" ca="1" si="42"/>
        <v>0.65301754278875879</v>
      </c>
      <c r="I228" s="2">
        <f t="shared" ca="1" si="42"/>
        <v>0.42485540116323683</v>
      </c>
      <c r="J228" s="2">
        <f t="shared" ca="1" si="42"/>
        <v>0.87426980959377754</v>
      </c>
      <c r="K228" s="2">
        <f t="shared" ca="1" si="42"/>
        <v>0.28547576423560983</v>
      </c>
      <c r="L228" s="2">
        <f t="shared" ca="1" si="42"/>
        <v>0.66446588755019731</v>
      </c>
      <c r="M228" s="2">
        <f t="shared" ca="1" si="42"/>
        <v>0.77013654691162181</v>
      </c>
      <c r="N228" s="2">
        <f t="shared" ca="1" si="42"/>
        <v>0.89296774239959087</v>
      </c>
      <c r="O228" s="2">
        <f t="shared" ca="1" si="42"/>
        <v>0.25238510866188602</v>
      </c>
      <c r="P228" s="2">
        <f t="shared" ca="1" si="42"/>
        <v>0.96150056135823425</v>
      </c>
      <c r="Q228" s="2">
        <f t="shared" ca="1" si="42"/>
        <v>2.1108396073490465E-2</v>
      </c>
      <c r="R228" s="2">
        <f t="shared" ca="1" si="41"/>
        <v>0.77099369931896267</v>
      </c>
      <c r="S228" s="2">
        <f t="shared" ca="1" si="41"/>
        <v>0.53709816996995463</v>
      </c>
      <c r="T228" s="2">
        <f t="shared" ca="1" si="41"/>
        <v>0.70366845509169806</v>
      </c>
      <c r="U228" s="2">
        <f t="shared" ca="1" si="41"/>
        <v>0.43696973164195452</v>
      </c>
      <c r="V228" s="2">
        <f t="shared" ca="1" si="41"/>
        <v>0.47318599607939749</v>
      </c>
      <c r="W228" s="2">
        <f t="shared" ca="1" si="41"/>
        <v>6.0270661859424646E-2</v>
      </c>
      <c r="X228" s="2">
        <f t="shared" ca="1" si="39"/>
        <v>0.12535717952443948</v>
      </c>
      <c r="Y228" s="2">
        <f t="shared" ca="1" si="40"/>
        <v>0.25208869890559948</v>
      </c>
      <c r="Z228" s="2">
        <f t="shared" ca="1" si="40"/>
        <v>6.6021804838282683E-2</v>
      </c>
      <c r="AA228" s="2">
        <f t="shared" ca="1" si="40"/>
        <v>0.8857207938460735</v>
      </c>
      <c r="AB228" s="2">
        <f t="shared" ca="1" si="40"/>
        <v>0.78648041832654725</v>
      </c>
      <c r="AC228" s="2">
        <f t="shared" ca="1" si="40"/>
        <v>0.98952847522883169</v>
      </c>
      <c r="AD228" s="2">
        <f t="shared" ca="1" si="40"/>
        <v>0.1627282159987431</v>
      </c>
      <c r="AE228" s="2">
        <f t="shared" ca="1" si="40"/>
        <v>0.13870116277256317</v>
      </c>
      <c r="AF228" s="2">
        <f t="shared" ca="1" si="40"/>
        <v>0.60285385342835895</v>
      </c>
      <c r="AG228" s="2">
        <f t="shared" ca="1" si="37"/>
        <v>0.37019847449560728</v>
      </c>
    </row>
    <row r="229" spans="1:33" x14ac:dyDescent="0.35">
      <c r="A229" s="4">
        <v>126423</v>
      </c>
      <c r="B229" s="2">
        <f t="shared" ca="1" si="42"/>
        <v>0.38391610685801092</v>
      </c>
      <c r="C229" s="2">
        <f t="shared" ca="1" si="42"/>
        <v>0.42166024397955193</v>
      </c>
      <c r="D229" s="2">
        <f t="shared" ca="1" si="42"/>
        <v>0.11052551008705602</v>
      </c>
      <c r="E229" s="2">
        <f t="shared" ca="1" si="42"/>
        <v>9.6069956120424682E-2</v>
      </c>
      <c r="F229" s="2">
        <f t="shared" ca="1" si="42"/>
        <v>0.69155569811438156</v>
      </c>
      <c r="G229" s="2">
        <f t="shared" ca="1" si="42"/>
        <v>0.1629120991635804</v>
      </c>
      <c r="H229" s="2">
        <f t="shared" ca="1" si="42"/>
        <v>0.23085883081810843</v>
      </c>
      <c r="I229" s="2">
        <f t="shared" ca="1" si="42"/>
        <v>0.89149559267710088</v>
      </c>
      <c r="J229" s="2">
        <f t="shared" ca="1" si="42"/>
        <v>0.8447788860597637</v>
      </c>
      <c r="K229" s="2">
        <f t="shared" ca="1" si="42"/>
        <v>0.33736976983559597</v>
      </c>
      <c r="L229" s="2">
        <f t="shared" ca="1" si="42"/>
        <v>0.39347177842475634</v>
      </c>
      <c r="M229" s="2">
        <f t="shared" ca="1" si="42"/>
        <v>0.38624591668742725</v>
      </c>
      <c r="N229" s="2">
        <f t="shared" ca="1" si="42"/>
        <v>0.85639071394341248</v>
      </c>
      <c r="O229" s="2">
        <f t="shared" ca="1" si="42"/>
        <v>0.4445502729052655</v>
      </c>
      <c r="P229" s="2">
        <f t="shared" ca="1" si="42"/>
        <v>0.38854394004510251</v>
      </c>
      <c r="Q229" s="2">
        <f t="shared" ca="1" si="42"/>
        <v>0.58882923839727808</v>
      </c>
      <c r="R229" s="2">
        <f t="shared" ca="1" si="41"/>
        <v>0.60568117014634493</v>
      </c>
      <c r="S229" s="2">
        <f t="shared" ca="1" si="41"/>
        <v>0.5070144101245756</v>
      </c>
      <c r="T229" s="2">
        <f t="shared" ca="1" si="41"/>
        <v>0.9348150083597544</v>
      </c>
      <c r="U229" s="2">
        <f t="shared" ca="1" si="41"/>
        <v>0.48799415093840826</v>
      </c>
      <c r="V229" s="2">
        <f t="shared" ca="1" si="41"/>
        <v>0.70433337441501764</v>
      </c>
      <c r="W229" s="2">
        <f t="shared" ca="1" si="41"/>
        <v>0.53012309750620068</v>
      </c>
      <c r="X229" s="2">
        <f t="shared" ca="1" si="39"/>
        <v>0.84415342637670632</v>
      </c>
      <c r="Y229" s="2">
        <f t="shared" ca="1" si="40"/>
        <v>0.2435951890050988</v>
      </c>
      <c r="Z229" s="2">
        <f t="shared" ca="1" si="40"/>
        <v>0.21380864586457893</v>
      </c>
      <c r="AA229" s="2">
        <f t="shared" ca="1" si="40"/>
        <v>8.4470269862650382E-2</v>
      </c>
      <c r="AB229" s="2">
        <f t="shared" ca="1" si="40"/>
        <v>0.33772586712989694</v>
      </c>
      <c r="AC229" s="2">
        <f t="shared" ca="1" si="40"/>
        <v>2.2468705244903409E-2</v>
      </c>
      <c r="AD229" s="2">
        <f t="shared" ca="1" si="40"/>
        <v>0.42175068080944933</v>
      </c>
      <c r="AE229" s="2">
        <f t="shared" ca="1" si="40"/>
        <v>0.31103994025444315</v>
      </c>
      <c r="AF229" s="2">
        <f t="shared" ca="1" si="40"/>
        <v>0.56331408788268378</v>
      </c>
      <c r="AG229" s="2">
        <f t="shared" ca="1" si="37"/>
        <v>0.10865524905040458</v>
      </c>
    </row>
    <row r="230" spans="1:33" x14ac:dyDescent="0.35">
      <c r="A230" s="4">
        <v>126350</v>
      </c>
      <c r="B230" s="2">
        <f t="shared" ca="1" si="42"/>
        <v>0.95956401102721878</v>
      </c>
      <c r="C230" s="2">
        <f t="shared" ca="1" si="42"/>
        <v>0.22508202527674437</v>
      </c>
      <c r="D230" s="2">
        <f t="shared" ca="1" si="42"/>
        <v>2.3242860416602618E-2</v>
      </c>
      <c r="E230" s="2">
        <f t="shared" ca="1" si="42"/>
        <v>0.29035105209311707</v>
      </c>
      <c r="F230" s="2">
        <f t="shared" ca="1" si="42"/>
        <v>0.12818599435391465</v>
      </c>
      <c r="G230" s="2">
        <f t="shared" ca="1" si="42"/>
        <v>0.78255837755850555</v>
      </c>
      <c r="H230" s="2">
        <f t="shared" ca="1" si="42"/>
        <v>0.25585826373873566</v>
      </c>
      <c r="I230" s="2">
        <f t="shared" ca="1" si="42"/>
        <v>0.23098067670977807</v>
      </c>
      <c r="J230" s="2">
        <f t="shared" ca="1" si="42"/>
        <v>0.39684950528297513</v>
      </c>
      <c r="K230" s="2">
        <f t="shared" ca="1" si="42"/>
        <v>0.93426914503122549</v>
      </c>
      <c r="L230" s="2">
        <f t="shared" ca="1" si="42"/>
        <v>0.77456898913673211</v>
      </c>
      <c r="M230" s="2">
        <f t="shared" ca="1" si="42"/>
        <v>0.98102384505463303</v>
      </c>
      <c r="N230" s="2">
        <f t="shared" ca="1" si="42"/>
        <v>0.20192093418067991</v>
      </c>
      <c r="O230" s="2">
        <f t="shared" ca="1" si="42"/>
        <v>0.38111860269442588</v>
      </c>
      <c r="P230" s="2">
        <f t="shared" ca="1" si="42"/>
        <v>0.2705149710236977</v>
      </c>
      <c r="Q230" s="2">
        <f t="shared" ca="1" si="42"/>
        <v>0.98610335631234225</v>
      </c>
      <c r="R230" s="2">
        <f t="shared" ca="1" si="41"/>
        <v>0.628463638629704</v>
      </c>
      <c r="S230" s="2">
        <f t="shared" ca="1" si="41"/>
        <v>0.18179089977130747</v>
      </c>
      <c r="T230" s="2">
        <f t="shared" ca="1" si="41"/>
        <v>0.5125183779830178</v>
      </c>
      <c r="U230" s="2">
        <f t="shared" ca="1" si="41"/>
        <v>0.71849092341339416</v>
      </c>
      <c r="V230" s="2">
        <f t="shared" ca="1" si="41"/>
        <v>0.88389466046912368</v>
      </c>
      <c r="W230" s="2">
        <f t="shared" ca="1" si="41"/>
        <v>6.0270148698496007E-2</v>
      </c>
      <c r="X230" s="2">
        <f t="shared" ca="1" si="39"/>
        <v>6.5750438749642703E-2</v>
      </c>
      <c r="Y230" s="2">
        <f t="shared" ca="1" si="40"/>
        <v>0.75992377036930581</v>
      </c>
      <c r="Z230" s="2">
        <f t="shared" ca="1" si="40"/>
        <v>2.1541331360835136E-2</v>
      </c>
      <c r="AA230" s="2">
        <f t="shared" ca="1" si="40"/>
        <v>0.92580581131663631</v>
      </c>
      <c r="AB230" s="2">
        <f t="shared" ca="1" si="40"/>
        <v>0.19078521817364669</v>
      </c>
      <c r="AC230" s="2">
        <f t="shared" ca="1" si="40"/>
        <v>0.57707693183839537</v>
      </c>
      <c r="AD230" s="2">
        <f t="shared" ca="1" si="40"/>
        <v>0.60880953484233846</v>
      </c>
      <c r="AE230" s="2">
        <f t="shared" ca="1" si="40"/>
        <v>0.93661614244937852</v>
      </c>
      <c r="AF230" s="2">
        <f t="shared" ca="1" si="40"/>
        <v>0.55652576233414641</v>
      </c>
      <c r="AG230" s="2">
        <f t="shared" ca="1" si="37"/>
        <v>0.75726304567278002</v>
      </c>
    </row>
    <row r="231" spans="1:33" x14ac:dyDescent="0.35">
      <c r="A231" s="4">
        <v>125960</v>
      </c>
      <c r="B231" s="2">
        <f t="shared" ca="1" si="42"/>
        <v>0.63535291268573668</v>
      </c>
      <c r="C231" s="2">
        <f t="shared" ca="1" si="42"/>
        <v>0.49045425913533436</v>
      </c>
      <c r="D231" s="2">
        <f t="shared" ca="1" si="42"/>
        <v>0.56345251248040829</v>
      </c>
      <c r="E231" s="2">
        <f t="shared" ca="1" si="42"/>
        <v>0.97827022124233254</v>
      </c>
      <c r="F231" s="2">
        <f t="shared" ca="1" si="42"/>
        <v>0.24317981457400895</v>
      </c>
      <c r="G231" s="2">
        <f t="shared" ca="1" si="42"/>
        <v>0.57633634734562589</v>
      </c>
      <c r="H231" s="2">
        <f t="shared" ca="1" si="42"/>
        <v>0.98280386612711101</v>
      </c>
      <c r="I231" s="2">
        <f t="shared" ca="1" si="42"/>
        <v>0.4732634736809479</v>
      </c>
      <c r="J231" s="2">
        <f t="shared" ca="1" si="42"/>
        <v>0.38548839482200592</v>
      </c>
      <c r="K231" s="2">
        <f t="shared" ca="1" si="42"/>
        <v>0.61452590553913444</v>
      </c>
      <c r="L231" s="2">
        <f t="shared" ca="1" si="42"/>
        <v>0.12637443429786854</v>
      </c>
      <c r="M231" s="2">
        <f t="shared" ca="1" si="42"/>
        <v>0.40925524822052084</v>
      </c>
      <c r="N231" s="2">
        <f t="shared" ca="1" si="42"/>
        <v>0.85733823375905727</v>
      </c>
      <c r="O231" s="2">
        <f t="shared" ca="1" si="42"/>
        <v>0.48354214516847005</v>
      </c>
      <c r="P231" s="2">
        <f t="shared" ca="1" si="42"/>
        <v>0.84057162227952265</v>
      </c>
      <c r="Q231" s="2">
        <f t="shared" ref="Q231:AE246" ca="1" si="43">RAND()</f>
        <v>0.58554574454954711</v>
      </c>
      <c r="R231" s="2">
        <f t="shared" ca="1" si="43"/>
        <v>0.1667213112445608</v>
      </c>
      <c r="S231" s="2">
        <f t="shared" ca="1" si="43"/>
        <v>0.95656317482988507</v>
      </c>
      <c r="T231" s="2">
        <f t="shared" ca="1" si="43"/>
        <v>0.49951103177104217</v>
      </c>
      <c r="U231" s="2">
        <f t="shared" ca="1" si="43"/>
        <v>6.1090070360998339E-2</v>
      </c>
      <c r="V231" s="2">
        <f t="shared" ca="1" si="43"/>
        <v>0.72065343174538754</v>
      </c>
      <c r="W231" s="2">
        <f t="shared" ca="1" si="43"/>
        <v>1.1924152536723964E-2</v>
      </c>
      <c r="X231" s="2">
        <f t="shared" ca="1" si="43"/>
        <v>0.39976648368654699</v>
      </c>
      <c r="Y231" s="2">
        <f t="shared" ca="1" si="43"/>
        <v>0.17643080168573444</v>
      </c>
      <c r="Z231" s="2">
        <f t="shared" ca="1" si="43"/>
        <v>0.89576846441051416</v>
      </c>
      <c r="AA231" s="2">
        <f t="shared" ca="1" si="43"/>
        <v>0.6192955484462217</v>
      </c>
      <c r="AB231" s="2">
        <f t="shared" ca="1" si="43"/>
        <v>0.48163959372006471</v>
      </c>
      <c r="AC231" s="2">
        <f t="shared" ca="1" si="43"/>
        <v>0.77594594357537028</v>
      </c>
      <c r="AD231" s="2">
        <f t="shared" ca="1" si="43"/>
        <v>0.18745157617970487</v>
      </c>
      <c r="AE231" s="2">
        <f t="shared" ca="1" si="43"/>
        <v>0.31863438826114998</v>
      </c>
      <c r="AF231" s="2">
        <f t="shared" ca="1" si="40"/>
        <v>0.36524513237277412</v>
      </c>
      <c r="AG231" s="2">
        <f t="shared" ca="1" si="37"/>
        <v>0.43218228205284026</v>
      </c>
    </row>
    <row r="232" spans="1:33" x14ac:dyDescent="0.35">
      <c r="A232" s="4">
        <v>125802</v>
      </c>
      <c r="B232" s="2">
        <f t="shared" ref="B232:Q247" ca="1" si="44">RAND()</f>
        <v>0.58970717896769664</v>
      </c>
      <c r="C232" s="2">
        <f t="shared" ca="1" si="44"/>
        <v>1.001538526099266E-2</v>
      </c>
      <c r="D232" s="2">
        <f t="shared" ca="1" si="44"/>
        <v>0.61590845856450094</v>
      </c>
      <c r="E232" s="2">
        <f t="shared" ca="1" si="44"/>
        <v>0.74839348731798683</v>
      </c>
      <c r="F232" s="2">
        <f t="shared" ca="1" si="44"/>
        <v>0.13794337550891878</v>
      </c>
      <c r="G232" s="2">
        <f t="shared" ca="1" si="44"/>
        <v>0.39613618008539997</v>
      </c>
      <c r="H232" s="2">
        <f t="shared" ca="1" si="44"/>
        <v>0.76455325170111565</v>
      </c>
      <c r="I232" s="2">
        <f t="shared" ca="1" si="44"/>
        <v>0.36316275134242648</v>
      </c>
      <c r="J232" s="2">
        <f t="shared" ca="1" si="44"/>
        <v>0.25061292134842728</v>
      </c>
      <c r="K232" s="2">
        <f t="shared" ca="1" si="44"/>
        <v>0.13551278022755298</v>
      </c>
      <c r="L232" s="2">
        <f t="shared" ca="1" si="44"/>
        <v>0.30765939233543582</v>
      </c>
      <c r="M232" s="2">
        <f t="shared" ca="1" si="44"/>
        <v>0.51164750258816727</v>
      </c>
      <c r="N232" s="2">
        <f t="shared" ca="1" si="44"/>
        <v>0.61643826506537425</v>
      </c>
      <c r="O232" s="2">
        <f t="shared" ca="1" si="44"/>
        <v>2.958764180546869E-2</v>
      </c>
      <c r="P232" s="2">
        <f t="shared" ca="1" si="44"/>
        <v>4.1815931742506751E-2</v>
      </c>
      <c r="Q232" s="2">
        <f t="shared" ca="1" si="44"/>
        <v>0.86492427328541133</v>
      </c>
      <c r="R232" s="2">
        <f t="shared" ca="1" si="43"/>
        <v>0.73192532541695976</v>
      </c>
      <c r="S232" s="2">
        <f t="shared" ca="1" si="43"/>
        <v>0.97735445153788425</v>
      </c>
      <c r="T232" s="2">
        <f t="shared" ca="1" si="43"/>
        <v>0.72257014051376922</v>
      </c>
      <c r="U232" s="2">
        <f t="shared" ca="1" si="43"/>
        <v>0.40901701510065946</v>
      </c>
      <c r="V232" s="2">
        <f t="shared" ca="1" si="43"/>
        <v>0.68768527453476402</v>
      </c>
      <c r="W232" s="2">
        <f t="shared" ca="1" si="43"/>
        <v>0.85552549372299591</v>
      </c>
      <c r="X232" s="2">
        <f t="shared" ca="1" si="43"/>
        <v>0.7485754203135937</v>
      </c>
      <c r="Y232" s="2">
        <f t="shared" ca="1" si="43"/>
        <v>2.3900428922402517E-2</v>
      </c>
      <c r="Z232" s="2">
        <f t="shared" ca="1" si="43"/>
        <v>4.0377083616252141E-2</v>
      </c>
      <c r="AA232" s="2">
        <f t="shared" ca="1" si="43"/>
        <v>0.75961678326367432</v>
      </c>
      <c r="AB232" s="2">
        <f t="shared" ca="1" si="43"/>
        <v>0.56314166779003749</v>
      </c>
      <c r="AC232" s="2">
        <f t="shared" ca="1" si="43"/>
        <v>0.63246253886506321</v>
      </c>
      <c r="AD232" s="2">
        <f t="shared" ca="1" si="43"/>
        <v>0.43681490139541446</v>
      </c>
      <c r="AE232" s="2">
        <f t="shared" ca="1" si="43"/>
        <v>0.61013969865123585</v>
      </c>
      <c r="AF232" s="2">
        <f t="shared" ca="1" si="40"/>
        <v>0.29170547548513615</v>
      </c>
      <c r="AG232" s="2">
        <f t="shared" ca="1" si="37"/>
        <v>0.76433635027469748</v>
      </c>
    </row>
    <row r="233" spans="1:33" x14ac:dyDescent="0.35">
      <c r="A233" s="4">
        <v>125452</v>
      </c>
      <c r="B233" s="2">
        <f t="shared" ca="1" si="44"/>
        <v>0.13238343468370606</v>
      </c>
      <c r="C233" s="2">
        <f t="shared" ca="1" si="44"/>
        <v>0.49950501640988187</v>
      </c>
      <c r="D233" s="2">
        <f t="shared" ca="1" si="44"/>
        <v>0.67869239293014194</v>
      </c>
      <c r="E233" s="2">
        <f t="shared" ca="1" si="44"/>
        <v>0.93070720009719043</v>
      </c>
      <c r="F233" s="2">
        <f t="shared" ca="1" si="44"/>
        <v>0.94700834259030042</v>
      </c>
      <c r="G233" s="2">
        <f t="shared" ca="1" si="44"/>
        <v>0.27601516520317415</v>
      </c>
      <c r="H233" s="2">
        <f t="shared" ca="1" si="44"/>
        <v>0.74843980632152696</v>
      </c>
      <c r="I233" s="2">
        <f t="shared" ca="1" si="44"/>
        <v>0.71801775730863249</v>
      </c>
      <c r="J233" s="2">
        <f t="shared" ca="1" si="44"/>
        <v>4.8684336931052563E-2</v>
      </c>
      <c r="K233" s="2">
        <f t="shared" ca="1" si="44"/>
        <v>0.94189374662742575</v>
      </c>
      <c r="L233" s="2">
        <f t="shared" ca="1" si="44"/>
        <v>0.57384770282095199</v>
      </c>
      <c r="M233" s="2">
        <f t="shared" ca="1" si="44"/>
        <v>0.6624901255817206</v>
      </c>
      <c r="N233" s="2">
        <f t="shared" ca="1" si="44"/>
        <v>0.41281934949467913</v>
      </c>
      <c r="O233" s="2">
        <f t="shared" ca="1" si="44"/>
        <v>0.44108439025842661</v>
      </c>
      <c r="P233" s="2">
        <f t="shared" ca="1" si="44"/>
        <v>0.85764316498113158</v>
      </c>
      <c r="Q233" s="2">
        <f t="shared" ca="1" si="44"/>
        <v>0.77124511124471817</v>
      </c>
      <c r="R233" s="2">
        <f t="shared" ca="1" si="43"/>
        <v>0.65474599125015054</v>
      </c>
      <c r="S233" s="2">
        <f t="shared" ca="1" si="43"/>
        <v>0.25352905761528899</v>
      </c>
      <c r="T233" s="2">
        <f t="shared" ca="1" si="43"/>
        <v>0.37499963858995733</v>
      </c>
      <c r="U233" s="2">
        <f t="shared" ca="1" si="43"/>
        <v>0.44736239414056433</v>
      </c>
      <c r="V233" s="2">
        <f t="shared" ca="1" si="43"/>
        <v>0.79340589990279198</v>
      </c>
      <c r="W233" s="2">
        <f t="shared" ca="1" si="43"/>
        <v>0.49881178277664273</v>
      </c>
      <c r="X233" s="2">
        <f t="shared" ca="1" si="43"/>
        <v>0.76350299846068992</v>
      </c>
      <c r="Y233" s="2">
        <f t="shared" ca="1" si="43"/>
        <v>0.71123342319612637</v>
      </c>
      <c r="Z233" s="2">
        <f t="shared" ca="1" si="43"/>
        <v>0.77234458573260445</v>
      </c>
      <c r="AA233" s="2">
        <f t="shared" ca="1" si="43"/>
        <v>0.11925524686486688</v>
      </c>
      <c r="AB233" s="2">
        <f t="shared" ca="1" si="43"/>
        <v>0.36129580092369717</v>
      </c>
      <c r="AC233" s="2">
        <f t="shared" ca="1" si="43"/>
        <v>0.81185124498352845</v>
      </c>
      <c r="AD233" s="2">
        <f t="shared" ca="1" si="43"/>
        <v>0.88317586750818633</v>
      </c>
      <c r="AE233" s="2">
        <f t="shared" ca="1" si="43"/>
        <v>0.38796380305907052</v>
      </c>
      <c r="AF233" s="2">
        <f t="shared" ca="1" si="40"/>
        <v>1.5395909328853818E-2</v>
      </c>
      <c r="AG233" s="2">
        <f t="shared" ca="1" si="37"/>
        <v>0.78896073007922085</v>
      </c>
    </row>
    <row r="234" spans="1:33" x14ac:dyDescent="0.35">
      <c r="A234" s="4">
        <v>124996</v>
      </c>
      <c r="B234" s="2">
        <f t="shared" ca="1" si="44"/>
        <v>5.5770845672794889E-2</v>
      </c>
      <c r="C234" s="2">
        <f t="shared" ca="1" si="44"/>
        <v>0.613845905332842</v>
      </c>
      <c r="D234" s="2">
        <f t="shared" ca="1" si="44"/>
        <v>0.5196461893945582</v>
      </c>
      <c r="E234" s="2">
        <f t="shared" ca="1" si="44"/>
        <v>0.50901981758506942</v>
      </c>
      <c r="F234" s="2">
        <f t="shared" ca="1" si="44"/>
        <v>0.62173108254853959</v>
      </c>
      <c r="G234" s="2">
        <f t="shared" ca="1" si="44"/>
        <v>0.68633630382782163</v>
      </c>
      <c r="H234" s="2">
        <f t="shared" ca="1" si="44"/>
        <v>0.52249667874227357</v>
      </c>
      <c r="I234" s="2">
        <f t="shared" ca="1" si="44"/>
        <v>5.2588349692011316E-2</v>
      </c>
      <c r="J234" s="2">
        <f t="shared" ca="1" si="44"/>
        <v>0.26512789454456442</v>
      </c>
      <c r="K234" s="2">
        <f t="shared" ca="1" si="44"/>
        <v>0.66447398616145104</v>
      </c>
      <c r="L234" s="2">
        <f t="shared" ca="1" si="44"/>
        <v>0.78620579460574247</v>
      </c>
      <c r="M234" s="2">
        <f t="shared" ca="1" si="44"/>
        <v>0.3589716621499307</v>
      </c>
      <c r="N234" s="2">
        <f t="shared" ca="1" si="44"/>
        <v>6.2120315618400035E-2</v>
      </c>
      <c r="O234" s="2">
        <f t="shared" ca="1" si="44"/>
        <v>4.7432841290376393E-2</v>
      </c>
      <c r="P234" s="2">
        <f t="shared" ca="1" si="44"/>
        <v>4.7218614200740361E-2</v>
      </c>
      <c r="Q234" s="2">
        <f t="shared" ca="1" si="44"/>
        <v>0.8047443276247962</v>
      </c>
      <c r="R234" s="2">
        <f t="shared" ca="1" si="43"/>
        <v>0.53768809496393422</v>
      </c>
      <c r="S234" s="2">
        <f t="shared" ca="1" si="43"/>
        <v>0.15272456857414196</v>
      </c>
      <c r="T234" s="2">
        <f t="shared" ca="1" si="43"/>
        <v>0.12667924214778192</v>
      </c>
      <c r="U234" s="2">
        <f t="shared" ca="1" si="43"/>
        <v>0.5437119838023915</v>
      </c>
      <c r="V234" s="2">
        <f t="shared" ca="1" si="43"/>
        <v>0.45113677876682023</v>
      </c>
      <c r="W234" s="2">
        <f t="shared" ca="1" si="43"/>
        <v>0.55490147361832687</v>
      </c>
      <c r="X234" s="2">
        <f t="shared" ca="1" si="43"/>
        <v>0.61869840470525839</v>
      </c>
      <c r="Y234" s="2">
        <f t="shared" ca="1" si="43"/>
        <v>0.21587738506639109</v>
      </c>
      <c r="Z234" s="2">
        <f t="shared" ca="1" si="43"/>
        <v>0.19464979988383124</v>
      </c>
      <c r="AA234" s="2">
        <f t="shared" ca="1" si="43"/>
        <v>0.15564275508752834</v>
      </c>
      <c r="AB234" s="2">
        <f t="shared" ca="1" si="43"/>
        <v>8.3111109151821294E-2</v>
      </c>
      <c r="AC234" s="2">
        <f t="shared" ca="1" si="43"/>
        <v>0.77958879643016732</v>
      </c>
      <c r="AD234" s="2">
        <f t="shared" ca="1" si="43"/>
        <v>9.0267985476244816E-2</v>
      </c>
      <c r="AE234" s="2">
        <f t="shared" ca="1" si="43"/>
        <v>0.91176393631267272</v>
      </c>
      <c r="AF234" s="2">
        <f t="shared" ca="1" si="40"/>
        <v>0.77023803974581162</v>
      </c>
      <c r="AG234" s="2">
        <f t="shared" ca="1" si="37"/>
        <v>0.13783350391440841</v>
      </c>
    </row>
    <row r="235" spans="1:33" x14ac:dyDescent="0.35">
      <c r="A235" s="4">
        <v>124903</v>
      </c>
      <c r="B235" s="2">
        <f t="shared" ca="1" si="44"/>
        <v>0.62179477967989216</v>
      </c>
      <c r="C235" s="2">
        <f t="shared" ca="1" si="44"/>
        <v>6.4707295575107238E-2</v>
      </c>
      <c r="D235" s="2">
        <f t="shared" ca="1" si="44"/>
        <v>0.66258442731807676</v>
      </c>
      <c r="E235" s="2">
        <f t="shared" ca="1" si="44"/>
        <v>0.19970703598544925</v>
      </c>
      <c r="F235" s="2">
        <f t="shared" ca="1" si="44"/>
        <v>0.97388237490743934</v>
      </c>
      <c r="G235" s="2">
        <f t="shared" ca="1" si="44"/>
        <v>0.30065150064995405</v>
      </c>
      <c r="H235" s="2">
        <f t="shared" ca="1" si="44"/>
        <v>0.68829548687319098</v>
      </c>
      <c r="I235" s="2">
        <f t="shared" ca="1" si="44"/>
        <v>0.79382023286081926</v>
      </c>
      <c r="J235" s="2">
        <f t="shared" ca="1" si="44"/>
        <v>0.92857349730372729</v>
      </c>
      <c r="K235" s="2">
        <f t="shared" ca="1" si="44"/>
        <v>0.28952921113981522</v>
      </c>
      <c r="L235" s="2">
        <f t="shared" ca="1" si="44"/>
        <v>0.5715769965962203</v>
      </c>
      <c r="M235" s="2">
        <f t="shared" ca="1" si="44"/>
        <v>0.20343707260380983</v>
      </c>
      <c r="N235" s="2">
        <f t="shared" ca="1" si="44"/>
        <v>0.23499494889162875</v>
      </c>
      <c r="O235" s="2">
        <f t="shared" ca="1" si="44"/>
        <v>0.23054057447617704</v>
      </c>
      <c r="P235" s="2">
        <f t="shared" ca="1" si="44"/>
        <v>0.56455564237401545</v>
      </c>
      <c r="Q235" s="2">
        <f t="shared" ca="1" si="44"/>
        <v>0.25896191337385799</v>
      </c>
      <c r="R235" s="2">
        <f t="shared" ca="1" si="43"/>
        <v>0.65227749633357124</v>
      </c>
      <c r="S235" s="2">
        <f t="shared" ca="1" si="43"/>
        <v>4.7355637017349128E-2</v>
      </c>
      <c r="T235" s="2">
        <f t="shared" ca="1" si="43"/>
        <v>0.85621114287750644</v>
      </c>
      <c r="U235" s="2">
        <f t="shared" ca="1" si="43"/>
        <v>0.356581902218853</v>
      </c>
      <c r="V235" s="2">
        <f t="shared" ca="1" si="43"/>
        <v>0.31916547495709136</v>
      </c>
      <c r="W235" s="2">
        <f t="shared" ca="1" si="43"/>
        <v>0.93702112394605896</v>
      </c>
      <c r="X235" s="2">
        <f t="shared" ca="1" si="43"/>
        <v>0.95082219664500289</v>
      </c>
      <c r="Y235" s="2">
        <f t="shared" ca="1" si="43"/>
        <v>0.97155151585058219</v>
      </c>
      <c r="Z235" s="2">
        <f t="shared" ca="1" si="43"/>
        <v>0.20094283834735116</v>
      </c>
      <c r="AA235" s="2">
        <f t="shared" ca="1" si="43"/>
        <v>0.77846679808207975</v>
      </c>
      <c r="AB235" s="2">
        <f t="shared" ca="1" si="43"/>
        <v>0.59711480240787129</v>
      </c>
      <c r="AC235" s="2">
        <f t="shared" ca="1" si="43"/>
        <v>0.23416237105380877</v>
      </c>
      <c r="AD235" s="2">
        <f t="shared" ca="1" si="43"/>
        <v>5.7815945240359823E-2</v>
      </c>
      <c r="AE235" s="2">
        <f t="shared" ca="1" si="43"/>
        <v>0.69578200972350512</v>
      </c>
      <c r="AF235" s="2">
        <f t="shared" ca="1" si="40"/>
        <v>0.29560017246053161</v>
      </c>
      <c r="AG235" s="2">
        <f t="shared" ca="1" si="37"/>
        <v>0.64205435498690522</v>
      </c>
    </row>
    <row r="236" spans="1:33" x14ac:dyDescent="0.35">
      <c r="A236" s="4">
        <v>124490</v>
      </c>
      <c r="B236" s="2">
        <f t="shared" ca="1" si="44"/>
        <v>0.76596087559700377</v>
      </c>
      <c r="C236" s="2">
        <f t="shared" ca="1" si="44"/>
        <v>0.95881915821337937</v>
      </c>
      <c r="D236" s="2">
        <f t="shared" ca="1" si="44"/>
        <v>0.86957370313969162</v>
      </c>
      <c r="E236" s="2">
        <f t="shared" ca="1" si="44"/>
        <v>0.43051124170348132</v>
      </c>
      <c r="F236" s="2">
        <f t="shared" ca="1" si="44"/>
        <v>0.61249582310493034</v>
      </c>
      <c r="G236" s="2">
        <f t="shared" ca="1" si="44"/>
        <v>2.9593776574717623E-2</v>
      </c>
      <c r="H236" s="2">
        <f t="shared" ca="1" si="44"/>
        <v>0.71590112418336393</v>
      </c>
      <c r="I236" s="2">
        <f t="shared" ca="1" si="44"/>
        <v>0.70715983597538457</v>
      </c>
      <c r="J236" s="2">
        <f t="shared" ca="1" si="44"/>
        <v>0.36871459019492248</v>
      </c>
      <c r="K236" s="2">
        <f t="shared" ca="1" si="44"/>
        <v>0.98266169174372309</v>
      </c>
      <c r="L236" s="2">
        <f t="shared" ca="1" si="44"/>
        <v>0.98729784617541649</v>
      </c>
      <c r="M236" s="2">
        <f t="shared" ca="1" si="44"/>
        <v>0.40298014279416028</v>
      </c>
      <c r="N236" s="2">
        <f t="shared" ca="1" si="44"/>
        <v>0.28010172947487111</v>
      </c>
      <c r="O236" s="2">
        <f t="shared" ca="1" si="44"/>
        <v>0.72289698528612856</v>
      </c>
      <c r="P236" s="2">
        <f t="shared" ca="1" si="44"/>
        <v>6.3273859639074503E-2</v>
      </c>
      <c r="Q236" s="2">
        <f t="shared" ca="1" si="44"/>
        <v>0.33816982530033979</v>
      </c>
      <c r="R236" s="2">
        <f t="shared" ca="1" si="43"/>
        <v>0.29873103564955195</v>
      </c>
      <c r="S236" s="2">
        <f t="shared" ca="1" si="43"/>
        <v>0.64486168699027879</v>
      </c>
      <c r="T236" s="2">
        <f t="shared" ca="1" si="43"/>
        <v>0.70359579175860609</v>
      </c>
      <c r="U236" s="2">
        <f t="shared" ca="1" si="43"/>
        <v>0.50341434841967236</v>
      </c>
      <c r="V236" s="2">
        <f t="shared" ca="1" si="43"/>
        <v>0.53776123333158632</v>
      </c>
      <c r="W236" s="2">
        <f t="shared" ca="1" si="43"/>
        <v>0.9693310672565757</v>
      </c>
      <c r="X236" s="2">
        <f t="shared" ca="1" si="43"/>
        <v>0.79219354421024701</v>
      </c>
      <c r="Y236" s="2">
        <f t="shared" ca="1" si="43"/>
        <v>0.93343800471255756</v>
      </c>
      <c r="Z236" s="2">
        <f t="shared" ca="1" si="43"/>
        <v>0.35045718641693013</v>
      </c>
      <c r="AA236" s="2">
        <f t="shared" ca="1" si="43"/>
        <v>0.36867181006063765</v>
      </c>
      <c r="AB236" s="2">
        <f t="shared" ca="1" si="43"/>
        <v>0.69810537717693444</v>
      </c>
      <c r="AC236" s="2">
        <f t="shared" ca="1" si="43"/>
        <v>0.60524383579194607</v>
      </c>
      <c r="AD236" s="2">
        <f t="shared" ca="1" si="43"/>
        <v>0.10366384536691642</v>
      </c>
      <c r="AE236" s="2">
        <f t="shared" ca="1" si="43"/>
        <v>0.36293141224969327</v>
      </c>
      <c r="AF236" s="2">
        <f t="shared" ca="1" si="40"/>
        <v>0.71454523500353451</v>
      </c>
      <c r="AG236" s="2">
        <f t="shared" ca="1" si="37"/>
        <v>0.38330016218583052</v>
      </c>
    </row>
    <row r="237" spans="1:33" x14ac:dyDescent="0.35">
      <c r="A237" s="4">
        <v>124454</v>
      </c>
      <c r="B237" s="2">
        <f t="shared" ca="1" si="44"/>
        <v>0.73773106873949013</v>
      </c>
      <c r="C237" s="2">
        <f t="shared" ca="1" si="44"/>
        <v>0.99451737163276421</v>
      </c>
      <c r="D237" s="2">
        <f t="shared" ca="1" si="44"/>
        <v>0.44329040061012426</v>
      </c>
      <c r="E237" s="2">
        <f t="shared" ca="1" si="44"/>
        <v>0.59631630002663571</v>
      </c>
      <c r="F237" s="2">
        <f t="shared" ca="1" si="44"/>
        <v>0.60137222570067095</v>
      </c>
      <c r="G237" s="2">
        <f t="shared" ca="1" si="44"/>
        <v>0.60738291387799348</v>
      </c>
      <c r="H237" s="2">
        <f t="shared" ca="1" si="44"/>
        <v>8.9180945217044783E-2</v>
      </c>
      <c r="I237" s="2">
        <f t="shared" ca="1" si="44"/>
        <v>0.24394150894462308</v>
      </c>
      <c r="J237" s="2">
        <f t="shared" ca="1" si="44"/>
        <v>0.40851469450398459</v>
      </c>
      <c r="K237" s="2">
        <f t="shared" ca="1" si="44"/>
        <v>0.72051485110582769</v>
      </c>
      <c r="L237" s="2">
        <f t="shared" ca="1" si="44"/>
        <v>0.99017350281535499</v>
      </c>
      <c r="M237" s="2">
        <f t="shared" ca="1" si="44"/>
        <v>0.89342597154549386</v>
      </c>
      <c r="N237" s="2">
        <f t="shared" ca="1" si="44"/>
        <v>0.27086137597561011</v>
      </c>
      <c r="O237" s="2">
        <f t="shared" ca="1" si="44"/>
        <v>4.8602583999360127E-2</v>
      </c>
      <c r="P237" s="2">
        <f t="shared" ca="1" si="44"/>
        <v>0.50711877694572827</v>
      </c>
      <c r="Q237" s="2">
        <f t="shared" ca="1" si="44"/>
        <v>9.1715781766268822E-2</v>
      </c>
      <c r="R237" s="2">
        <f t="shared" ca="1" si="43"/>
        <v>0.34437939409816842</v>
      </c>
      <c r="S237" s="2">
        <f t="shared" ca="1" si="43"/>
        <v>0.63557257533379674</v>
      </c>
      <c r="T237" s="2">
        <f t="shared" ca="1" si="43"/>
        <v>7.8590770995649817E-2</v>
      </c>
      <c r="U237" s="2">
        <f t="shared" ca="1" si="43"/>
        <v>0.91185115528407945</v>
      </c>
      <c r="V237" s="2">
        <f t="shared" ca="1" si="43"/>
        <v>0.21764334054872758</v>
      </c>
      <c r="W237" s="2">
        <f t="shared" ca="1" si="43"/>
        <v>0.38084160251317289</v>
      </c>
      <c r="X237" s="2">
        <f t="shared" ca="1" si="43"/>
        <v>0.79180661603421798</v>
      </c>
      <c r="Y237" s="2">
        <f t="shared" ca="1" si="43"/>
        <v>0.15926701265354737</v>
      </c>
      <c r="Z237" s="2">
        <f t="shared" ca="1" si="43"/>
        <v>0.94782525646914761</v>
      </c>
      <c r="AA237" s="2">
        <f t="shared" ca="1" si="43"/>
        <v>0.84766423171575744</v>
      </c>
      <c r="AB237" s="2">
        <f t="shared" ca="1" si="43"/>
        <v>0.50884853815852371</v>
      </c>
      <c r="AC237" s="2">
        <f t="shared" ca="1" si="43"/>
        <v>0.12410557492787766</v>
      </c>
      <c r="AD237" s="2">
        <f t="shared" ca="1" si="43"/>
        <v>0.16395670203875201</v>
      </c>
      <c r="AE237" s="2">
        <f t="shared" ca="1" si="43"/>
        <v>0.83287759253073812</v>
      </c>
      <c r="AF237" s="2">
        <f t="shared" ca="1" si="40"/>
        <v>0.14728871951189915</v>
      </c>
      <c r="AG237" s="2">
        <f t="shared" ca="1" si="37"/>
        <v>0.22131468530408172</v>
      </c>
    </row>
    <row r="238" spans="1:33" x14ac:dyDescent="0.35">
      <c r="A238" s="4">
        <v>124353</v>
      </c>
      <c r="B238" s="2">
        <f t="shared" ca="1" si="44"/>
        <v>0.95640045379380434</v>
      </c>
      <c r="C238" s="2">
        <f t="shared" ca="1" si="44"/>
        <v>0.84615548643837046</v>
      </c>
      <c r="D238" s="2">
        <f t="shared" ca="1" si="44"/>
        <v>0.28232069713390329</v>
      </c>
      <c r="E238" s="2">
        <f t="shared" ca="1" si="44"/>
        <v>5.7249243312818554E-2</v>
      </c>
      <c r="F238" s="2">
        <f t="shared" ca="1" si="44"/>
        <v>7.1829412688566685E-2</v>
      </c>
      <c r="G238" s="2">
        <f t="shared" ca="1" si="44"/>
        <v>0.40559302354577553</v>
      </c>
      <c r="H238" s="2">
        <f t="shared" ca="1" si="44"/>
        <v>0.98102144679505143</v>
      </c>
      <c r="I238" s="2">
        <f t="shared" ca="1" si="44"/>
        <v>0.24112756873538077</v>
      </c>
      <c r="J238" s="2">
        <f t="shared" ca="1" si="44"/>
        <v>0.42556596473771158</v>
      </c>
      <c r="K238" s="2">
        <f t="shared" ca="1" si="44"/>
        <v>0.66914245058908717</v>
      </c>
      <c r="L238" s="2">
        <f t="shared" ca="1" si="44"/>
        <v>0.23140292711179267</v>
      </c>
      <c r="M238" s="2">
        <f t="shared" ca="1" si="44"/>
        <v>0.27972021935989877</v>
      </c>
      <c r="N238" s="2">
        <f t="shared" ca="1" si="44"/>
        <v>0.3751023564929642</v>
      </c>
      <c r="O238" s="2">
        <f t="shared" ca="1" si="44"/>
        <v>0.34955955140850947</v>
      </c>
      <c r="P238" s="2">
        <f t="shared" ca="1" si="44"/>
        <v>0.78314933234934103</v>
      </c>
      <c r="Q238" s="2">
        <f t="shared" ca="1" si="44"/>
        <v>0.26732425262281279</v>
      </c>
      <c r="R238" s="2">
        <f t="shared" ca="1" si="43"/>
        <v>2.8830355853016743E-2</v>
      </c>
      <c r="S238" s="2">
        <f t="shared" ca="1" si="43"/>
        <v>0.61012108867331938</v>
      </c>
      <c r="T238" s="2">
        <f t="shared" ca="1" si="43"/>
        <v>0.3041570903850952</v>
      </c>
      <c r="U238" s="2">
        <f t="shared" ca="1" si="43"/>
        <v>0.99303400878635606</v>
      </c>
      <c r="V238" s="2">
        <f t="shared" ca="1" si="43"/>
        <v>0.16593043184183376</v>
      </c>
      <c r="W238" s="2">
        <f t="shared" ca="1" si="43"/>
        <v>0.12031345499078694</v>
      </c>
      <c r="X238" s="2">
        <f t="shared" ca="1" si="43"/>
        <v>3.5110462687988231E-2</v>
      </c>
      <c r="Y238" s="2">
        <f t="shared" ca="1" si="43"/>
        <v>0.17364582021510011</v>
      </c>
      <c r="Z238" s="2">
        <f t="shared" ca="1" si="43"/>
        <v>0.63987348699367841</v>
      </c>
      <c r="AA238" s="2">
        <f t="shared" ca="1" si="43"/>
        <v>0.17815533899957059</v>
      </c>
      <c r="AB238" s="2">
        <f t="shared" ca="1" si="43"/>
        <v>0.39921807281227795</v>
      </c>
      <c r="AC238" s="2">
        <f t="shared" ca="1" si="43"/>
        <v>0.4771258309944072</v>
      </c>
      <c r="AD238" s="2">
        <f t="shared" ca="1" si="43"/>
        <v>0.66842112604351522</v>
      </c>
      <c r="AE238" s="2">
        <f t="shared" ca="1" si="43"/>
        <v>0.50314368800947595</v>
      </c>
      <c r="AF238" s="2">
        <f t="shared" ca="1" si="40"/>
        <v>0.55889510462483438</v>
      </c>
      <c r="AG238" s="2">
        <f t="shared" ca="1" si="37"/>
        <v>0.4758540990004454</v>
      </c>
    </row>
    <row r="239" spans="1:33" x14ac:dyDescent="0.35">
      <c r="A239" s="4">
        <v>123989</v>
      </c>
      <c r="B239" s="2">
        <f t="shared" ca="1" si="44"/>
        <v>0.37200190819557544</v>
      </c>
      <c r="C239" s="2">
        <f t="shared" ca="1" si="44"/>
        <v>0.20519651337640399</v>
      </c>
      <c r="D239" s="2">
        <f t="shared" ca="1" si="44"/>
        <v>0.45805065088704888</v>
      </c>
      <c r="E239" s="2">
        <f t="shared" ca="1" si="44"/>
        <v>0.79810490561786207</v>
      </c>
      <c r="F239" s="2">
        <f t="shared" ca="1" si="44"/>
        <v>0.40652317643567348</v>
      </c>
      <c r="G239" s="2">
        <f t="shared" ca="1" si="44"/>
        <v>0.11178743238326483</v>
      </c>
      <c r="H239" s="2">
        <f t="shared" ca="1" si="44"/>
        <v>0.77525762623489847</v>
      </c>
      <c r="I239" s="2">
        <f t="shared" ca="1" si="44"/>
        <v>1.2707021083829484E-2</v>
      </c>
      <c r="J239" s="2">
        <f t="shared" ca="1" si="44"/>
        <v>0.71962124308604969</v>
      </c>
      <c r="K239" s="2">
        <f t="shared" ca="1" si="44"/>
        <v>0.99551347640495824</v>
      </c>
      <c r="L239" s="2">
        <f t="shared" ca="1" si="44"/>
        <v>7.0398832814109746E-2</v>
      </c>
      <c r="M239" s="2">
        <f t="shared" ca="1" si="44"/>
        <v>7.6020183401285468E-2</v>
      </c>
      <c r="N239" s="2">
        <f t="shared" ca="1" si="44"/>
        <v>0.65333838480413498</v>
      </c>
      <c r="O239" s="2">
        <f t="shared" ca="1" si="44"/>
        <v>0.48675066622266072</v>
      </c>
      <c r="P239" s="2">
        <f t="shared" ca="1" si="44"/>
        <v>0.32039851489187832</v>
      </c>
      <c r="Q239" s="2">
        <f t="shared" ca="1" si="44"/>
        <v>0.25742738282411826</v>
      </c>
      <c r="R239" s="2">
        <f t="shared" ca="1" si="43"/>
        <v>0.98875964214739498</v>
      </c>
      <c r="S239" s="2">
        <f t="shared" ca="1" si="43"/>
        <v>0.32736124479745221</v>
      </c>
      <c r="T239" s="2">
        <f t="shared" ca="1" si="43"/>
        <v>0.34352354161192522</v>
      </c>
      <c r="U239" s="2">
        <f t="shared" ca="1" si="43"/>
        <v>0.55367641772065113</v>
      </c>
      <c r="V239" s="2">
        <f t="shared" ca="1" si="43"/>
        <v>0.30647369838439609</v>
      </c>
      <c r="W239" s="2">
        <f t="shared" ca="1" si="43"/>
        <v>0.60127448581385601</v>
      </c>
      <c r="X239" s="2">
        <f t="shared" ca="1" si="43"/>
        <v>0.2701364221434065</v>
      </c>
      <c r="Y239" s="2">
        <f t="shared" ca="1" si="43"/>
        <v>0.17371231667978171</v>
      </c>
      <c r="Z239" s="2">
        <f t="shared" ca="1" si="43"/>
        <v>0.83142721714615264</v>
      </c>
      <c r="AA239" s="2">
        <f t="shared" ca="1" si="43"/>
        <v>0.25400227958896926</v>
      </c>
      <c r="AB239" s="2">
        <f t="shared" ca="1" si="43"/>
        <v>0.26512633724186163</v>
      </c>
      <c r="AC239" s="2">
        <f t="shared" ca="1" si="43"/>
        <v>0.56769024145545277</v>
      </c>
      <c r="AD239" s="2">
        <f t="shared" ca="1" si="43"/>
        <v>0.8684827919228123</v>
      </c>
      <c r="AE239" s="2">
        <f t="shared" ca="1" si="43"/>
        <v>0.57880806244329763</v>
      </c>
      <c r="AF239" s="2">
        <f t="shared" ca="1" si="40"/>
        <v>0.19587535128887168</v>
      </c>
      <c r="AG239" s="2">
        <f t="shared" ca="1" si="37"/>
        <v>0.79662097403484422</v>
      </c>
    </row>
    <row r="240" spans="1:33" x14ac:dyDescent="0.35">
      <c r="A240" s="4">
        <v>122191</v>
      </c>
      <c r="B240" s="2">
        <f t="shared" ca="1" si="44"/>
        <v>0.80105362112998024</v>
      </c>
      <c r="C240" s="2">
        <f t="shared" ca="1" si="44"/>
        <v>0.97064523097816158</v>
      </c>
      <c r="D240" s="2">
        <f t="shared" ca="1" si="44"/>
        <v>0.42889975493597632</v>
      </c>
      <c r="E240" s="2">
        <f t="shared" ca="1" si="44"/>
        <v>0.72281853398423024</v>
      </c>
      <c r="F240" s="2">
        <f t="shared" ca="1" si="44"/>
        <v>0.74011550887642719</v>
      </c>
      <c r="G240" s="2">
        <f t="shared" ca="1" si="44"/>
        <v>3.4048397945670494E-2</v>
      </c>
      <c r="H240" s="2">
        <f t="shared" ca="1" si="44"/>
        <v>1.4019577988590104E-2</v>
      </c>
      <c r="I240" s="2">
        <f t="shared" ca="1" si="44"/>
        <v>0.31718632813467407</v>
      </c>
      <c r="J240" s="2">
        <f t="shared" ca="1" si="44"/>
        <v>0.38365885402968025</v>
      </c>
      <c r="K240" s="2">
        <f t="shared" ca="1" si="44"/>
        <v>0.32885193522639733</v>
      </c>
      <c r="L240" s="2">
        <f t="shared" ca="1" si="44"/>
        <v>8.5100372122026036E-2</v>
      </c>
      <c r="M240" s="2">
        <f t="shared" ca="1" si="44"/>
        <v>0.80655226965491</v>
      </c>
      <c r="N240" s="2">
        <f t="shared" ca="1" si="44"/>
        <v>0.28326264779246202</v>
      </c>
      <c r="O240" s="2">
        <f t="shared" ca="1" si="44"/>
        <v>0.71543969811657016</v>
      </c>
      <c r="P240" s="2">
        <f t="shared" ca="1" si="44"/>
        <v>0.87266709269983422</v>
      </c>
      <c r="Q240" s="2">
        <f t="shared" ca="1" si="44"/>
        <v>0.47322603353800863</v>
      </c>
      <c r="R240" s="2">
        <f t="shared" ca="1" si="43"/>
        <v>7.9220587654454722E-2</v>
      </c>
      <c r="S240" s="2">
        <f t="shared" ca="1" si="43"/>
        <v>0.89286354131329382</v>
      </c>
      <c r="T240" s="2">
        <f t="shared" ca="1" si="43"/>
        <v>0.52914685416925111</v>
      </c>
      <c r="U240" s="2">
        <f t="shared" ca="1" si="43"/>
        <v>0.34764829436448175</v>
      </c>
      <c r="V240" s="2">
        <f t="shared" ca="1" si="43"/>
        <v>0.54769685092146547</v>
      </c>
      <c r="W240" s="2">
        <f t="shared" ca="1" si="43"/>
        <v>0.92837681801359906</v>
      </c>
      <c r="X240" s="2">
        <f t="shared" ca="1" si="43"/>
        <v>0.885153078918123</v>
      </c>
      <c r="Y240" s="2">
        <f t="shared" ca="1" si="43"/>
        <v>8.4033328339464641E-2</v>
      </c>
      <c r="Z240" s="2">
        <f t="shared" ca="1" si="43"/>
        <v>0.66564148526670608</v>
      </c>
      <c r="AA240" s="2">
        <f t="shared" ca="1" si="43"/>
        <v>0.64114511618901104</v>
      </c>
      <c r="AB240" s="2">
        <f t="shared" ca="1" si="43"/>
        <v>0.93965311081292746</v>
      </c>
      <c r="AC240" s="2">
        <f t="shared" ca="1" si="43"/>
        <v>0.55617199841094611</v>
      </c>
      <c r="AD240" s="2">
        <f t="shared" ca="1" si="43"/>
        <v>4.2463049128038555E-2</v>
      </c>
      <c r="AE240" s="2">
        <f t="shared" ca="1" si="43"/>
        <v>0.75927890857555769</v>
      </c>
      <c r="AF240" s="2">
        <f t="shared" ca="1" si="40"/>
        <v>0.93812263182797673</v>
      </c>
      <c r="AG240" s="2">
        <f t="shared" ca="1" si="37"/>
        <v>0.31355858472621256</v>
      </c>
    </row>
    <row r="241" spans="1:33" x14ac:dyDescent="0.35">
      <c r="A241" s="4">
        <v>122151</v>
      </c>
      <c r="B241" s="2">
        <f t="shared" ca="1" si="44"/>
        <v>0.18162027202956044</v>
      </c>
      <c r="C241" s="2">
        <f t="shared" ca="1" si="44"/>
        <v>0.45446249697475305</v>
      </c>
      <c r="D241" s="2">
        <f t="shared" ca="1" si="44"/>
        <v>0.38066125107374915</v>
      </c>
      <c r="E241" s="2">
        <f t="shared" ca="1" si="44"/>
        <v>0.46590917119824315</v>
      </c>
      <c r="F241" s="2">
        <f t="shared" ca="1" si="44"/>
        <v>0.53470582518669463</v>
      </c>
      <c r="G241" s="2">
        <f t="shared" ca="1" si="44"/>
        <v>0.95064516965036749</v>
      </c>
      <c r="H241" s="2">
        <f t="shared" ca="1" si="44"/>
        <v>8.3133360066565132E-2</v>
      </c>
      <c r="I241" s="2">
        <f t="shared" ca="1" si="44"/>
        <v>2.2158742241432994E-2</v>
      </c>
      <c r="J241" s="2">
        <f t="shared" ca="1" si="44"/>
        <v>0.78835606787858536</v>
      </c>
      <c r="K241" s="2">
        <f t="shared" ca="1" si="44"/>
        <v>0.27680444488570433</v>
      </c>
      <c r="L241" s="2">
        <f t="shared" ca="1" si="44"/>
        <v>0.3861033160693722</v>
      </c>
      <c r="M241" s="2">
        <f t="shared" ca="1" si="44"/>
        <v>0.20838482319808038</v>
      </c>
      <c r="N241" s="2">
        <f t="shared" ca="1" si="44"/>
        <v>0.89921595210426897</v>
      </c>
      <c r="O241" s="2">
        <f t="shared" ca="1" si="44"/>
        <v>0.3537350465046315</v>
      </c>
      <c r="P241" s="2">
        <f t="shared" ca="1" si="44"/>
        <v>0.40812100026341369</v>
      </c>
      <c r="Q241" s="2">
        <f t="shared" ca="1" si="44"/>
        <v>0.28107189466905058</v>
      </c>
      <c r="R241" s="2">
        <f t="shared" ca="1" si="43"/>
        <v>0.73480873784306489</v>
      </c>
      <c r="S241" s="2">
        <f t="shared" ca="1" si="43"/>
        <v>0.14219429942827555</v>
      </c>
      <c r="T241" s="2">
        <f t="shared" ca="1" si="43"/>
        <v>0.73330433424325003</v>
      </c>
      <c r="U241" s="2">
        <f t="shared" ca="1" si="43"/>
        <v>0.66423834172402563</v>
      </c>
      <c r="V241" s="2">
        <f t="shared" ca="1" si="43"/>
        <v>0.27885820332711964</v>
      </c>
      <c r="W241" s="2">
        <f t="shared" ca="1" si="43"/>
        <v>0.24780288282764251</v>
      </c>
      <c r="X241" s="2">
        <f t="shared" ca="1" si="43"/>
        <v>0.13065608172460885</v>
      </c>
      <c r="Y241" s="2">
        <f t="shared" ca="1" si="43"/>
        <v>0.16437764582946224</v>
      </c>
      <c r="Z241" s="2">
        <f t="shared" ca="1" si="43"/>
        <v>0.50767043439226422</v>
      </c>
      <c r="AA241" s="2">
        <f t="shared" ca="1" si="43"/>
        <v>0.73944398096011044</v>
      </c>
      <c r="AB241" s="2">
        <f t="shared" ca="1" si="43"/>
        <v>0.42440575963454519</v>
      </c>
      <c r="AC241" s="2">
        <f t="shared" ca="1" si="43"/>
        <v>0.54131888966100317</v>
      </c>
      <c r="AD241" s="2">
        <f t="shared" ca="1" si="43"/>
        <v>0.34932343487494621</v>
      </c>
      <c r="AE241" s="2">
        <f t="shared" ca="1" si="43"/>
        <v>0.69572330025205287</v>
      </c>
      <c r="AF241" s="2">
        <f t="shared" ca="1" si="40"/>
        <v>0.65004971606621487</v>
      </c>
      <c r="AG241" s="2">
        <f t="shared" ca="1" si="37"/>
        <v>0.85210523262632509</v>
      </c>
    </row>
    <row r="242" spans="1:33" x14ac:dyDescent="0.35">
      <c r="A242" s="4">
        <v>121890</v>
      </c>
      <c r="B242" s="2">
        <f t="shared" ca="1" si="44"/>
        <v>0.28131726696979664</v>
      </c>
      <c r="C242" s="2">
        <f t="shared" ca="1" si="44"/>
        <v>0.39964096669777371</v>
      </c>
      <c r="D242" s="2">
        <f t="shared" ca="1" si="44"/>
        <v>0.10638873003821625</v>
      </c>
      <c r="E242" s="2">
        <f t="shared" ca="1" si="44"/>
        <v>0.37128182545426081</v>
      </c>
      <c r="F242" s="2">
        <f t="shared" ca="1" si="44"/>
        <v>0.60143551807680051</v>
      </c>
      <c r="G242" s="2">
        <f t="shared" ca="1" si="44"/>
        <v>0.49840965591679876</v>
      </c>
      <c r="H242" s="2">
        <f t="shared" ca="1" si="44"/>
        <v>0.10710094523766212</v>
      </c>
      <c r="I242" s="2">
        <f t="shared" ca="1" si="44"/>
        <v>0.6230741490036944</v>
      </c>
      <c r="J242" s="2">
        <f t="shared" ca="1" si="44"/>
        <v>0.62272197256773532</v>
      </c>
      <c r="K242" s="2">
        <f t="shared" ca="1" si="44"/>
        <v>6.6821817697582109E-4</v>
      </c>
      <c r="L242" s="2">
        <f t="shared" ca="1" si="44"/>
        <v>0.99786700963012998</v>
      </c>
      <c r="M242" s="2">
        <f t="shared" ca="1" si="44"/>
        <v>0.71907434051600594</v>
      </c>
      <c r="N242" s="2">
        <f t="shared" ca="1" si="44"/>
        <v>0.41996101988223522</v>
      </c>
      <c r="O242" s="2">
        <f t="shared" ca="1" si="44"/>
        <v>0.77476677546151784</v>
      </c>
      <c r="P242" s="2">
        <f t="shared" ca="1" si="44"/>
        <v>0.37895120809390204</v>
      </c>
      <c r="Q242" s="2">
        <f t="shared" ca="1" si="44"/>
        <v>5.4663319341277217E-2</v>
      </c>
      <c r="R242" s="2">
        <f t="shared" ca="1" si="43"/>
        <v>0.86914856947716768</v>
      </c>
      <c r="S242" s="2">
        <f t="shared" ca="1" si="43"/>
        <v>0.64838991588311556</v>
      </c>
      <c r="T242" s="2">
        <f t="shared" ca="1" si="43"/>
        <v>0.3753049454932087</v>
      </c>
      <c r="U242" s="2">
        <f t="shared" ca="1" si="43"/>
        <v>0.94268586605307159</v>
      </c>
      <c r="V242" s="2">
        <f t="shared" ca="1" si="43"/>
        <v>0.35617077244424045</v>
      </c>
      <c r="W242" s="2">
        <f t="shared" ca="1" si="43"/>
        <v>0.14721359407002899</v>
      </c>
      <c r="X242" s="2">
        <f t="shared" ca="1" si="43"/>
        <v>0.34052370121806874</v>
      </c>
      <c r="Y242" s="2">
        <f t="shared" ca="1" si="43"/>
        <v>0.55865901067943113</v>
      </c>
      <c r="Z242" s="2">
        <f t="shared" ca="1" si="43"/>
        <v>8.7987812002710886E-2</v>
      </c>
      <c r="AA242" s="2">
        <f t="shared" ca="1" si="43"/>
        <v>4.0099036772927033E-2</v>
      </c>
      <c r="AB242" s="2">
        <f t="shared" ca="1" si="43"/>
        <v>9.9972261137298846E-3</v>
      </c>
      <c r="AC242" s="2">
        <f t="shared" ca="1" si="43"/>
        <v>0.98799780348586741</v>
      </c>
      <c r="AD242" s="2">
        <f t="shared" ca="1" si="43"/>
        <v>0.92117993961900801</v>
      </c>
      <c r="AE242" s="2">
        <f t="shared" ca="1" si="43"/>
        <v>7.4292169864342839E-3</v>
      </c>
      <c r="AF242" s="2">
        <f t="shared" ca="1" si="40"/>
        <v>0.77760879850094311</v>
      </c>
      <c r="AG242" s="2">
        <f t="shared" ca="1" si="37"/>
        <v>0.96909975294057782</v>
      </c>
    </row>
    <row r="243" spans="1:33" x14ac:dyDescent="0.35">
      <c r="A243" s="4">
        <v>121402</v>
      </c>
      <c r="B243" s="2">
        <f t="shared" ca="1" si="44"/>
        <v>0.33746532777058957</v>
      </c>
      <c r="C243" s="2">
        <f t="shared" ca="1" si="44"/>
        <v>0.28817663273732652</v>
      </c>
      <c r="D243" s="2">
        <f t="shared" ca="1" si="44"/>
        <v>0.46125982982406988</v>
      </c>
      <c r="E243" s="2">
        <f t="shared" ca="1" si="44"/>
        <v>0.82653431975447311</v>
      </c>
      <c r="F243" s="2">
        <f t="shared" ca="1" si="44"/>
        <v>0.63773386522340214</v>
      </c>
      <c r="G243" s="2">
        <f t="shared" ca="1" si="44"/>
        <v>0.54974047817983429</v>
      </c>
      <c r="H243" s="2">
        <f t="shared" ca="1" si="44"/>
        <v>0.29429110895314414</v>
      </c>
      <c r="I243" s="2">
        <f t="shared" ca="1" si="44"/>
        <v>0.55474079602699666</v>
      </c>
      <c r="J243" s="2">
        <f t="shared" ca="1" si="44"/>
        <v>0.32669194996152695</v>
      </c>
      <c r="K243" s="2">
        <f t="shared" ca="1" si="44"/>
        <v>0.7821745095203082</v>
      </c>
      <c r="L243" s="2">
        <f t="shared" ca="1" si="44"/>
        <v>0.5748721357462715</v>
      </c>
      <c r="M243" s="2">
        <f t="shared" ca="1" si="44"/>
        <v>0.31225425552826314</v>
      </c>
      <c r="N243" s="2">
        <f t="shared" ca="1" si="44"/>
        <v>0.11544455445082702</v>
      </c>
      <c r="O243" s="2">
        <f t="shared" ca="1" si="44"/>
        <v>3.1522235133511156E-2</v>
      </c>
      <c r="P243" s="2">
        <f t="shared" ca="1" si="44"/>
        <v>6.5228268723431126E-2</v>
      </c>
      <c r="Q243" s="2">
        <f t="shared" ca="1" si="44"/>
        <v>0.46128965357952412</v>
      </c>
      <c r="R243" s="2">
        <f t="shared" ca="1" si="43"/>
        <v>0.41851325689943286</v>
      </c>
      <c r="S243" s="2">
        <f t="shared" ca="1" si="43"/>
        <v>0.16140008607718237</v>
      </c>
      <c r="T243" s="2">
        <f t="shared" ca="1" si="43"/>
        <v>0.56829674799427021</v>
      </c>
      <c r="U243" s="2">
        <f t="shared" ca="1" si="43"/>
        <v>0.68832275868195358</v>
      </c>
      <c r="V243" s="2">
        <f t="shared" ca="1" si="43"/>
        <v>0.76015412563820073</v>
      </c>
      <c r="W243" s="2">
        <f t="shared" ca="1" si="43"/>
        <v>0.18571684201533001</v>
      </c>
      <c r="X243" s="2">
        <f t="shared" ca="1" si="43"/>
        <v>0.41982815698892872</v>
      </c>
      <c r="Y243" s="2">
        <f t="shared" ca="1" si="43"/>
        <v>0.92555958445586495</v>
      </c>
      <c r="Z243" s="2">
        <f t="shared" ca="1" si="43"/>
        <v>0.1833121784086208</v>
      </c>
      <c r="AA243" s="2">
        <f t="shared" ca="1" si="43"/>
        <v>1.6726344059171394E-2</v>
      </c>
      <c r="AB243" s="2">
        <f t="shared" ca="1" si="43"/>
        <v>0.31985316084063564</v>
      </c>
      <c r="AC243" s="2">
        <f t="shared" ca="1" si="43"/>
        <v>0.95635030375159436</v>
      </c>
      <c r="AD243" s="2">
        <f t="shared" ca="1" si="43"/>
        <v>0.87806288735179394</v>
      </c>
      <c r="AE243" s="2">
        <f t="shared" ca="1" si="43"/>
        <v>0.91830850703080569</v>
      </c>
      <c r="AF243" s="2">
        <f t="shared" ca="1" si="40"/>
        <v>0.59283838418913604</v>
      </c>
      <c r="AG243" s="2">
        <f t="shared" ca="1" si="37"/>
        <v>0.61481271039696395</v>
      </c>
    </row>
    <row r="244" spans="1:33" x14ac:dyDescent="0.35">
      <c r="A244" s="4">
        <v>121384</v>
      </c>
      <c r="B244" s="2">
        <f t="shared" ca="1" si="44"/>
        <v>0.62508200988755291</v>
      </c>
      <c r="C244" s="2">
        <f t="shared" ca="1" si="44"/>
        <v>0.65353437720568519</v>
      </c>
      <c r="D244" s="2">
        <f t="shared" ca="1" si="44"/>
        <v>0.67947990002668346</v>
      </c>
      <c r="E244" s="2">
        <f t="shared" ca="1" si="44"/>
        <v>0.94409211898464718</v>
      </c>
      <c r="F244" s="2">
        <f t="shared" ca="1" si="44"/>
        <v>3.8788388547536967E-2</v>
      </c>
      <c r="G244" s="2">
        <f t="shared" ca="1" si="44"/>
        <v>0.51322046506746821</v>
      </c>
      <c r="H244" s="2">
        <f t="shared" ca="1" si="44"/>
        <v>0.71945239386979287</v>
      </c>
      <c r="I244" s="2">
        <f t="shared" ca="1" si="44"/>
        <v>0.76674687557758758</v>
      </c>
      <c r="J244" s="2">
        <f t="shared" ca="1" si="44"/>
        <v>0.61710311619875269</v>
      </c>
      <c r="K244" s="2">
        <f t="shared" ca="1" si="44"/>
        <v>0.88046995167652986</v>
      </c>
      <c r="L244" s="2">
        <f t="shared" ca="1" si="44"/>
        <v>0.77520509413412331</v>
      </c>
      <c r="M244" s="2">
        <f t="shared" ca="1" si="44"/>
        <v>0.24649479784953665</v>
      </c>
      <c r="N244" s="2">
        <f t="shared" ca="1" si="44"/>
        <v>2.7257675367915124E-2</v>
      </c>
      <c r="O244" s="2">
        <f t="shared" ca="1" si="44"/>
        <v>6.972563627417161E-3</v>
      </c>
      <c r="P244" s="2">
        <f t="shared" ca="1" si="44"/>
        <v>0.2712910144710714</v>
      </c>
      <c r="Q244" s="2">
        <f t="shared" ca="1" si="44"/>
        <v>0.33453935983550687</v>
      </c>
      <c r="R244" s="2">
        <f t="shared" ca="1" si="43"/>
        <v>0.35819054388127425</v>
      </c>
      <c r="S244" s="2">
        <f t="shared" ca="1" si="43"/>
        <v>0.6852356961282916</v>
      </c>
      <c r="T244" s="2">
        <f t="shared" ca="1" si="43"/>
        <v>0.58795176702685448</v>
      </c>
      <c r="U244" s="2">
        <f t="shared" ca="1" si="43"/>
        <v>0.61682056349859682</v>
      </c>
      <c r="V244" s="2">
        <f t="shared" ca="1" si="43"/>
        <v>0.12173783397090188</v>
      </c>
      <c r="W244" s="2">
        <f t="shared" ca="1" si="43"/>
        <v>0.64909013582609909</v>
      </c>
      <c r="X244" s="2">
        <f t="shared" ca="1" si="43"/>
        <v>0.89314764826381843</v>
      </c>
      <c r="Y244" s="2">
        <f t="shared" ca="1" si="43"/>
        <v>0.56020926020800088</v>
      </c>
      <c r="Z244" s="2">
        <f t="shared" ca="1" si="43"/>
        <v>0.57975574446723688</v>
      </c>
      <c r="AA244" s="2">
        <f t="shared" ca="1" si="43"/>
        <v>0.37901217762711625</v>
      </c>
      <c r="AB244" s="2">
        <f t="shared" ca="1" si="43"/>
        <v>0.44412319600004246</v>
      </c>
      <c r="AC244" s="2">
        <f t="shared" ca="1" si="43"/>
        <v>0.72012756520683807</v>
      </c>
      <c r="AD244" s="2">
        <f t="shared" ca="1" si="43"/>
        <v>9.2775309356780911E-2</v>
      </c>
      <c r="AE244" s="2">
        <f t="shared" ca="1" si="43"/>
        <v>0.67045155488756925</v>
      </c>
      <c r="AF244" s="2">
        <f t="shared" ca="1" si="40"/>
        <v>0.31292680469962941</v>
      </c>
      <c r="AG244" s="2">
        <f t="shared" ca="1" si="37"/>
        <v>0.57660437726881164</v>
      </c>
    </row>
    <row r="245" spans="1:33" x14ac:dyDescent="0.35">
      <c r="A245" s="4">
        <v>121002</v>
      </c>
      <c r="B245" s="2">
        <f t="shared" ca="1" si="44"/>
        <v>0.55050168167963132</v>
      </c>
      <c r="C245" s="2">
        <f t="shared" ca="1" si="44"/>
        <v>0.96813646926507491</v>
      </c>
      <c r="D245" s="2">
        <f t="shared" ca="1" si="44"/>
        <v>0.77774532877899982</v>
      </c>
      <c r="E245" s="2">
        <f t="shared" ca="1" si="44"/>
        <v>0.90579878046585693</v>
      </c>
      <c r="F245" s="2">
        <f t="shared" ca="1" si="44"/>
        <v>0.17876839421757795</v>
      </c>
      <c r="G245" s="2">
        <f t="shared" ca="1" si="44"/>
        <v>0.8944349230388865</v>
      </c>
      <c r="H245" s="2">
        <f t="shared" ca="1" si="44"/>
        <v>0.10866304230732349</v>
      </c>
      <c r="I245" s="2">
        <f t="shared" ca="1" si="44"/>
        <v>0.92866801604058147</v>
      </c>
      <c r="J245" s="2">
        <f t="shared" ca="1" si="44"/>
        <v>0.94593992393903548</v>
      </c>
      <c r="K245" s="2">
        <f t="shared" ca="1" si="44"/>
        <v>9.1671735128120768E-2</v>
      </c>
      <c r="L245" s="2">
        <f t="shared" ca="1" si="44"/>
        <v>0.28930057236634621</v>
      </c>
      <c r="M245" s="2">
        <f t="shared" ca="1" si="44"/>
        <v>0.55984894333819379</v>
      </c>
      <c r="N245" s="2">
        <f t="shared" ca="1" si="44"/>
        <v>0.76456722595704041</v>
      </c>
      <c r="O245" s="2">
        <f t="shared" ca="1" si="44"/>
        <v>0.53291182644028934</v>
      </c>
      <c r="P245" s="2">
        <f t="shared" ca="1" si="44"/>
        <v>0.27473574553946845</v>
      </c>
      <c r="Q245" s="2">
        <f t="shared" ca="1" si="44"/>
        <v>0.14781517512698283</v>
      </c>
      <c r="R245" s="2">
        <f t="shared" ca="1" si="43"/>
        <v>0.57842482266505957</v>
      </c>
      <c r="S245" s="2">
        <f t="shared" ca="1" si="43"/>
        <v>0.12768581840684623</v>
      </c>
      <c r="T245" s="2">
        <f t="shared" ca="1" si="43"/>
        <v>0.50161532143277865</v>
      </c>
      <c r="U245" s="2">
        <f t="shared" ca="1" si="43"/>
        <v>0.60912987466183621</v>
      </c>
      <c r="V245" s="2">
        <f t="shared" ca="1" si="43"/>
        <v>2.0287935207572994E-2</v>
      </c>
      <c r="W245" s="2">
        <f t="shared" ca="1" si="43"/>
        <v>0.89703122157969095</v>
      </c>
      <c r="X245" s="2">
        <f t="shared" ca="1" si="43"/>
        <v>0.89159408958785713</v>
      </c>
      <c r="Y245" s="2">
        <f t="shared" ca="1" si="43"/>
        <v>0.78213941249483321</v>
      </c>
      <c r="Z245" s="2">
        <f t="shared" ca="1" si="43"/>
        <v>0.4652576413525662</v>
      </c>
      <c r="AA245" s="2">
        <f t="shared" ca="1" si="43"/>
        <v>0.304607916434666</v>
      </c>
      <c r="AB245" s="2">
        <f t="shared" ca="1" si="43"/>
        <v>0.21966610409400966</v>
      </c>
      <c r="AC245" s="2">
        <f t="shared" ca="1" si="43"/>
        <v>0.45308005973883692</v>
      </c>
      <c r="AD245" s="2">
        <f t="shared" ca="1" si="43"/>
        <v>0.1498351629166641</v>
      </c>
      <c r="AE245" s="2">
        <f t="shared" ca="1" si="43"/>
        <v>8.1397480072647688E-2</v>
      </c>
      <c r="AF245" s="2">
        <f t="shared" ca="1" si="40"/>
        <v>0.48627988158634161</v>
      </c>
      <c r="AG245" s="2">
        <f t="shared" ca="1" si="37"/>
        <v>0.83770748498983083</v>
      </c>
    </row>
    <row r="246" spans="1:33" x14ac:dyDescent="0.35">
      <c r="A246" s="4">
        <v>120582</v>
      </c>
      <c r="B246" s="2">
        <f t="shared" ca="1" si="44"/>
        <v>0.34231757600269719</v>
      </c>
      <c r="C246" s="2">
        <f t="shared" ca="1" si="44"/>
        <v>0.81951880096531438</v>
      </c>
      <c r="D246" s="2">
        <f t="shared" ca="1" si="44"/>
        <v>0.51056259660468806</v>
      </c>
      <c r="E246" s="2">
        <f t="shared" ca="1" si="44"/>
        <v>0.76215874632406466</v>
      </c>
      <c r="F246" s="2">
        <f t="shared" ca="1" si="44"/>
        <v>0.8597003426082056</v>
      </c>
      <c r="G246" s="2">
        <f t="shared" ca="1" si="44"/>
        <v>0.10859979447886514</v>
      </c>
      <c r="H246" s="2">
        <f t="shared" ca="1" si="44"/>
        <v>0.42387077262476081</v>
      </c>
      <c r="I246" s="2">
        <f t="shared" ca="1" si="44"/>
        <v>0.80882786523996908</v>
      </c>
      <c r="J246" s="2">
        <f t="shared" ca="1" si="44"/>
        <v>0.96495015773295989</v>
      </c>
      <c r="K246" s="2">
        <f t="shared" ca="1" si="44"/>
        <v>0.42860171302450201</v>
      </c>
      <c r="L246" s="2">
        <f t="shared" ca="1" si="44"/>
        <v>0.52717842396790515</v>
      </c>
      <c r="M246" s="2">
        <f t="shared" ca="1" si="44"/>
        <v>0.15442219143036173</v>
      </c>
      <c r="N246" s="2">
        <f t="shared" ca="1" si="44"/>
        <v>0.74549193017524196</v>
      </c>
      <c r="O246" s="2">
        <f t="shared" ca="1" si="44"/>
        <v>0.58982880300638352</v>
      </c>
      <c r="P246" s="2">
        <f t="shared" ca="1" si="44"/>
        <v>0.62751732508141211</v>
      </c>
      <c r="Q246" s="2">
        <f t="shared" ca="1" si="44"/>
        <v>0.58774775145320479</v>
      </c>
      <c r="R246" s="2">
        <f t="shared" ca="1" si="43"/>
        <v>0.22327856968415993</v>
      </c>
      <c r="S246" s="2">
        <f t="shared" ca="1" si="43"/>
        <v>0.36363745376985457</v>
      </c>
      <c r="T246" s="2">
        <f t="shared" ca="1" si="43"/>
        <v>0.74811750232306373</v>
      </c>
      <c r="U246" s="2">
        <f t="shared" ca="1" si="43"/>
        <v>0.34042245993487763</v>
      </c>
      <c r="V246" s="2">
        <f t="shared" ca="1" si="43"/>
        <v>0.46474571283028665</v>
      </c>
      <c r="W246" s="2">
        <f t="shared" ca="1" si="43"/>
        <v>0.83883867382308253</v>
      </c>
      <c r="X246" s="2">
        <f t="shared" ca="1" si="43"/>
        <v>0.24350280285908854</v>
      </c>
      <c r="Y246" s="2">
        <f t="shared" ca="1" si="43"/>
        <v>0.16503282228019378</v>
      </c>
      <c r="Z246" s="2">
        <f t="shared" ca="1" si="43"/>
        <v>0.76848616515197399</v>
      </c>
      <c r="AA246" s="2">
        <f t="shared" ca="1" si="43"/>
        <v>5.7505524136929664E-2</v>
      </c>
      <c r="AB246" s="2">
        <f t="shared" ca="1" si="43"/>
        <v>0.1714403940668231</v>
      </c>
      <c r="AC246" s="2">
        <f t="shared" ca="1" si="43"/>
        <v>0.84051477250356876</v>
      </c>
      <c r="AD246" s="2">
        <f t="shared" ca="1" si="43"/>
        <v>0.95743933830797279</v>
      </c>
      <c r="AE246" s="2">
        <f t="shared" ca="1" si="43"/>
        <v>0.9201538923399698</v>
      </c>
      <c r="AF246" s="2">
        <f t="shared" ca="1" si="40"/>
        <v>5.93727081264116E-2</v>
      </c>
      <c r="AG246" s="2">
        <f t="shared" ca="1" si="37"/>
        <v>0.47640557131890304</v>
      </c>
    </row>
    <row r="247" spans="1:33" x14ac:dyDescent="0.35">
      <c r="A247" s="4">
        <v>120562</v>
      </c>
      <c r="B247" s="2">
        <f t="shared" ca="1" si="44"/>
        <v>0.68483149011029121</v>
      </c>
      <c r="C247" s="2">
        <f t="shared" ca="1" si="44"/>
        <v>0.61333442657477555</v>
      </c>
      <c r="D247" s="2">
        <f t="shared" ca="1" si="44"/>
        <v>0.33869132694198312</v>
      </c>
      <c r="E247" s="2">
        <f t="shared" ca="1" si="44"/>
        <v>0.15675939446312559</v>
      </c>
      <c r="F247" s="2">
        <f t="shared" ca="1" si="44"/>
        <v>0.81274105156869714</v>
      </c>
      <c r="G247" s="2">
        <f t="shared" ca="1" si="44"/>
        <v>0.26445471769138462</v>
      </c>
      <c r="H247" s="2">
        <f t="shared" ca="1" si="44"/>
        <v>0.67705027225361569</v>
      </c>
      <c r="I247" s="2">
        <f t="shared" ca="1" si="44"/>
        <v>0.55516492053654287</v>
      </c>
      <c r="J247" s="2">
        <f t="shared" ca="1" si="44"/>
        <v>0.86145888714366259</v>
      </c>
      <c r="K247" s="2">
        <f t="shared" ca="1" si="44"/>
        <v>2.4866671333167778E-2</v>
      </c>
      <c r="L247" s="2">
        <f t="shared" ca="1" si="44"/>
        <v>0.83756801202389286</v>
      </c>
      <c r="M247" s="2">
        <f t="shared" ca="1" si="44"/>
        <v>0.86653486180197103</v>
      </c>
      <c r="N247" s="2">
        <f t="shared" ca="1" si="44"/>
        <v>0.36188195731535266</v>
      </c>
      <c r="O247" s="2">
        <f t="shared" ca="1" si="44"/>
        <v>0.9761901627501568</v>
      </c>
      <c r="P247" s="2">
        <f t="shared" ca="1" si="44"/>
        <v>0.29671514202938032</v>
      </c>
      <c r="Q247" s="2">
        <f t="shared" ref="Q247:AE262" ca="1" si="45">RAND()</f>
        <v>0.30696202334672917</v>
      </c>
      <c r="R247" s="2">
        <f t="shared" ca="1" si="45"/>
        <v>5.2002040013219175E-2</v>
      </c>
      <c r="S247" s="2">
        <f t="shared" ca="1" si="45"/>
        <v>0.30007007204519476</v>
      </c>
      <c r="T247" s="2">
        <f t="shared" ca="1" si="45"/>
        <v>0.82110616834797245</v>
      </c>
      <c r="U247" s="2">
        <f t="shared" ca="1" si="45"/>
        <v>0.4160319359352922</v>
      </c>
      <c r="V247" s="2">
        <f t="shared" ca="1" si="45"/>
        <v>0.20854935128637331</v>
      </c>
      <c r="W247" s="2">
        <f t="shared" ca="1" si="45"/>
        <v>0.26644791118907163</v>
      </c>
      <c r="X247" s="2">
        <f t="shared" ca="1" si="45"/>
        <v>0.57074442393236147</v>
      </c>
      <c r="Y247" s="2">
        <f t="shared" ca="1" si="45"/>
        <v>0.22298060773859851</v>
      </c>
      <c r="Z247" s="2">
        <f t="shared" ca="1" si="45"/>
        <v>0.95251103379459412</v>
      </c>
      <c r="AA247" s="2">
        <f t="shared" ca="1" si="45"/>
        <v>0.59669256244324975</v>
      </c>
      <c r="AB247" s="2">
        <f t="shared" ca="1" si="45"/>
        <v>0.17671757827741541</v>
      </c>
      <c r="AC247" s="2">
        <f t="shared" ca="1" si="45"/>
        <v>0.19653415522561002</v>
      </c>
      <c r="AD247" s="2">
        <f t="shared" ca="1" si="45"/>
        <v>0.24938603832705553</v>
      </c>
      <c r="AE247" s="2">
        <f t="shared" ca="1" si="45"/>
        <v>0.78412387077884349</v>
      </c>
      <c r="AF247" s="2">
        <f t="shared" ca="1" si="40"/>
        <v>0.15609929051725269</v>
      </c>
      <c r="AG247" s="2">
        <f t="shared" ca="1" si="37"/>
        <v>0.32572978942465391</v>
      </c>
    </row>
    <row r="248" spans="1:33" x14ac:dyDescent="0.35">
      <c r="A248" s="4">
        <v>120526</v>
      </c>
      <c r="B248" s="2">
        <f t="shared" ref="B248:Q263" ca="1" si="46">RAND()</f>
        <v>0.88627080836509031</v>
      </c>
      <c r="C248" s="2">
        <f t="shared" ca="1" si="46"/>
        <v>0.52896636681501663</v>
      </c>
      <c r="D248" s="2">
        <f t="shared" ca="1" si="46"/>
        <v>8.647295746982786E-2</v>
      </c>
      <c r="E248" s="2">
        <f t="shared" ca="1" si="46"/>
        <v>0.10587339344936175</v>
      </c>
      <c r="F248" s="2">
        <f t="shared" ca="1" si="46"/>
        <v>0.28208410753907187</v>
      </c>
      <c r="G248" s="2">
        <f t="shared" ca="1" si="46"/>
        <v>0.73436503654842156</v>
      </c>
      <c r="H248" s="2">
        <f t="shared" ca="1" si="46"/>
        <v>0.19742015866841389</v>
      </c>
      <c r="I248" s="2">
        <f t="shared" ca="1" si="46"/>
        <v>0.28816757210545485</v>
      </c>
      <c r="J248" s="2">
        <f t="shared" ca="1" si="46"/>
        <v>0.12550284100200848</v>
      </c>
      <c r="K248" s="2">
        <f t="shared" ca="1" si="46"/>
        <v>0.72904346772472539</v>
      </c>
      <c r="L248" s="2">
        <f t="shared" ca="1" si="46"/>
        <v>0.63694100442624846</v>
      </c>
      <c r="M248" s="2">
        <f t="shared" ca="1" si="46"/>
        <v>0.54102572582330832</v>
      </c>
      <c r="N248" s="2">
        <f t="shared" ca="1" si="46"/>
        <v>5.8654808671500414E-2</v>
      </c>
      <c r="O248" s="2">
        <f t="shared" ca="1" si="46"/>
        <v>0.55459900929291361</v>
      </c>
      <c r="P248" s="2">
        <f t="shared" ca="1" si="46"/>
        <v>0.63836002412597947</v>
      </c>
      <c r="Q248" s="2">
        <f t="shared" ca="1" si="46"/>
        <v>0.92424816103204788</v>
      </c>
      <c r="R248" s="2">
        <f t="shared" ca="1" si="45"/>
        <v>0.69656068136893834</v>
      </c>
      <c r="S248" s="2">
        <f t="shared" ca="1" si="45"/>
        <v>0.48892345304849105</v>
      </c>
      <c r="T248" s="2">
        <f t="shared" ca="1" si="45"/>
        <v>1.088265484627704E-2</v>
      </c>
      <c r="U248" s="2">
        <f t="shared" ca="1" si="45"/>
        <v>0.20205489446817815</v>
      </c>
      <c r="V248" s="2">
        <f t="shared" ca="1" si="45"/>
        <v>0.59095572873501856</v>
      </c>
      <c r="W248" s="2">
        <f t="shared" ca="1" si="45"/>
        <v>0.40318074304411433</v>
      </c>
      <c r="X248" s="2">
        <f t="shared" ca="1" si="45"/>
        <v>0.42652584293349427</v>
      </c>
      <c r="Y248" s="2">
        <f t="shared" ca="1" si="45"/>
        <v>0.53154015422077561</v>
      </c>
      <c r="Z248" s="2">
        <f t="shared" ca="1" si="45"/>
        <v>0.59673055531474861</v>
      </c>
      <c r="AA248" s="2">
        <f t="shared" ca="1" si="45"/>
        <v>0.48956336612379192</v>
      </c>
      <c r="AB248" s="2">
        <f t="shared" ca="1" si="45"/>
        <v>0.797280367172438</v>
      </c>
      <c r="AC248" s="2">
        <f t="shared" ca="1" si="45"/>
        <v>0.55582384390080952</v>
      </c>
      <c r="AD248" s="2">
        <f t="shared" ca="1" si="45"/>
        <v>0.21971306844659522</v>
      </c>
      <c r="AE248" s="2">
        <f t="shared" ca="1" si="45"/>
        <v>0.59437548774553373</v>
      </c>
      <c r="AF248" s="2">
        <f t="shared" ca="1" si="40"/>
        <v>0.73879889748270311</v>
      </c>
      <c r="AG248" s="2">
        <f t="shared" ca="1" si="37"/>
        <v>0.2337303104046824</v>
      </c>
    </row>
    <row r="249" spans="1:33" x14ac:dyDescent="0.35">
      <c r="A249" s="4">
        <v>119167</v>
      </c>
      <c r="B249" s="2">
        <f t="shared" ca="1" si="46"/>
        <v>0.97471737922320989</v>
      </c>
      <c r="C249" s="2">
        <f t="shared" ca="1" si="46"/>
        <v>0.8373178133069159</v>
      </c>
      <c r="D249" s="2">
        <f t="shared" ca="1" si="46"/>
        <v>0.38562156730355013</v>
      </c>
      <c r="E249" s="2">
        <f t="shared" ca="1" si="46"/>
        <v>1.4575336745257683E-2</v>
      </c>
      <c r="F249" s="2">
        <f t="shared" ca="1" si="46"/>
        <v>9.5203080891999026E-2</v>
      </c>
      <c r="G249" s="2">
        <f t="shared" ca="1" si="46"/>
        <v>0.2134160459476051</v>
      </c>
      <c r="H249" s="2">
        <f t="shared" ca="1" si="46"/>
        <v>0.46386734179373046</v>
      </c>
      <c r="I249" s="2">
        <f t="shared" ca="1" si="46"/>
        <v>2.4333588034905373E-2</v>
      </c>
      <c r="J249" s="2">
        <f t="shared" ca="1" si="46"/>
        <v>0.47227181833410481</v>
      </c>
      <c r="K249" s="2">
        <f t="shared" ca="1" si="46"/>
        <v>2.844436975747866E-2</v>
      </c>
      <c r="L249" s="2">
        <f t="shared" ca="1" si="46"/>
        <v>0.74433487764398421</v>
      </c>
      <c r="M249" s="2">
        <f t="shared" ca="1" si="46"/>
        <v>0.46162035609123842</v>
      </c>
      <c r="N249" s="2">
        <f t="shared" ca="1" si="46"/>
        <v>0.56426553882249297</v>
      </c>
      <c r="O249" s="2">
        <f t="shared" ca="1" si="46"/>
        <v>0.92747501131137766</v>
      </c>
      <c r="P249" s="2">
        <f t="shared" ca="1" si="46"/>
        <v>0.19209795356614146</v>
      </c>
      <c r="Q249" s="2">
        <f t="shared" ca="1" si="46"/>
        <v>0.68677090694322218</v>
      </c>
      <c r="R249" s="2">
        <f t="shared" ca="1" si="45"/>
        <v>0.85604564025646712</v>
      </c>
      <c r="S249" s="2">
        <f t="shared" ca="1" si="45"/>
        <v>0.40423779717210695</v>
      </c>
      <c r="T249" s="2">
        <f t="shared" ca="1" si="45"/>
        <v>0.1972576854058995</v>
      </c>
      <c r="U249" s="2">
        <f t="shared" ca="1" si="45"/>
        <v>0.29272807542628088</v>
      </c>
      <c r="V249" s="2">
        <f t="shared" ca="1" si="45"/>
        <v>0.10919758776242161</v>
      </c>
      <c r="W249" s="2">
        <f t="shared" ca="1" si="45"/>
        <v>0.23288601504756035</v>
      </c>
      <c r="X249" s="2">
        <f t="shared" ca="1" si="45"/>
        <v>0.52796791199391657</v>
      </c>
      <c r="Y249" s="2">
        <f t="shared" ca="1" si="45"/>
        <v>0.39108611834187257</v>
      </c>
      <c r="Z249" s="2">
        <f t="shared" ca="1" si="45"/>
        <v>0.53402096217403849</v>
      </c>
      <c r="AA249" s="2">
        <f t="shared" ca="1" si="45"/>
        <v>0.76373423255217188</v>
      </c>
      <c r="AB249" s="2">
        <f t="shared" ca="1" si="45"/>
        <v>0.71887741604721112</v>
      </c>
      <c r="AC249" s="2">
        <f t="shared" ca="1" si="45"/>
        <v>0.48018391651576009</v>
      </c>
      <c r="AD249" s="2">
        <f t="shared" ca="1" si="45"/>
        <v>0.10207584741381348</v>
      </c>
      <c r="AE249" s="2">
        <f t="shared" ca="1" si="45"/>
        <v>0.33748657248625202</v>
      </c>
      <c r="AF249" s="2">
        <f t="shared" ca="1" si="40"/>
        <v>0.16980447689446498</v>
      </c>
      <c r="AG249" s="2">
        <f t="shared" ca="1" si="37"/>
        <v>0.43892129270246794</v>
      </c>
    </row>
    <row r="250" spans="1:33" x14ac:dyDescent="0.35">
      <c r="A250" s="4">
        <v>119129</v>
      </c>
      <c r="B250" s="2">
        <f t="shared" ca="1" si="46"/>
        <v>0.89153332229965265</v>
      </c>
      <c r="C250" s="2">
        <f t="shared" ca="1" si="46"/>
        <v>0.30908198966823286</v>
      </c>
      <c r="D250" s="2">
        <f t="shared" ca="1" si="46"/>
        <v>0.32646659734105599</v>
      </c>
      <c r="E250" s="2">
        <f t="shared" ca="1" si="46"/>
        <v>0.51791274283590238</v>
      </c>
      <c r="F250" s="2">
        <f t="shared" ca="1" si="46"/>
        <v>0.96405408954829885</v>
      </c>
      <c r="G250" s="2">
        <f t="shared" ca="1" si="46"/>
        <v>0.42958008579812645</v>
      </c>
      <c r="H250" s="2">
        <f t="shared" ca="1" si="46"/>
        <v>0.5510739047808757</v>
      </c>
      <c r="I250" s="2">
        <f t="shared" ca="1" si="46"/>
        <v>0.88746768710930213</v>
      </c>
      <c r="J250" s="2">
        <f t="shared" ca="1" si="46"/>
        <v>0.49023267034757745</v>
      </c>
      <c r="K250" s="2">
        <f t="shared" ca="1" si="46"/>
        <v>0.21713509769742856</v>
      </c>
      <c r="L250" s="2">
        <f t="shared" ca="1" si="46"/>
        <v>0.77042082834551162</v>
      </c>
      <c r="M250" s="2">
        <f t="shared" ca="1" si="46"/>
        <v>0.5992377367207824</v>
      </c>
      <c r="N250" s="2">
        <f t="shared" ca="1" si="46"/>
        <v>0.97608372441239888</v>
      </c>
      <c r="O250" s="2">
        <f t="shared" ca="1" si="46"/>
        <v>0.11526667746500796</v>
      </c>
      <c r="P250" s="2">
        <f t="shared" ca="1" si="46"/>
        <v>0.41777215382589561</v>
      </c>
      <c r="Q250" s="2">
        <f t="shared" ca="1" si="46"/>
        <v>0.81414840017612322</v>
      </c>
      <c r="R250" s="2">
        <f t="shared" ca="1" si="45"/>
        <v>8.3742604999698322E-2</v>
      </c>
      <c r="S250" s="2">
        <f t="shared" ca="1" si="45"/>
        <v>0.4040579777463944</v>
      </c>
      <c r="T250" s="2">
        <f t="shared" ca="1" si="45"/>
        <v>0.18006204060679765</v>
      </c>
      <c r="U250" s="2">
        <f t="shared" ca="1" si="45"/>
        <v>0.41476884126997637</v>
      </c>
      <c r="V250" s="2">
        <f t="shared" ca="1" si="45"/>
        <v>0.76917698012964009</v>
      </c>
      <c r="W250" s="2">
        <f t="shared" ca="1" si="45"/>
        <v>2.4927817713922718E-2</v>
      </c>
      <c r="X250" s="2">
        <f t="shared" ca="1" si="45"/>
        <v>0.94015719339362547</v>
      </c>
      <c r="Y250" s="2">
        <f t="shared" ca="1" si="45"/>
        <v>0.3613520956977333</v>
      </c>
      <c r="Z250" s="2">
        <f t="shared" ca="1" si="45"/>
        <v>0.77391123155800656</v>
      </c>
      <c r="AA250" s="2">
        <f t="shared" ca="1" si="45"/>
        <v>0.27643061021668403</v>
      </c>
      <c r="AB250" s="2">
        <f t="shared" ca="1" si="45"/>
        <v>0.32296548463753816</v>
      </c>
      <c r="AC250" s="2">
        <f t="shared" ca="1" si="45"/>
        <v>0.5753846683986501</v>
      </c>
      <c r="AD250" s="2">
        <f t="shared" ca="1" si="45"/>
        <v>0.63958187874682526</v>
      </c>
      <c r="AE250" s="2">
        <f t="shared" ca="1" si="45"/>
        <v>0.15607907755549788</v>
      </c>
      <c r="AF250" s="2">
        <f t="shared" ca="1" si="40"/>
        <v>0.13710323619475651</v>
      </c>
      <c r="AG250" s="2">
        <f t="shared" ca="1" si="37"/>
        <v>0.82033615417853289</v>
      </c>
    </row>
    <row r="251" spans="1:33" x14ac:dyDescent="0.35">
      <c r="A251" s="4">
        <v>119054</v>
      </c>
      <c r="B251" s="2">
        <f t="shared" ca="1" si="46"/>
        <v>0.76711620553132487</v>
      </c>
      <c r="C251" s="2">
        <f t="shared" ca="1" si="46"/>
        <v>0.26854389721964977</v>
      </c>
      <c r="D251" s="2">
        <f t="shared" ca="1" si="46"/>
        <v>0.75929904394415915</v>
      </c>
      <c r="E251" s="2">
        <f t="shared" ca="1" si="46"/>
        <v>0.39983319479912871</v>
      </c>
      <c r="F251" s="2">
        <f t="shared" ca="1" si="46"/>
        <v>0.40716283248417362</v>
      </c>
      <c r="G251" s="2">
        <f t="shared" ca="1" si="46"/>
        <v>0.71502754286876558</v>
      </c>
      <c r="H251" s="2">
        <f t="shared" ca="1" si="46"/>
        <v>0.22618654033252861</v>
      </c>
      <c r="I251" s="2">
        <f t="shared" ca="1" si="46"/>
        <v>0.18347335869084136</v>
      </c>
      <c r="J251" s="2">
        <f t="shared" ca="1" si="46"/>
        <v>4.7297327044082738E-2</v>
      </c>
      <c r="K251" s="2">
        <f t="shared" ca="1" si="46"/>
        <v>0.23346129838377838</v>
      </c>
      <c r="L251" s="2">
        <f t="shared" ca="1" si="46"/>
        <v>0.94428187232473904</v>
      </c>
      <c r="M251" s="2">
        <f t="shared" ca="1" si="46"/>
        <v>0.45651444330951563</v>
      </c>
      <c r="N251" s="2">
        <f t="shared" ca="1" si="46"/>
        <v>0.69316438090959431</v>
      </c>
      <c r="O251" s="2">
        <f t="shared" ca="1" si="46"/>
        <v>0.24280709260168098</v>
      </c>
      <c r="P251" s="2">
        <f t="shared" ca="1" si="46"/>
        <v>0.19726422491080819</v>
      </c>
      <c r="Q251" s="2">
        <f t="shared" ca="1" si="46"/>
        <v>0.40740753264985285</v>
      </c>
      <c r="R251" s="2">
        <f t="shared" ca="1" si="45"/>
        <v>0.48382956436627766</v>
      </c>
      <c r="S251" s="2">
        <f t="shared" ca="1" si="45"/>
        <v>0.14806509243205446</v>
      </c>
      <c r="T251" s="2">
        <f t="shared" ca="1" si="45"/>
        <v>0.64998048491358862</v>
      </c>
      <c r="U251" s="2">
        <f t="shared" ca="1" si="45"/>
        <v>0.36773296983885839</v>
      </c>
      <c r="V251" s="2">
        <f t="shared" ca="1" si="45"/>
        <v>0.37387471840299658</v>
      </c>
      <c r="W251" s="2">
        <f t="shared" ca="1" si="45"/>
        <v>0.99803586872163585</v>
      </c>
      <c r="X251" s="2">
        <f t="shared" ca="1" si="45"/>
        <v>0.59753768221201331</v>
      </c>
      <c r="Y251" s="2">
        <f t="shared" ca="1" si="45"/>
        <v>0.26297953654496631</v>
      </c>
      <c r="Z251" s="2">
        <f t="shared" ca="1" si="45"/>
        <v>0.20715821850694927</v>
      </c>
      <c r="AA251" s="2">
        <f t="shared" ca="1" si="45"/>
        <v>0.37119375070191174</v>
      </c>
      <c r="AB251" s="2">
        <f t="shared" ca="1" si="45"/>
        <v>0.94697578226569989</v>
      </c>
      <c r="AC251" s="2">
        <f t="shared" ca="1" si="45"/>
        <v>0.65302815958182892</v>
      </c>
      <c r="AD251" s="2">
        <f t="shared" ca="1" si="45"/>
        <v>0.37540488382539161</v>
      </c>
      <c r="AE251" s="2">
        <f t="shared" ca="1" si="45"/>
        <v>0.35154794647337284</v>
      </c>
      <c r="AF251" s="2">
        <f t="shared" ca="1" si="40"/>
        <v>1.89091471352828E-2</v>
      </c>
      <c r="AG251" s="2">
        <f t="shared" ca="1" si="37"/>
        <v>0.69247730770297955</v>
      </c>
    </row>
    <row r="252" spans="1:33" x14ac:dyDescent="0.35">
      <c r="A252" s="4">
        <v>119026</v>
      </c>
      <c r="B252" s="2">
        <f t="shared" ca="1" si="46"/>
        <v>0.48203470463721187</v>
      </c>
      <c r="C252" s="2">
        <f t="shared" ca="1" si="46"/>
        <v>0.89982005045184332</v>
      </c>
      <c r="D252" s="2">
        <f t="shared" ca="1" si="46"/>
        <v>8.7833543205358633E-2</v>
      </c>
      <c r="E252" s="2">
        <f t="shared" ca="1" si="46"/>
        <v>0.23964102057364189</v>
      </c>
      <c r="F252" s="2">
        <f t="shared" ca="1" si="46"/>
        <v>0.53285134549535107</v>
      </c>
      <c r="G252" s="2">
        <f t="shared" ca="1" si="46"/>
        <v>0.24766790241788406</v>
      </c>
      <c r="H252" s="2">
        <f t="shared" ca="1" si="46"/>
        <v>0.34538332179349762</v>
      </c>
      <c r="I252" s="2">
        <f t="shared" ca="1" si="46"/>
        <v>0.26208262171909413</v>
      </c>
      <c r="J252" s="2">
        <f t="shared" ca="1" si="46"/>
        <v>0.90367675633026434</v>
      </c>
      <c r="K252" s="2">
        <f t="shared" ca="1" si="46"/>
        <v>0.99073191931688909</v>
      </c>
      <c r="L252" s="2">
        <f t="shared" ca="1" si="46"/>
        <v>0.13564798129475597</v>
      </c>
      <c r="M252" s="2">
        <f t="shared" ca="1" si="46"/>
        <v>0.1557473009376491</v>
      </c>
      <c r="N252" s="2">
        <f t="shared" ca="1" si="46"/>
        <v>0.34062237154196018</v>
      </c>
      <c r="O252" s="2">
        <f t="shared" ca="1" si="46"/>
        <v>0.50243288322492241</v>
      </c>
      <c r="P252" s="2">
        <f t="shared" ca="1" si="46"/>
        <v>0.33691773833722605</v>
      </c>
      <c r="Q252" s="2">
        <f t="shared" ca="1" si="46"/>
        <v>0.76530290211021379</v>
      </c>
      <c r="R252" s="2">
        <f t="shared" ca="1" si="45"/>
        <v>0.3584547476326605</v>
      </c>
      <c r="S252" s="2">
        <f t="shared" ca="1" si="45"/>
        <v>7.8875518309122872E-2</v>
      </c>
      <c r="T252" s="2">
        <f t="shared" ca="1" si="45"/>
        <v>0.40377172637426262</v>
      </c>
      <c r="U252" s="2">
        <f t="shared" ca="1" si="45"/>
        <v>0.24939285100336339</v>
      </c>
      <c r="V252" s="2">
        <f t="shared" ca="1" si="45"/>
        <v>0.85170346351567705</v>
      </c>
      <c r="W252" s="2">
        <f t="shared" ca="1" si="45"/>
        <v>0.26789885351647635</v>
      </c>
      <c r="X252" s="2">
        <f t="shared" ca="1" si="45"/>
        <v>0.8538434208805239</v>
      </c>
      <c r="Y252" s="2">
        <f t="shared" ca="1" si="45"/>
        <v>0.44805747491593118</v>
      </c>
      <c r="Z252" s="2">
        <f t="shared" ca="1" si="45"/>
        <v>0.60936962431980091</v>
      </c>
      <c r="AA252" s="2">
        <f t="shared" ca="1" si="45"/>
        <v>0.25700476037730569</v>
      </c>
      <c r="AB252" s="2">
        <f t="shared" ca="1" si="45"/>
        <v>0.78342366420433984</v>
      </c>
      <c r="AC252" s="2">
        <f t="shared" ca="1" si="45"/>
        <v>0.98245899737251619</v>
      </c>
      <c r="AD252" s="2">
        <f t="shared" ca="1" si="45"/>
        <v>0.65197455849327524</v>
      </c>
      <c r="AE252" s="2">
        <f t="shared" ca="1" si="45"/>
        <v>0.89615297969910301</v>
      </c>
      <c r="AF252" s="2">
        <f t="shared" ca="1" si="40"/>
        <v>0.76528477317123222</v>
      </c>
      <c r="AG252" s="2">
        <f t="shared" ca="1" si="37"/>
        <v>0.37581522500123654</v>
      </c>
    </row>
    <row r="253" spans="1:33" x14ac:dyDescent="0.35">
      <c r="A253" s="4">
        <v>119023</v>
      </c>
      <c r="B253" s="2">
        <f t="shared" ca="1" si="46"/>
        <v>0.73417625347558824</v>
      </c>
      <c r="C253" s="2">
        <f t="shared" ca="1" si="46"/>
        <v>0.88899381877346861</v>
      </c>
      <c r="D253" s="2">
        <f t="shared" ca="1" si="46"/>
        <v>0.32387227276351438</v>
      </c>
      <c r="E253" s="2">
        <f t="shared" ca="1" si="46"/>
        <v>0.95212303993527525</v>
      </c>
      <c r="F253" s="2">
        <f t="shared" ca="1" si="46"/>
        <v>0.77455159591516087</v>
      </c>
      <c r="G253" s="2">
        <f t="shared" ca="1" si="46"/>
        <v>0.76029077593357597</v>
      </c>
      <c r="H253" s="2">
        <f t="shared" ca="1" si="46"/>
        <v>0.4762267131944079</v>
      </c>
      <c r="I253" s="2">
        <f t="shared" ca="1" si="46"/>
        <v>0.59725503159463822</v>
      </c>
      <c r="J253" s="2">
        <f t="shared" ca="1" si="46"/>
        <v>0.47077076583364441</v>
      </c>
      <c r="K253" s="2">
        <f t="shared" ca="1" si="46"/>
        <v>2.2886497333883371E-2</v>
      </c>
      <c r="L253" s="2">
        <f t="shared" ca="1" si="46"/>
        <v>0.75922924204525044</v>
      </c>
      <c r="M253" s="2">
        <f t="shared" ca="1" si="46"/>
        <v>0.66355078952477431</v>
      </c>
      <c r="N253" s="2">
        <f t="shared" ca="1" si="46"/>
        <v>0.96576724191086027</v>
      </c>
      <c r="O253" s="2">
        <f t="shared" ca="1" si="46"/>
        <v>0.87643602250699648</v>
      </c>
      <c r="P253" s="2">
        <f t="shared" ca="1" si="46"/>
        <v>0.60119445896662693</v>
      </c>
      <c r="Q253" s="2">
        <f t="shared" ca="1" si="46"/>
        <v>0.26922478048796405</v>
      </c>
      <c r="R253" s="2">
        <f t="shared" ca="1" si="45"/>
        <v>0.91953311484947742</v>
      </c>
      <c r="S253" s="2">
        <f t="shared" ca="1" si="45"/>
        <v>3.405557212776178E-2</v>
      </c>
      <c r="T253" s="2">
        <f t="shared" ca="1" si="45"/>
        <v>0.30711256682876753</v>
      </c>
      <c r="U253" s="2">
        <f t="shared" ca="1" si="45"/>
        <v>0.9898494715061098</v>
      </c>
      <c r="V253" s="2">
        <f t="shared" ca="1" si="45"/>
        <v>0.56445193150668516</v>
      </c>
      <c r="W253" s="2">
        <f t="shared" ca="1" si="45"/>
        <v>0.67460236998564005</v>
      </c>
      <c r="X253" s="2">
        <f t="shared" ca="1" si="45"/>
        <v>1.1424984310193675E-2</v>
      </c>
      <c r="Y253" s="2">
        <f t="shared" ca="1" si="45"/>
        <v>0.57832256325156062</v>
      </c>
      <c r="Z253" s="2">
        <f t="shared" ca="1" si="45"/>
        <v>0.71030889631295291</v>
      </c>
      <c r="AA253" s="2">
        <f t="shared" ca="1" si="45"/>
        <v>0.66649656375165334</v>
      </c>
      <c r="AB253" s="2">
        <f t="shared" ca="1" si="45"/>
        <v>0.75070742256446887</v>
      </c>
      <c r="AC253" s="2">
        <f t="shared" ca="1" si="45"/>
        <v>0.94276190068971111</v>
      </c>
      <c r="AD253" s="2">
        <f t="shared" ca="1" si="45"/>
        <v>0.20577470826482713</v>
      </c>
      <c r="AE253" s="2">
        <f t="shared" ca="1" si="45"/>
        <v>0.45076300015276682</v>
      </c>
      <c r="AF253" s="2">
        <f t="shared" ca="1" si="40"/>
        <v>2.1342386421679072E-2</v>
      </c>
      <c r="AG253" s="2">
        <f t="shared" ca="1" si="37"/>
        <v>0.20164805187839452</v>
      </c>
    </row>
    <row r="254" spans="1:33" x14ac:dyDescent="0.35">
      <c r="A254" s="4">
        <v>117195</v>
      </c>
      <c r="B254" s="2">
        <f t="shared" ca="1" si="46"/>
        <v>9.3795925967156024E-2</v>
      </c>
      <c r="C254" s="2">
        <f t="shared" ca="1" si="46"/>
        <v>0.65563538890914541</v>
      </c>
      <c r="D254" s="2">
        <f t="shared" ca="1" si="46"/>
        <v>0.33620289646268187</v>
      </c>
      <c r="E254" s="2">
        <f t="shared" ca="1" si="46"/>
        <v>0.3268088463896528</v>
      </c>
      <c r="F254" s="2">
        <f t="shared" ca="1" si="46"/>
        <v>0.77233644991031802</v>
      </c>
      <c r="G254" s="2">
        <f t="shared" ca="1" si="46"/>
        <v>0.54200966927988958</v>
      </c>
      <c r="H254" s="2">
        <f t="shared" ca="1" si="46"/>
        <v>0.17341369809937091</v>
      </c>
      <c r="I254" s="2">
        <f t="shared" ca="1" si="46"/>
        <v>0.94888202231251384</v>
      </c>
      <c r="J254" s="2">
        <f t="shared" ca="1" si="46"/>
        <v>3.9748709423218509E-2</v>
      </c>
      <c r="K254" s="2">
        <f t="shared" ca="1" si="46"/>
        <v>0.80747822034609806</v>
      </c>
      <c r="L254" s="2">
        <f t="shared" ca="1" si="46"/>
        <v>0.37726954591006912</v>
      </c>
      <c r="M254" s="2">
        <f t="shared" ca="1" si="46"/>
        <v>0.22620397603444031</v>
      </c>
      <c r="N254" s="2">
        <f t="shared" ca="1" si="46"/>
        <v>0.85549224360693421</v>
      </c>
      <c r="O254" s="2">
        <f t="shared" ca="1" si="46"/>
        <v>0.65340498734699326</v>
      </c>
      <c r="P254" s="2">
        <f t="shared" ca="1" si="46"/>
        <v>0.47633854713177304</v>
      </c>
      <c r="Q254" s="2">
        <f t="shared" ca="1" si="46"/>
        <v>0.83974873051335308</v>
      </c>
      <c r="R254" s="2">
        <f t="shared" ca="1" si="45"/>
        <v>0.57884145783764895</v>
      </c>
      <c r="S254" s="2">
        <f t="shared" ca="1" si="45"/>
        <v>0.66680179828657282</v>
      </c>
      <c r="T254" s="2">
        <f t="shared" ca="1" si="45"/>
        <v>4.5822888915468374E-2</v>
      </c>
      <c r="U254" s="2">
        <f t="shared" ca="1" si="45"/>
        <v>0.32555905576894584</v>
      </c>
      <c r="V254" s="2">
        <f t="shared" ca="1" si="45"/>
        <v>0.8628858070410369</v>
      </c>
      <c r="W254" s="2">
        <f t="shared" ca="1" si="45"/>
        <v>0.68272095509774</v>
      </c>
      <c r="X254" s="2">
        <f t="shared" ca="1" si="45"/>
        <v>1.6409122825959188E-2</v>
      </c>
      <c r="Y254" s="2">
        <f t="shared" ca="1" si="45"/>
        <v>0.43050862374736409</v>
      </c>
      <c r="Z254" s="2">
        <f t="shared" ca="1" si="45"/>
        <v>9.1406883360399815E-3</v>
      </c>
      <c r="AA254" s="2">
        <f t="shared" ca="1" si="45"/>
        <v>3.5112491841135185E-2</v>
      </c>
      <c r="AB254" s="2">
        <f t="shared" ca="1" si="45"/>
        <v>0.59125987107212175</v>
      </c>
      <c r="AC254" s="2">
        <f t="shared" ca="1" si="45"/>
        <v>0.35981699354365726</v>
      </c>
      <c r="AD254" s="2">
        <f t="shared" ca="1" si="45"/>
        <v>0.9430133085401633</v>
      </c>
      <c r="AE254" s="2">
        <f t="shared" ca="1" si="45"/>
        <v>0.79828025251427559</v>
      </c>
      <c r="AF254" s="2">
        <f t="shared" ca="1" si="40"/>
        <v>0.12244049096683052</v>
      </c>
      <c r="AG254" s="2">
        <f t="shared" ca="1" si="37"/>
        <v>3.6453177289719418E-2</v>
      </c>
    </row>
    <row r="255" spans="1:33" x14ac:dyDescent="0.35">
      <c r="A255" s="4">
        <v>117043</v>
      </c>
      <c r="B255" s="2">
        <f t="shared" ca="1" si="46"/>
        <v>0.10260964574494891</v>
      </c>
      <c r="C255" s="2">
        <f t="shared" ca="1" si="46"/>
        <v>0.2140250692627611</v>
      </c>
      <c r="D255" s="2">
        <f t="shared" ca="1" si="46"/>
        <v>0.10730372017648948</v>
      </c>
      <c r="E255" s="2">
        <f t="shared" ca="1" si="46"/>
        <v>6.8224026981828279E-2</v>
      </c>
      <c r="F255" s="2">
        <f t="shared" ca="1" si="46"/>
        <v>0.90726031765583592</v>
      </c>
      <c r="G255" s="2">
        <f t="shared" ca="1" si="46"/>
        <v>0.24114106271387004</v>
      </c>
      <c r="H255" s="2">
        <f t="shared" ca="1" si="46"/>
        <v>0.46005785269112132</v>
      </c>
      <c r="I255" s="2">
        <f t="shared" ca="1" si="46"/>
        <v>0.92954345483150214</v>
      </c>
      <c r="J255" s="2">
        <f t="shared" ca="1" si="46"/>
        <v>0.63438959001000361</v>
      </c>
      <c r="K255" s="2">
        <f t="shared" ca="1" si="46"/>
        <v>0.70837139355963308</v>
      </c>
      <c r="L255" s="2">
        <f t="shared" ca="1" si="46"/>
        <v>0.47033614850261041</v>
      </c>
      <c r="M255" s="2">
        <f t="shared" ca="1" si="46"/>
        <v>0.55202013841768627</v>
      </c>
      <c r="N255" s="2">
        <f t="shared" ca="1" si="46"/>
        <v>0.58116592325906347</v>
      </c>
      <c r="O255" s="2">
        <f t="shared" ca="1" si="46"/>
        <v>0.16315264470026747</v>
      </c>
      <c r="P255" s="2">
        <f t="shared" ca="1" si="46"/>
        <v>0.65451353317490324</v>
      </c>
      <c r="Q255" s="2">
        <f t="shared" ca="1" si="46"/>
        <v>8.5138151230058301E-2</v>
      </c>
      <c r="R255" s="2">
        <f t="shared" ca="1" si="45"/>
        <v>0.27687121876896281</v>
      </c>
      <c r="S255" s="2">
        <f t="shared" ca="1" si="45"/>
        <v>0.46690494804073424</v>
      </c>
      <c r="T255" s="2">
        <f t="shared" ca="1" si="45"/>
        <v>0.28756721973622212</v>
      </c>
      <c r="U255" s="2">
        <f t="shared" ca="1" si="45"/>
        <v>0.11144845461606556</v>
      </c>
      <c r="V255" s="2">
        <f t="shared" ca="1" si="45"/>
        <v>0.78346254526441905</v>
      </c>
      <c r="W255" s="2">
        <f t="shared" ca="1" si="45"/>
        <v>0.66987203824220753</v>
      </c>
      <c r="X255" s="2">
        <f t="shared" ca="1" si="45"/>
        <v>0.73117097428507494</v>
      </c>
      <c r="Y255" s="2">
        <f t="shared" ca="1" si="45"/>
        <v>0.42612487164650459</v>
      </c>
      <c r="Z255" s="2">
        <f t="shared" ca="1" si="45"/>
        <v>4.9924282701805933E-2</v>
      </c>
      <c r="AA255" s="2">
        <f t="shared" ca="1" si="45"/>
        <v>0.44067789635906185</v>
      </c>
      <c r="AB255" s="2">
        <f t="shared" ca="1" si="45"/>
        <v>0.26710979652577516</v>
      </c>
      <c r="AC255" s="2">
        <f t="shared" ca="1" si="45"/>
        <v>0.17982722630205239</v>
      </c>
      <c r="AD255" s="2">
        <f t="shared" ca="1" si="45"/>
        <v>0.46323225665812739</v>
      </c>
      <c r="AE255" s="2">
        <f t="shared" ca="1" si="45"/>
        <v>0.46815306227979658</v>
      </c>
      <c r="AF255" s="2">
        <f t="shared" ca="1" si="40"/>
        <v>6.7910111380283245E-2</v>
      </c>
      <c r="AG255" s="2">
        <f t="shared" ca="1" si="37"/>
        <v>2.6312586819986383E-2</v>
      </c>
    </row>
    <row r="256" spans="1:33" x14ac:dyDescent="0.35">
      <c r="A256" s="4">
        <v>117024</v>
      </c>
      <c r="B256" s="2">
        <f t="shared" ca="1" si="46"/>
        <v>0.64073739271008323</v>
      </c>
      <c r="C256" s="2">
        <f t="shared" ca="1" si="46"/>
        <v>5.6247797375626463E-2</v>
      </c>
      <c r="D256" s="2">
        <f t="shared" ca="1" si="46"/>
        <v>4.3493672614883794E-2</v>
      </c>
      <c r="E256" s="2">
        <f t="shared" ca="1" si="46"/>
        <v>0.94642308736440972</v>
      </c>
      <c r="F256" s="2">
        <f t="shared" ca="1" si="46"/>
        <v>0.78579780646666286</v>
      </c>
      <c r="G256" s="2">
        <f t="shared" ca="1" si="46"/>
        <v>0.31304367903296737</v>
      </c>
      <c r="H256" s="2">
        <f t="shared" ca="1" si="46"/>
        <v>0.85061536638887225</v>
      </c>
      <c r="I256" s="2">
        <f t="shared" ca="1" si="46"/>
        <v>0.31624148051802514</v>
      </c>
      <c r="J256" s="2">
        <f t="shared" ca="1" si="46"/>
        <v>0.54953431922133777</v>
      </c>
      <c r="K256" s="2">
        <f t="shared" ca="1" si="46"/>
        <v>7.1972929384772955E-2</v>
      </c>
      <c r="L256" s="2">
        <f t="shared" ca="1" si="46"/>
        <v>1.0913051829426146E-2</v>
      </c>
      <c r="M256" s="2">
        <f t="shared" ca="1" si="46"/>
        <v>0.11780570233948051</v>
      </c>
      <c r="N256" s="2">
        <f t="shared" ca="1" si="46"/>
        <v>5.8539436518422305E-2</v>
      </c>
      <c r="O256" s="2">
        <f t="shared" ca="1" si="46"/>
        <v>0.3834068614917</v>
      </c>
      <c r="P256" s="2">
        <f t="shared" ca="1" si="46"/>
        <v>0.29671338980065698</v>
      </c>
      <c r="Q256" s="2">
        <f t="shared" ca="1" si="46"/>
        <v>0.7674468064779677</v>
      </c>
      <c r="R256" s="2">
        <f t="shared" ca="1" si="45"/>
        <v>0.47624062583465054</v>
      </c>
      <c r="S256" s="2">
        <f t="shared" ca="1" si="45"/>
        <v>0.82255361745356348</v>
      </c>
      <c r="T256" s="2">
        <f t="shared" ca="1" si="45"/>
        <v>0.86402635493013269</v>
      </c>
      <c r="U256" s="2">
        <f t="shared" ca="1" si="45"/>
        <v>0.22088395001126215</v>
      </c>
      <c r="V256" s="2">
        <f t="shared" ca="1" si="45"/>
        <v>0.12822441069982204</v>
      </c>
      <c r="W256" s="2">
        <f t="shared" ca="1" si="45"/>
        <v>0.77824795304638694</v>
      </c>
      <c r="X256" s="2">
        <f t="shared" ca="1" si="45"/>
        <v>0.49133584656726892</v>
      </c>
      <c r="Y256" s="2">
        <f t="shared" ca="1" si="45"/>
        <v>0.2833300573677654</v>
      </c>
      <c r="Z256" s="2">
        <f t="shared" ca="1" si="45"/>
        <v>0.69776517027587071</v>
      </c>
      <c r="AA256" s="2">
        <f t="shared" ca="1" si="45"/>
        <v>0.96272548225696353</v>
      </c>
      <c r="AB256" s="2">
        <f t="shared" ca="1" si="45"/>
        <v>8.7458892550567713E-2</v>
      </c>
      <c r="AC256" s="2">
        <f t="shared" ca="1" si="45"/>
        <v>0.52833269180969467</v>
      </c>
      <c r="AD256" s="2">
        <f t="shared" ca="1" si="45"/>
        <v>0.33957318650813684</v>
      </c>
      <c r="AE256" s="2">
        <f t="shared" ca="1" si="45"/>
        <v>0.19237299207082903</v>
      </c>
      <c r="AF256" s="2">
        <f t="shared" ca="1" si="40"/>
        <v>0.21870427147655402</v>
      </c>
      <c r="AG256" s="2">
        <f t="shared" ca="1" si="37"/>
        <v>0.81302819924954717</v>
      </c>
    </row>
    <row r="257" spans="1:33" x14ac:dyDescent="0.35">
      <c r="A257" s="4">
        <v>113510</v>
      </c>
      <c r="B257" s="2">
        <f t="shared" ca="1" si="46"/>
        <v>3.4211320260062461E-2</v>
      </c>
      <c r="C257" s="2">
        <f t="shared" ca="1" si="46"/>
        <v>0.43127349621907729</v>
      </c>
      <c r="D257" s="2">
        <f t="shared" ca="1" si="46"/>
        <v>0.60748436483606449</v>
      </c>
      <c r="E257" s="2">
        <f t="shared" ca="1" si="46"/>
        <v>0.17469384426609147</v>
      </c>
      <c r="F257" s="2">
        <f t="shared" ca="1" si="46"/>
        <v>0.67775148392817297</v>
      </c>
      <c r="G257" s="2">
        <f t="shared" ca="1" si="46"/>
        <v>0.20126740989375669</v>
      </c>
      <c r="H257" s="2">
        <f t="shared" ca="1" si="46"/>
        <v>0.81810542322308766</v>
      </c>
      <c r="I257" s="2">
        <f t="shared" ca="1" si="46"/>
        <v>0.11703970683411347</v>
      </c>
      <c r="J257" s="2">
        <f t="shared" ca="1" si="46"/>
        <v>0.9201334898941842</v>
      </c>
      <c r="K257" s="2">
        <f t="shared" ca="1" si="46"/>
        <v>0.43547801010203879</v>
      </c>
      <c r="L257" s="2">
        <f t="shared" ca="1" si="46"/>
        <v>0.90229241657497972</v>
      </c>
      <c r="M257" s="2">
        <f t="shared" ca="1" si="46"/>
        <v>0.86853173418766361</v>
      </c>
      <c r="N257" s="2">
        <f t="shared" ca="1" si="46"/>
        <v>0.37638941877067644</v>
      </c>
      <c r="O257" s="2">
        <f t="shared" ca="1" si="46"/>
        <v>0.88118986197561666</v>
      </c>
      <c r="P257" s="2">
        <f t="shared" ca="1" si="46"/>
        <v>0.64960491412871935</v>
      </c>
      <c r="Q257" s="2">
        <f t="shared" ca="1" si="46"/>
        <v>0.48599409960669682</v>
      </c>
      <c r="R257" s="2">
        <f t="shared" ca="1" si="45"/>
        <v>0.87887587273200618</v>
      </c>
      <c r="S257" s="2">
        <f t="shared" ca="1" si="45"/>
        <v>0.26070871170067522</v>
      </c>
      <c r="T257" s="2">
        <f t="shared" ca="1" si="45"/>
        <v>9.269845776735286E-2</v>
      </c>
      <c r="U257" s="2">
        <f t="shared" ca="1" si="45"/>
        <v>0.70934767857348779</v>
      </c>
      <c r="V257" s="2">
        <f t="shared" ca="1" si="45"/>
        <v>0.84588120696352331</v>
      </c>
      <c r="W257" s="2">
        <f t="shared" ca="1" si="45"/>
        <v>0.25738422024511198</v>
      </c>
      <c r="X257" s="2">
        <f t="shared" ca="1" si="45"/>
        <v>0.50274290306560188</v>
      </c>
      <c r="Y257" s="2">
        <f t="shared" ca="1" si="45"/>
        <v>0.96576392119527477</v>
      </c>
      <c r="Z257" s="2">
        <f t="shared" ca="1" si="45"/>
        <v>0.17506845093573575</v>
      </c>
      <c r="AA257" s="2">
        <f t="shared" ca="1" si="45"/>
        <v>0.74683895829112279</v>
      </c>
      <c r="AB257" s="2">
        <f t="shared" ca="1" si="45"/>
        <v>0.23618530101102331</v>
      </c>
      <c r="AC257" s="2">
        <f t="shared" ca="1" si="45"/>
        <v>0.32014073570688006</v>
      </c>
      <c r="AD257" s="2">
        <f t="shared" ca="1" si="45"/>
        <v>0.69266427784333329</v>
      </c>
      <c r="AE257" s="2">
        <f t="shared" ca="1" si="45"/>
        <v>0.9111583746036489</v>
      </c>
      <c r="AF257" s="2">
        <f t="shared" ca="1" si="40"/>
        <v>0.98462959220090307</v>
      </c>
      <c r="AG257" s="2">
        <f t="shared" ca="1" si="37"/>
        <v>0.91429405743893311</v>
      </c>
    </row>
    <row r="258" spans="1:33" x14ac:dyDescent="0.35">
      <c r="A258" s="4">
        <v>112556</v>
      </c>
      <c r="B258" s="2">
        <f t="shared" ca="1" si="46"/>
        <v>0.29350895579778824</v>
      </c>
      <c r="C258" s="2">
        <f t="shared" ca="1" si="46"/>
        <v>0.52597365018614706</v>
      </c>
      <c r="D258" s="2">
        <f t="shared" ca="1" si="46"/>
        <v>0.56584944108110435</v>
      </c>
      <c r="E258" s="2">
        <f t="shared" ca="1" si="46"/>
        <v>0.64320353848601142</v>
      </c>
      <c r="F258" s="2">
        <f t="shared" ca="1" si="46"/>
        <v>4.6435422616687427E-2</v>
      </c>
      <c r="G258" s="2">
        <f t="shared" ca="1" si="46"/>
        <v>0.41357277726196329</v>
      </c>
      <c r="H258" s="2">
        <f t="shared" ca="1" si="46"/>
        <v>0.92886607281149092</v>
      </c>
      <c r="I258" s="2">
        <f t="shared" ca="1" si="46"/>
        <v>0.3964314145392549</v>
      </c>
      <c r="J258" s="2">
        <f t="shared" ca="1" si="46"/>
        <v>0.14255814933901778</v>
      </c>
      <c r="K258" s="2">
        <f t="shared" ca="1" si="46"/>
        <v>0.55572070103147397</v>
      </c>
      <c r="L258" s="2">
        <f t="shared" ca="1" si="46"/>
        <v>0.33741033087033456</v>
      </c>
      <c r="M258" s="2">
        <f t="shared" ca="1" si="46"/>
        <v>0.53337338566099624</v>
      </c>
      <c r="N258" s="2">
        <f t="shared" ca="1" si="46"/>
        <v>0.45393249550425741</v>
      </c>
      <c r="O258" s="2">
        <f t="shared" ca="1" si="46"/>
        <v>0.77964333069870062</v>
      </c>
      <c r="P258" s="2">
        <f t="shared" ca="1" si="46"/>
        <v>0.6645785587207288</v>
      </c>
      <c r="Q258" s="2">
        <f t="shared" ca="1" si="46"/>
        <v>8.9732386389527408E-2</v>
      </c>
      <c r="R258" s="2">
        <f t="shared" ca="1" si="45"/>
        <v>0.63352667894783443</v>
      </c>
      <c r="S258" s="2">
        <f t="shared" ca="1" si="45"/>
        <v>0.25547006902955871</v>
      </c>
      <c r="T258" s="2">
        <f t="shared" ca="1" si="45"/>
        <v>0.89505368596063439</v>
      </c>
      <c r="U258" s="2">
        <f t="shared" ca="1" si="45"/>
        <v>0.45153045412853299</v>
      </c>
      <c r="V258" s="2">
        <f t="shared" ca="1" si="45"/>
        <v>0.52357453029544643</v>
      </c>
      <c r="W258" s="2">
        <f t="shared" ca="1" si="45"/>
        <v>0.10825601489851278</v>
      </c>
      <c r="X258" s="2">
        <f t="shared" ca="1" si="45"/>
        <v>0.73707888431808022</v>
      </c>
      <c r="Y258" s="2">
        <f t="shared" ca="1" si="45"/>
        <v>0.98788698800861552</v>
      </c>
      <c r="Z258" s="2">
        <f t="shared" ca="1" si="45"/>
        <v>0.29504679541804801</v>
      </c>
      <c r="AA258" s="2">
        <f t="shared" ca="1" si="45"/>
        <v>0.57608923685832947</v>
      </c>
      <c r="AB258" s="2">
        <f t="shared" ca="1" si="45"/>
        <v>0.19751939715755085</v>
      </c>
      <c r="AC258" s="2">
        <f t="shared" ca="1" si="45"/>
        <v>5.4597365216872862E-2</v>
      </c>
      <c r="AD258" s="2">
        <f t="shared" ca="1" si="45"/>
        <v>0.23874672891335036</v>
      </c>
      <c r="AE258" s="2">
        <f t="shared" ca="1" si="45"/>
        <v>0.22473941865908187</v>
      </c>
      <c r="AF258" s="2">
        <f t="shared" ca="1" si="40"/>
        <v>0.70504565423671817</v>
      </c>
      <c r="AG258" s="2">
        <f t="shared" ca="1" si="37"/>
        <v>0.37651151150393436</v>
      </c>
    </row>
    <row r="259" spans="1:33" x14ac:dyDescent="0.35">
      <c r="A259" s="4">
        <v>112487</v>
      </c>
      <c r="B259" s="2">
        <f t="shared" ca="1" si="46"/>
        <v>0.19016442429293601</v>
      </c>
      <c r="C259" s="2">
        <f t="shared" ca="1" si="46"/>
        <v>0.1339937477646832</v>
      </c>
      <c r="D259" s="2">
        <f t="shared" ca="1" si="46"/>
        <v>0.97838319517592798</v>
      </c>
      <c r="E259" s="2">
        <f t="shared" ca="1" si="46"/>
        <v>0.82720908478206512</v>
      </c>
      <c r="F259" s="2">
        <f t="shared" ca="1" si="46"/>
        <v>0.78472284015299576</v>
      </c>
      <c r="G259" s="2">
        <f t="shared" ca="1" si="46"/>
        <v>0.50340209128805502</v>
      </c>
      <c r="H259" s="2">
        <f t="shared" ca="1" si="46"/>
        <v>0.52790579869176946</v>
      </c>
      <c r="I259" s="2">
        <f t="shared" ca="1" si="46"/>
        <v>0.80905015125418922</v>
      </c>
      <c r="J259" s="2">
        <f t="shared" ca="1" si="46"/>
        <v>0.3614432763240143</v>
      </c>
      <c r="K259" s="2">
        <f t="shared" ca="1" si="46"/>
        <v>0.27076887195470789</v>
      </c>
      <c r="L259" s="2">
        <f t="shared" ca="1" si="46"/>
        <v>0.37333972650600367</v>
      </c>
      <c r="M259" s="2">
        <f t="shared" ca="1" si="46"/>
        <v>0.71768359770950507</v>
      </c>
      <c r="N259" s="2">
        <f t="shared" ca="1" si="46"/>
        <v>0.43508694523033375</v>
      </c>
      <c r="O259" s="2">
        <f t="shared" ca="1" si="46"/>
        <v>0.80350583427434985</v>
      </c>
      <c r="P259" s="2">
        <f t="shared" ca="1" si="46"/>
        <v>0.13216534202488128</v>
      </c>
      <c r="Q259" s="2">
        <f t="shared" ca="1" si="46"/>
        <v>0.17919883472217357</v>
      </c>
      <c r="R259" s="2">
        <f t="shared" ca="1" si="45"/>
        <v>0.11138941370834587</v>
      </c>
      <c r="S259" s="2">
        <f t="shared" ca="1" si="45"/>
        <v>0.86226896825037191</v>
      </c>
      <c r="T259" s="2">
        <f t="shared" ca="1" si="45"/>
        <v>0.59224336559846502</v>
      </c>
      <c r="U259" s="2">
        <f t="shared" ca="1" si="45"/>
        <v>0.70649051911759297</v>
      </c>
      <c r="V259" s="2">
        <f t="shared" ca="1" si="45"/>
        <v>0.55971829426363462</v>
      </c>
      <c r="W259" s="2">
        <f t="shared" ca="1" si="45"/>
        <v>0.68221601188356218</v>
      </c>
      <c r="X259" s="2">
        <f t="shared" ca="1" si="45"/>
        <v>0.68453531463872486</v>
      </c>
      <c r="Y259" s="2">
        <f t="shared" ca="1" si="45"/>
        <v>7.4626579266812154E-4</v>
      </c>
      <c r="Z259" s="2">
        <f t="shared" ca="1" si="45"/>
        <v>0.75664934956600893</v>
      </c>
      <c r="AA259" s="2">
        <f t="shared" ca="1" si="45"/>
        <v>0.74855874909462827</v>
      </c>
      <c r="AB259" s="2">
        <f t="shared" ca="1" si="45"/>
        <v>0.3905376789477305</v>
      </c>
      <c r="AC259" s="2">
        <f t="shared" ca="1" si="45"/>
        <v>0.88528729232653602</v>
      </c>
      <c r="AD259" s="2">
        <f t="shared" ca="1" si="45"/>
        <v>0.92377524840609515</v>
      </c>
      <c r="AE259" s="2">
        <f t="shared" ca="1" si="45"/>
        <v>0.29676643627658839</v>
      </c>
      <c r="AF259" s="2">
        <f t="shared" ca="1" si="40"/>
        <v>0.25428217194975622</v>
      </c>
      <c r="AG259" s="2">
        <f t="shared" ca="1" si="37"/>
        <v>0.53667326293148487</v>
      </c>
    </row>
    <row r="260" spans="1:33" x14ac:dyDescent="0.35">
      <c r="A260" s="4">
        <v>111821</v>
      </c>
      <c r="B260" s="2">
        <f t="shared" ca="1" si="46"/>
        <v>0.46802680272389652</v>
      </c>
      <c r="C260" s="2">
        <f t="shared" ca="1" si="46"/>
        <v>1.0447533422605071E-3</v>
      </c>
      <c r="D260" s="2">
        <f t="shared" ca="1" si="46"/>
        <v>0.80154294299421236</v>
      </c>
      <c r="E260" s="2">
        <f t="shared" ca="1" si="46"/>
        <v>0.9737624178866352</v>
      </c>
      <c r="F260" s="2">
        <f t="shared" ca="1" si="46"/>
        <v>0.21970430389310036</v>
      </c>
      <c r="G260" s="2">
        <f t="shared" ca="1" si="46"/>
        <v>0.62407417222265815</v>
      </c>
      <c r="H260" s="2">
        <f t="shared" ca="1" si="46"/>
        <v>7.1070606471508424E-2</v>
      </c>
      <c r="I260" s="2">
        <f t="shared" ca="1" si="46"/>
        <v>4.9995158760870684E-2</v>
      </c>
      <c r="J260" s="2">
        <f t="shared" ca="1" si="46"/>
        <v>0.42822251071372663</v>
      </c>
      <c r="K260" s="2">
        <f t="shared" ca="1" si="46"/>
        <v>0.90337506512123045</v>
      </c>
      <c r="L260" s="2">
        <f t="shared" ca="1" si="46"/>
        <v>0.75417449600020159</v>
      </c>
      <c r="M260" s="2">
        <f t="shared" ca="1" si="46"/>
        <v>0.86336387161652395</v>
      </c>
      <c r="N260" s="2">
        <f t="shared" ca="1" si="46"/>
        <v>0.45393957870449198</v>
      </c>
      <c r="O260" s="2">
        <f t="shared" ca="1" si="46"/>
        <v>0.80841329937748818</v>
      </c>
      <c r="P260" s="2">
        <f t="shared" ca="1" si="46"/>
        <v>0.99734857687680523</v>
      </c>
      <c r="Q260" s="2">
        <f t="shared" ca="1" si="46"/>
        <v>0.32714831038092673</v>
      </c>
      <c r="R260" s="2">
        <f t="shared" ca="1" si="45"/>
        <v>0.60509406320200754</v>
      </c>
      <c r="S260" s="2">
        <f t="shared" ca="1" si="45"/>
        <v>0.57660477232200025</v>
      </c>
      <c r="T260" s="2">
        <f t="shared" ca="1" si="45"/>
        <v>0.82319303605591665</v>
      </c>
      <c r="U260" s="2">
        <f t="shared" ca="1" si="45"/>
        <v>0.11707348337471302</v>
      </c>
      <c r="V260" s="2">
        <f t="shared" ca="1" si="45"/>
        <v>0.72784407940524298</v>
      </c>
      <c r="W260" s="2">
        <f t="shared" ca="1" si="45"/>
        <v>0.84237155636515737</v>
      </c>
      <c r="X260" s="2">
        <f t="shared" ca="1" si="45"/>
        <v>0.69872057548476318</v>
      </c>
      <c r="Y260" s="2">
        <f t="shared" ca="1" si="45"/>
        <v>0.50717669501319484</v>
      </c>
      <c r="Z260" s="2">
        <f t="shared" ca="1" si="45"/>
        <v>0.64717899398477507</v>
      </c>
      <c r="AA260" s="2">
        <f t="shared" ca="1" si="45"/>
        <v>0.89808079658178053</v>
      </c>
      <c r="AB260" s="2">
        <f t="shared" ca="1" si="45"/>
        <v>0.73992168164137961</v>
      </c>
      <c r="AC260" s="2">
        <f t="shared" ca="1" si="45"/>
        <v>0.76053554975239834</v>
      </c>
      <c r="AD260" s="2">
        <f t="shared" ca="1" si="45"/>
        <v>0.77993190411943725</v>
      </c>
      <c r="AE260" s="2">
        <f t="shared" ca="1" si="45"/>
        <v>0.86736902604924748</v>
      </c>
      <c r="AF260" s="2">
        <f t="shared" ca="1" si="40"/>
        <v>0.70271920870212734</v>
      </c>
      <c r="AG260" s="2">
        <f t="shared" ca="1" si="37"/>
        <v>0.22626834862587109</v>
      </c>
    </row>
    <row r="261" spans="1:33" x14ac:dyDescent="0.35">
      <c r="A261" s="4">
        <v>110889</v>
      </c>
      <c r="B261" s="2">
        <f t="shared" ca="1" si="46"/>
        <v>0.75569210873350001</v>
      </c>
      <c r="C261" s="2">
        <f t="shared" ca="1" si="46"/>
        <v>9.5920255955497358E-2</v>
      </c>
      <c r="D261" s="2">
        <f t="shared" ca="1" si="46"/>
        <v>0.4011582385010013</v>
      </c>
      <c r="E261" s="2">
        <f t="shared" ca="1" si="46"/>
        <v>0.37508216140193651</v>
      </c>
      <c r="F261" s="2">
        <f t="shared" ca="1" si="46"/>
        <v>0.67181621314063156</v>
      </c>
      <c r="G261" s="2">
        <f t="shared" ca="1" si="46"/>
        <v>0.88097047424376917</v>
      </c>
      <c r="H261" s="2">
        <f t="shared" ca="1" si="46"/>
        <v>0.18361067657993246</v>
      </c>
      <c r="I261" s="2">
        <f t="shared" ca="1" si="46"/>
        <v>0.37327826351084203</v>
      </c>
      <c r="J261" s="2">
        <f t="shared" ca="1" si="46"/>
        <v>0.63832173289754135</v>
      </c>
      <c r="K261" s="2">
        <f t="shared" ca="1" si="46"/>
        <v>0.54362575058802165</v>
      </c>
      <c r="L261" s="2">
        <f t="shared" ca="1" si="46"/>
        <v>0.76382724118749867</v>
      </c>
      <c r="M261" s="2">
        <f t="shared" ca="1" si="46"/>
        <v>0.38600846829575186</v>
      </c>
      <c r="N261" s="2">
        <f t="shared" ca="1" si="46"/>
        <v>0.2354127831582129</v>
      </c>
      <c r="O261" s="2">
        <f t="shared" ca="1" si="46"/>
        <v>0.99278374069548492</v>
      </c>
      <c r="P261" s="2">
        <f t="shared" ca="1" si="46"/>
        <v>0.28642328068098</v>
      </c>
      <c r="Q261" s="2">
        <f t="shared" ca="1" si="46"/>
        <v>0.78540575317034278</v>
      </c>
      <c r="R261" s="2">
        <f t="shared" ca="1" si="45"/>
        <v>0.42145788031766573</v>
      </c>
      <c r="S261" s="2">
        <f t="shared" ca="1" si="45"/>
        <v>0.1233113107830458</v>
      </c>
      <c r="T261" s="2">
        <f t="shared" ca="1" si="45"/>
        <v>0.71496346143449818</v>
      </c>
      <c r="U261" s="2">
        <f t="shared" ca="1" si="45"/>
        <v>0.89242444958242184</v>
      </c>
      <c r="V261" s="2">
        <f t="shared" ca="1" si="45"/>
        <v>0.37277363339668346</v>
      </c>
      <c r="W261" s="2">
        <f t="shared" ca="1" si="45"/>
        <v>0.81797437532896577</v>
      </c>
      <c r="X261" s="2">
        <f t="shared" ca="1" si="45"/>
        <v>0.12602722456610627</v>
      </c>
      <c r="Y261" s="2">
        <f t="shared" ca="1" si="45"/>
        <v>0.60660140491813119</v>
      </c>
      <c r="Z261" s="2">
        <f t="shared" ca="1" si="45"/>
        <v>0.98070681096328394</v>
      </c>
      <c r="AA261" s="2">
        <f t="shared" ca="1" si="45"/>
        <v>0.35758635397896255</v>
      </c>
      <c r="AB261" s="2">
        <f t="shared" ca="1" si="45"/>
        <v>3.159381497415592E-2</v>
      </c>
      <c r="AC261" s="2">
        <f t="shared" ca="1" si="45"/>
        <v>0.75074169052711459</v>
      </c>
      <c r="AD261" s="2">
        <f t="shared" ca="1" si="45"/>
        <v>0.73474976478193066</v>
      </c>
      <c r="AE261" s="2">
        <f t="shared" ca="1" si="45"/>
        <v>0.1826815973369873</v>
      </c>
      <c r="AF261" s="2">
        <f t="shared" ca="1" si="40"/>
        <v>0.97484711659776146</v>
      </c>
      <c r="AG261" s="2">
        <f t="shared" ca="1" si="37"/>
        <v>0.34319601878550843</v>
      </c>
    </row>
    <row r="262" spans="1:33" x14ac:dyDescent="0.35">
      <c r="A262" s="4">
        <v>110647</v>
      </c>
      <c r="B262" s="2">
        <f t="shared" ca="1" si="46"/>
        <v>0.13316326826076708</v>
      </c>
      <c r="C262" s="2">
        <f t="shared" ca="1" si="46"/>
        <v>0.78014710586302305</v>
      </c>
      <c r="D262" s="2">
        <f t="shared" ca="1" si="46"/>
        <v>0.69320276091912469</v>
      </c>
      <c r="E262" s="2">
        <f t="shared" ca="1" si="46"/>
        <v>0.39732562342355038</v>
      </c>
      <c r="F262" s="2">
        <f t="shared" ca="1" si="46"/>
        <v>0.99795470106718343</v>
      </c>
      <c r="G262" s="2">
        <f t="shared" ca="1" si="46"/>
        <v>0.97482167102575712</v>
      </c>
      <c r="H262" s="2">
        <f t="shared" ca="1" si="46"/>
        <v>0.58318705826086625</v>
      </c>
      <c r="I262" s="2">
        <f t="shared" ca="1" si="46"/>
        <v>0.23585731630070328</v>
      </c>
      <c r="J262" s="2">
        <f t="shared" ca="1" si="46"/>
        <v>0.28891415043762281</v>
      </c>
      <c r="K262" s="2">
        <f t="shared" ca="1" si="46"/>
        <v>0.18970056828725457</v>
      </c>
      <c r="L262" s="2">
        <f t="shared" ca="1" si="46"/>
        <v>0.81655557781269794</v>
      </c>
      <c r="M262" s="2">
        <f t="shared" ca="1" si="46"/>
        <v>0.48140405908902051</v>
      </c>
      <c r="N262" s="2">
        <f t="shared" ca="1" si="46"/>
        <v>0.75583997327964025</v>
      </c>
      <c r="O262" s="2">
        <f t="shared" ca="1" si="46"/>
        <v>0.40034360944099912</v>
      </c>
      <c r="P262" s="2">
        <f t="shared" ca="1" si="46"/>
        <v>5.39310487950031E-2</v>
      </c>
      <c r="Q262" s="2">
        <f t="shared" ca="1" si="46"/>
        <v>5.8442138461613502E-2</v>
      </c>
      <c r="R262" s="2">
        <f t="shared" ca="1" si="45"/>
        <v>0.88152956403315008</v>
      </c>
      <c r="S262" s="2">
        <f t="shared" ca="1" si="45"/>
        <v>6.5034184292375063E-2</v>
      </c>
      <c r="T262" s="2">
        <f t="shared" ca="1" si="45"/>
        <v>0.65076857909370389</v>
      </c>
      <c r="U262" s="2">
        <f t="shared" ca="1" si="45"/>
        <v>0.72608423035235403</v>
      </c>
      <c r="V262" s="2">
        <f t="shared" ca="1" si="45"/>
        <v>0.40205387832892858</v>
      </c>
      <c r="W262" s="2">
        <f t="shared" ca="1" si="45"/>
        <v>0.79462565838945332</v>
      </c>
      <c r="X262" s="2">
        <f t="shared" ca="1" si="45"/>
        <v>0.8256840656657578</v>
      </c>
      <c r="Y262" s="2">
        <f t="shared" ca="1" si="45"/>
        <v>0.57196857311150306</v>
      </c>
      <c r="Z262" s="2">
        <f t="shared" ca="1" si="45"/>
        <v>0.6131344242566803</v>
      </c>
      <c r="AA262" s="2">
        <f t="shared" ca="1" si="45"/>
        <v>0.26638633785745514</v>
      </c>
      <c r="AB262" s="2">
        <f t="shared" ca="1" si="45"/>
        <v>0.60977570007703741</v>
      </c>
      <c r="AC262" s="2">
        <f t="shared" ca="1" si="45"/>
        <v>0.12401116158061209</v>
      </c>
      <c r="AD262" s="2">
        <f t="shared" ca="1" si="45"/>
        <v>0.6240290548412567</v>
      </c>
      <c r="AE262" s="2">
        <f t="shared" ca="1" si="45"/>
        <v>0.73172539612523968</v>
      </c>
      <c r="AF262" s="2">
        <f t="shared" ca="1" si="40"/>
        <v>0.41609827455676573</v>
      </c>
      <c r="AG262" s="2">
        <f t="shared" ref="AG262:AG325" ca="1" si="47">RAND()</f>
        <v>0.78205370039745459</v>
      </c>
    </row>
    <row r="263" spans="1:33" x14ac:dyDescent="0.35">
      <c r="A263" s="4">
        <v>110612</v>
      </c>
      <c r="B263" s="2">
        <f t="shared" ca="1" si="46"/>
        <v>0.29602592005753481</v>
      </c>
      <c r="C263" s="2">
        <f t="shared" ca="1" si="46"/>
        <v>0.77901096593004593</v>
      </c>
      <c r="D263" s="2">
        <f t="shared" ca="1" si="46"/>
        <v>0.39982910370093094</v>
      </c>
      <c r="E263" s="2">
        <f t="shared" ca="1" si="46"/>
        <v>0.70617159860182832</v>
      </c>
      <c r="F263" s="2">
        <f t="shared" ca="1" si="46"/>
        <v>0.84439272801705045</v>
      </c>
      <c r="G263" s="2">
        <f t="shared" ca="1" si="46"/>
        <v>0.45271597567642308</v>
      </c>
      <c r="H263" s="2">
        <f t="shared" ca="1" si="46"/>
        <v>0.43740718055127248</v>
      </c>
      <c r="I263" s="2">
        <f t="shared" ca="1" si="46"/>
        <v>3.8395013863255056E-2</v>
      </c>
      <c r="J263" s="2">
        <f t="shared" ca="1" si="46"/>
        <v>0.7761383446109017</v>
      </c>
      <c r="K263" s="2">
        <f t="shared" ca="1" si="46"/>
        <v>0.47462558115974363</v>
      </c>
      <c r="L263" s="2">
        <f t="shared" ca="1" si="46"/>
        <v>6.873904540692477E-2</v>
      </c>
      <c r="M263" s="2">
        <f t="shared" ca="1" si="46"/>
        <v>0.35145553464074974</v>
      </c>
      <c r="N263" s="2">
        <f t="shared" ca="1" si="46"/>
        <v>0.79566160708213662</v>
      </c>
      <c r="O263" s="2">
        <f t="shared" ca="1" si="46"/>
        <v>0.32965938269836359</v>
      </c>
      <c r="P263" s="2">
        <f t="shared" ca="1" si="46"/>
        <v>0.50483819588241008</v>
      </c>
      <c r="Q263" s="2">
        <f t="shared" ref="Q263:AF299" ca="1" si="48">RAND()</f>
        <v>0.44332791995611809</v>
      </c>
      <c r="R263" s="2">
        <f t="shared" ca="1" si="48"/>
        <v>0.23499390787657726</v>
      </c>
      <c r="S263" s="2">
        <f t="shared" ca="1" si="48"/>
        <v>0.19355108121732267</v>
      </c>
      <c r="T263" s="2">
        <f t="shared" ca="1" si="48"/>
        <v>0.61600115361871177</v>
      </c>
      <c r="U263" s="2">
        <f t="shared" ca="1" si="48"/>
        <v>2.7472191734125406E-2</v>
      </c>
      <c r="V263" s="2">
        <f t="shared" ca="1" si="48"/>
        <v>4.3474941245275178E-2</v>
      </c>
      <c r="W263" s="2">
        <f t="shared" ca="1" si="48"/>
        <v>0.17770396720865933</v>
      </c>
      <c r="X263" s="2">
        <f t="shared" ca="1" si="48"/>
        <v>0.16487019696290128</v>
      </c>
      <c r="Y263" s="2">
        <f t="shared" ca="1" si="48"/>
        <v>0.31126515545780387</v>
      </c>
      <c r="Z263" s="2">
        <f t="shared" ca="1" si="48"/>
        <v>0.87483019353464897</v>
      </c>
      <c r="AA263" s="2">
        <f t="shared" ca="1" si="48"/>
        <v>0.32631370344211197</v>
      </c>
      <c r="AB263" s="2">
        <f t="shared" ca="1" si="48"/>
        <v>0.59885906769706343</v>
      </c>
      <c r="AC263" s="2">
        <f t="shared" ca="1" si="48"/>
        <v>7.2243151836595132E-3</v>
      </c>
      <c r="AD263" s="2">
        <f t="shared" ca="1" si="48"/>
        <v>0.27231896284869828</v>
      </c>
      <c r="AE263" s="2">
        <f t="shared" ca="1" si="48"/>
        <v>0.4957228306068977</v>
      </c>
      <c r="AF263" s="2">
        <f t="shared" ca="1" si="40"/>
        <v>0.66199964128276112</v>
      </c>
      <c r="AG263" s="2">
        <f t="shared" ca="1" si="47"/>
        <v>0.93949175144342345</v>
      </c>
    </row>
    <row r="264" spans="1:33" x14ac:dyDescent="0.35">
      <c r="A264" s="4">
        <v>110570</v>
      </c>
      <c r="B264" s="2">
        <f t="shared" ref="B264:Q288" ca="1" si="49">RAND()</f>
        <v>0.22185356874260631</v>
      </c>
      <c r="C264" s="2">
        <f t="shared" ca="1" si="49"/>
        <v>0.70737805526587028</v>
      </c>
      <c r="D264" s="2">
        <f t="shared" ca="1" si="49"/>
        <v>0.78078480676456263</v>
      </c>
      <c r="E264" s="2">
        <f t="shared" ca="1" si="49"/>
        <v>0.86487564240888459</v>
      </c>
      <c r="F264" s="2">
        <f t="shared" ca="1" si="49"/>
        <v>0.5729869112606073</v>
      </c>
      <c r="G264" s="2">
        <f t="shared" ca="1" si="49"/>
        <v>0.90071489997617826</v>
      </c>
      <c r="H264" s="2">
        <f t="shared" ca="1" si="49"/>
        <v>0.28754324213337101</v>
      </c>
      <c r="I264" s="2">
        <f t="shared" ca="1" si="49"/>
        <v>0.40748259931775832</v>
      </c>
      <c r="J264" s="2">
        <f t="shared" ca="1" si="49"/>
        <v>0.38988788879524394</v>
      </c>
      <c r="K264" s="2">
        <f t="shared" ca="1" si="49"/>
        <v>0.67624784561106877</v>
      </c>
      <c r="L264" s="2">
        <f t="shared" ca="1" si="49"/>
        <v>2.2378221598645776E-2</v>
      </c>
      <c r="M264" s="2">
        <f t="shared" ca="1" si="49"/>
        <v>0.95402018182820092</v>
      </c>
      <c r="N264" s="2">
        <f t="shared" ca="1" si="49"/>
        <v>4.3518822905402432E-2</v>
      </c>
      <c r="O264" s="2">
        <f t="shared" ca="1" si="49"/>
        <v>0.27957211785742908</v>
      </c>
      <c r="P264" s="2">
        <f t="shared" ca="1" si="49"/>
        <v>0.16860629301747099</v>
      </c>
      <c r="Q264" s="2">
        <f t="shared" ca="1" si="49"/>
        <v>0.42048135496782291</v>
      </c>
      <c r="R264" s="2">
        <f t="shared" ca="1" si="48"/>
        <v>0.37753476261179453</v>
      </c>
      <c r="S264" s="2">
        <f t="shared" ca="1" si="48"/>
        <v>0.98319652452932094</v>
      </c>
      <c r="T264" s="2">
        <f t="shared" ca="1" si="48"/>
        <v>0.51824289483367292</v>
      </c>
      <c r="U264" s="2">
        <f t="shared" ca="1" si="48"/>
        <v>0.19930554225227126</v>
      </c>
      <c r="V264" s="2">
        <f t="shared" ca="1" si="48"/>
        <v>0.62704299977904454</v>
      </c>
      <c r="W264" s="2">
        <f t="shared" ca="1" si="48"/>
        <v>0.42686702771661422</v>
      </c>
      <c r="X264" s="2">
        <f t="shared" ca="1" si="48"/>
        <v>0.62879112521490566</v>
      </c>
      <c r="Y264" s="2">
        <f t="shared" ca="1" si="48"/>
        <v>0.17592781169207661</v>
      </c>
      <c r="Z264" s="2">
        <f t="shared" ca="1" si="48"/>
        <v>5.8339128290207931E-2</v>
      </c>
      <c r="AA264" s="2">
        <f t="shared" ca="1" si="48"/>
        <v>0.72540739717433844</v>
      </c>
      <c r="AB264" s="2">
        <f t="shared" ca="1" si="48"/>
        <v>0.79948082515968599</v>
      </c>
      <c r="AC264" s="2">
        <f t="shared" ca="1" si="48"/>
        <v>0.68127432033367119</v>
      </c>
      <c r="AD264" s="2">
        <f t="shared" ca="1" si="48"/>
        <v>0.83224259417687185</v>
      </c>
      <c r="AE264" s="2">
        <f t="shared" ca="1" si="48"/>
        <v>9.6150600523609242E-2</v>
      </c>
      <c r="AF264" s="2">
        <f t="shared" ca="1" si="40"/>
        <v>0.27840266842243167</v>
      </c>
      <c r="AG264" s="2">
        <f t="shared" ca="1" si="47"/>
        <v>0.36746401179524768</v>
      </c>
    </row>
    <row r="265" spans="1:33" x14ac:dyDescent="0.35">
      <c r="A265" s="4">
        <v>110501</v>
      </c>
      <c r="B265" s="2">
        <f t="shared" ca="1" si="49"/>
        <v>0.89554865639869363</v>
      </c>
      <c r="C265" s="2">
        <f t="shared" ca="1" si="49"/>
        <v>0.63594007044793877</v>
      </c>
      <c r="D265" s="2">
        <f t="shared" ca="1" si="49"/>
        <v>3.5058521325404768E-2</v>
      </c>
      <c r="E265" s="2">
        <f t="shared" ca="1" si="49"/>
        <v>0.82560555231734667</v>
      </c>
      <c r="F265" s="2">
        <f t="shared" ca="1" si="49"/>
        <v>0.36746603302440572</v>
      </c>
      <c r="G265" s="2">
        <f t="shared" ca="1" si="49"/>
        <v>0.53126195046469182</v>
      </c>
      <c r="H265" s="2">
        <f t="shared" ca="1" si="49"/>
        <v>0.37768250105999557</v>
      </c>
      <c r="I265" s="2">
        <f t="shared" ca="1" si="49"/>
        <v>0.68347539202925089</v>
      </c>
      <c r="J265" s="2">
        <f t="shared" ca="1" si="49"/>
        <v>0.31367461255926488</v>
      </c>
      <c r="K265" s="2">
        <f t="shared" ca="1" si="49"/>
        <v>0.17113347580239235</v>
      </c>
      <c r="L265" s="2">
        <f t="shared" ca="1" si="49"/>
        <v>0.84548803640531445</v>
      </c>
      <c r="M265" s="2">
        <f t="shared" ca="1" si="49"/>
        <v>0.18500181713708608</v>
      </c>
      <c r="N265" s="2">
        <f t="shared" ca="1" si="49"/>
        <v>0.49282250715215825</v>
      </c>
      <c r="O265" s="2">
        <f t="shared" ca="1" si="49"/>
        <v>0.86619435842734038</v>
      </c>
      <c r="P265" s="2">
        <f t="shared" ca="1" si="49"/>
        <v>0.7525296848640346</v>
      </c>
      <c r="Q265" s="2">
        <f t="shared" ca="1" si="49"/>
        <v>0.49961150731666593</v>
      </c>
      <c r="R265" s="2">
        <f t="shared" ca="1" si="48"/>
        <v>0.65340570292733735</v>
      </c>
      <c r="S265" s="2">
        <f t="shared" ca="1" si="48"/>
        <v>0.11194651533444433</v>
      </c>
      <c r="T265" s="2">
        <f t="shared" ca="1" si="48"/>
        <v>0.72700509183254514</v>
      </c>
      <c r="U265" s="2">
        <f t="shared" ca="1" si="48"/>
        <v>0.33127173977122559</v>
      </c>
      <c r="V265" s="2">
        <f t="shared" ca="1" si="48"/>
        <v>0.88549458942383741</v>
      </c>
      <c r="W265" s="2">
        <f t="shared" ca="1" si="48"/>
        <v>0.25814700759502629</v>
      </c>
      <c r="X265" s="2">
        <f t="shared" ca="1" si="48"/>
        <v>0.76715922963179117</v>
      </c>
      <c r="Y265" s="2">
        <f t="shared" ca="1" si="48"/>
        <v>0.35124278617698734</v>
      </c>
      <c r="Z265" s="2">
        <f t="shared" ca="1" si="48"/>
        <v>0.96614347443431192</v>
      </c>
      <c r="AA265" s="2">
        <f t="shared" ca="1" si="48"/>
        <v>0.18372353278438802</v>
      </c>
      <c r="AB265" s="2">
        <f t="shared" ca="1" si="48"/>
        <v>0.16104797416167949</v>
      </c>
      <c r="AC265" s="2">
        <f t="shared" ca="1" si="48"/>
        <v>0.83694063298499444</v>
      </c>
      <c r="AD265" s="2">
        <f t="shared" ca="1" si="48"/>
        <v>0.64051294739728226</v>
      </c>
      <c r="AE265" s="2">
        <f t="shared" ca="1" si="48"/>
        <v>0.63990834403528818</v>
      </c>
      <c r="AF265" s="2">
        <f t="shared" ca="1" si="40"/>
        <v>0.83232996089428568</v>
      </c>
      <c r="AG265" s="2">
        <f t="shared" ca="1" si="47"/>
        <v>5.279610793251821E-2</v>
      </c>
    </row>
    <row r="266" spans="1:33" x14ac:dyDescent="0.35">
      <c r="A266" s="4">
        <v>110183</v>
      </c>
      <c r="B266" s="2">
        <f t="shared" ca="1" si="49"/>
        <v>0.33090933029526759</v>
      </c>
      <c r="C266" s="2">
        <f t="shared" ca="1" si="49"/>
        <v>0.61438416918858085</v>
      </c>
      <c r="D266" s="2">
        <f t="shared" ca="1" si="49"/>
        <v>0.52893761445678011</v>
      </c>
      <c r="E266" s="2">
        <f t="shared" ca="1" si="49"/>
        <v>0.76484680912774194</v>
      </c>
      <c r="F266" s="2">
        <f t="shared" ca="1" si="49"/>
        <v>0.4399812175198532</v>
      </c>
      <c r="G266" s="2">
        <f t="shared" ca="1" si="49"/>
        <v>0.24808869368280828</v>
      </c>
      <c r="H266" s="2">
        <f t="shared" ca="1" si="49"/>
        <v>0.41029290670708285</v>
      </c>
      <c r="I266" s="2">
        <f t="shared" ca="1" si="49"/>
        <v>0.37157725167202582</v>
      </c>
      <c r="J266" s="2">
        <f t="shared" ca="1" si="49"/>
        <v>0.93157288465570198</v>
      </c>
      <c r="K266" s="2">
        <f t="shared" ca="1" si="49"/>
        <v>0.47427146653117047</v>
      </c>
      <c r="L266" s="2">
        <f t="shared" ca="1" si="49"/>
        <v>0.7741981566069821</v>
      </c>
      <c r="M266" s="2">
        <f t="shared" ca="1" si="49"/>
        <v>0.24851475398460365</v>
      </c>
      <c r="N266" s="2">
        <f t="shared" ca="1" si="49"/>
        <v>0.93983839847966399</v>
      </c>
      <c r="O266" s="2">
        <f t="shared" ca="1" si="49"/>
        <v>0.88533823734879025</v>
      </c>
      <c r="P266" s="2">
        <f t="shared" ca="1" si="49"/>
        <v>0.70586532196340601</v>
      </c>
      <c r="Q266" s="2">
        <f t="shared" ca="1" si="49"/>
        <v>0.48224802567615033</v>
      </c>
      <c r="R266" s="2">
        <f t="shared" ca="1" si="48"/>
        <v>0.83070034092612766</v>
      </c>
      <c r="S266" s="2">
        <f t="shared" ca="1" si="48"/>
        <v>0.55633198665033767</v>
      </c>
      <c r="T266" s="2">
        <f t="shared" ca="1" si="48"/>
        <v>0.47355249157694324</v>
      </c>
      <c r="U266" s="2">
        <f t="shared" ca="1" si="48"/>
        <v>0.43858932225474978</v>
      </c>
      <c r="V266" s="2">
        <f t="shared" ca="1" si="48"/>
        <v>0.93344073258267934</v>
      </c>
      <c r="W266" s="2">
        <f t="shared" ca="1" si="48"/>
        <v>0.84691818550722275</v>
      </c>
      <c r="X266" s="2">
        <f t="shared" ca="1" si="48"/>
        <v>4.8772030650420128E-2</v>
      </c>
      <c r="Y266" s="2">
        <f t="shared" ca="1" si="48"/>
        <v>0.79512809065008128</v>
      </c>
      <c r="Z266" s="2">
        <f t="shared" ca="1" si="48"/>
        <v>0.58871606035173185</v>
      </c>
      <c r="AA266" s="2">
        <f t="shared" ca="1" si="48"/>
        <v>0.29632516912384799</v>
      </c>
      <c r="AB266" s="2">
        <f t="shared" ca="1" si="48"/>
        <v>0.85356085515443936</v>
      </c>
      <c r="AC266" s="2">
        <f t="shared" ca="1" si="48"/>
        <v>9.1235889069617992E-2</v>
      </c>
      <c r="AD266" s="2">
        <f t="shared" ca="1" si="48"/>
        <v>0.96387915358412934</v>
      </c>
      <c r="AE266" s="2">
        <f t="shared" ca="1" si="48"/>
        <v>0.60211262206958382</v>
      </c>
      <c r="AF266" s="2">
        <f t="shared" ca="1" si="40"/>
        <v>0.65046064123492664</v>
      </c>
      <c r="AG266" s="2">
        <f t="shared" ca="1" si="47"/>
        <v>4.076147669595187E-3</v>
      </c>
    </row>
    <row r="267" spans="1:33" x14ac:dyDescent="0.35">
      <c r="A267" s="4">
        <v>110182</v>
      </c>
      <c r="B267" s="2">
        <f t="shared" ca="1" si="49"/>
        <v>0.99708804932418282</v>
      </c>
      <c r="C267" s="2">
        <f t="shared" ca="1" si="49"/>
        <v>0.9306006336170688</v>
      </c>
      <c r="D267" s="2">
        <f t="shared" ca="1" si="49"/>
        <v>0.36989088907309575</v>
      </c>
      <c r="E267" s="2">
        <f t="shared" ca="1" si="49"/>
        <v>0.38636393198768515</v>
      </c>
      <c r="F267" s="2">
        <f t="shared" ca="1" si="49"/>
        <v>0.41548530766725067</v>
      </c>
      <c r="G267" s="2">
        <f t="shared" ca="1" si="49"/>
        <v>0.71963772917258884</v>
      </c>
      <c r="H267" s="2">
        <f t="shared" ca="1" si="49"/>
        <v>0.24666391777410579</v>
      </c>
      <c r="I267" s="2">
        <f t="shared" ca="1" si="49"/>
        <v>0.10412899202386505</v>
      </c>
      <c r="J267" s="2">
        <f t="shared" ca="1" si="49"/>
        <v>0.20964989113827759</v>
      </c>
      <c r="K267" s="2">
        <f t="shared" ca="1" si="49"/>
        <v>0.432554633075248</v>
      </c>
      <c r="L267" s="2">
        <f t="shared" ca="1" si="49"/>
        <v>0.80661585965624483</v>
      </c>
      <c r="M267" s="2">
        <f t="shared" ca="1" si="49"/>
        <v>0.12696330459549843</v>
      </c>
      <c r="N267" s="2">
        <f t="shared" ca="1" si="49"/>
        <v>4.9078350926094139E-2</v>
      </c>
      <c r="O267" s="2">
        <f t="shared" ca="1" si="49"/>
        <v>0.18318260176690793</v>
      </c>
      <c r="P267" s="2">
        <f t="shared" ca="1" si="49"/>
        <v>0.96779162921227435</v>
      </c>
      <c r="Q267" s="2">
        <f t="shared" ca="1" si="49"/>
        <v>0.93908443057227897</v>
      </c>
      <c r="R267" s="2">
        <f t="shared" ca="1" si="48"/>
        <v>0.59434539955255095</v>
      </c>
      <c r="S267" s="2">
        <f t="shared" ca="1" si="48"/>
        <v>8.0683177754416913E-2</v>
      </c>
      <c r="T267" s="2">
        <f t="shared" ca="1" si="48"/>
        <v>0.6789939112818123</v>
      </c>
      <c r="U267" s="2">
        <f t="shared" ca="1" si="48"/>
        <v>0.42702233936741096</v>
      </c>
      <c r="V267" s="2">
        <f t="shared" ca="1" si="48"/>
        <v>2.6045827341980576E-3</v>
      </c>
      <c r="W267" s="2">
        <f t="shared" ca="1" si="48"/>
        <v>0.52399039388009694</v>
      </c>
      <c r="X267" s="2">
        <f t="shared" ca="1" si="48"/>
        <v>0.63992146000459782</v>
      </c>
      <c r="Y267" s="2">
        <f t="shared" ca="1" si="48"/>
        <v>0.78242334338415953</v>
      </c>
      <c r="Z267" s="2">
        <f t="shared" ca="1" si="48"/>
        <v>0.89314998498215947</v>
      </c>
      <c r="AA267" s="2">
        <f t="shared" ca="1" si="48"/>
        <v>0.85142430168848382</v>
      </c>
      <c r="AB267" s="2">
        <f t="shared" ca="1" si="48"/>
        <v>0.88699282136499802</v>
      </c>
      <c r="AC267" s="2">
        <f t="shared" ca="1" si="48"/>
        <v>0.28927852344632088</v>
      </c>
      <c r="AD267" s="2">
        <f t="shared" ca="1" si="48"/>
        <v>0.49272792306585533</v>
      </c>
      <c r="AE267" s="2">
        <f t="shared" ca="1" si="48"/>
        <v>0.141945033779451</v>
      </c>
      <c r="AF267" s="2">
        <f t="shared" ca="1" si="40"/>
        <v>0.63296459891140588</v>
      </c>
      <c r="AG267" s="2">
        <f t="shared" ca="1" si="47"/>
        <v>0.14173588329167419</v>
      </c>
    </row>
    <row r="268" spans="1:33" x14ac:dyDescent="0.35">
      <c r="A268" s="4">
        <v>110170</v>
      </c>
      <c r="B268" s="2">
        <f t="shared" ca="1" si="49"/>
        <v>0.26855659115056862</v>
      </c>
      <c r="C268" s="2">
        <f t="shared" ca="1" si="49"/>
        <v>0.70011115670023605</v>
      </c>
      <c r="D268" s="2">
        <f t="shared" ca="1" si="49"/>
        <v>0.6014227535788832</v>
      </c>
      <c r="E268" s="2">
        <f t="shared" ca="1" si="49"/>
        <v>0.25775133013287888</v>
      </c>
      <c r="F268" s="2">
        <f t="shared" ca="1" si="49"/>
        <v>0.76987018644015659</v>
      </c>
      <c r="G268" s="2">
        <f t="shared" ca="1" si="49"/>
        <v>0.85841640286384191</v>
      </c>
      <c r="H268" s="2">
        <f t="shared" ca="1" si="49"/>
        <v>0.76866936700797517</v>
      </c>
      <c r="I268" s="2">
        <f t="shared" ca="1" si="49"/>
        <v>0.68569489652974502</v>
      </c>
      <c r="J268" s="2">
        <f t="shared" ca="1" si="49"/>
        <v>0.70285704064112953</v>
      </c>
      <c r="K268" s="2">
        <f t="shared" ca="1" si="49"/>
        <v>0.44824754041131831</v>
      </c>
      <c r="L268" s="2">
        <f t="shared" ca="1" si="49"/>
        <v>0.58951724847928066</v>
      </c>
      <c r="M268" s="2">
        <f t="shared" ca="1" si="49"/>
        <v>0.66248999016872978</v>
      </c>
      <c r="N268" s="2">
        <f t="shared" ca="1" si="49"/>
        <v>0.97226036126577342</v>
      </c>
      <c r="O268" s="2">
        <f t="shared" ca="1" si="49"/>
        <v>0.76576186633514398</v>
      </c>
      <c r="P268" s="2">
        <f t="shared" ca="1" si="49"/>
        <v>0.45628926094111633</v>
      </c>
      <c r="Q268" s="2">
        <f t="shared" ca="1" si="49"/>
        <v>0.33547704266993783</v>
      </c>
      <c r="R268" s="2">
        <f t="shared" ca="1" si="48"/>
        <v>0.68340487606260059</v>
      </c>
      <c r="S268" s="2">
        <f t="shared" ca="1" si="48"/>
        <v>0.65566216429369395</v>
      </c>
      <c r="T268" s="2">
        <f t="shared" ca="1" si="48"/>
        <v>0.95847656587642716</v>
      </c>
      <c r="U268" s="2">
        <f t="shared" ca="1" si="48"/>
        <v>0.88384529248702381</v>
      </c>
      <c r="V268" s="2">
        <f t="shared" ca="1" si="48"/>
        <v>0.34920185247752544</v>
      </c>
      <c r="W268" s="2">
        <f t="shared" ca="1" si="48"/>
        <v>0.82110986385277829</v>
      </c>
      <c r="X268" s="2">
        <f t="shared" ca="1" si="48"/>
        <v>0.98617853839587066</v>
      </c>
      <c r="Y268" s="2">
        <f t="shared" ca="1" si="48"/>
        <v>0.60230342056900299</v>
      </c>
      <c r="Z268" s="2">
        <f t="shared" ca="1" si="48"/>
        <v>0.67267887016925487</v>
      </c>
      <c r="AA268" s="2">
        <f t="shared" ca="1" si="48"/>
        <v>0.71107548368982088</v>
      </c>
      <c r="AB268" s="2">
        <f t="shared" ca="1" si="48"/>
        <v>2.3752386152816385E-2</v>
      </c>
      <c r="AC268" s="2">
        <f t="shared" ca="1" si="48"/>
        <v>7.399169004691053E-2</v>
      </c>
      <c r="AD268" s="2">
        <f t="shared" ca="1" si="48"/>
        <v>0.17722001183411384</v>
      </c>
      <c r="AE268" s="2">
        <f t="shared" ca="1" si="48"/>
        <v>0.78784778624231566</v>
      </c>
      <c r="AF268" s="2">
        <f t="shared" ca="1" si="40"/>
        <v>0.12963403215138913</v>
      </c>
      <c r="AG268" s="2">
        <f t="shared" ca="1" si="47"/>
        <v>0.86032338988113621</v>
      </c>
    </row>
    <row r="269" spans="1:33" x14ac:dyDescent="0.35">
      <c r="A269" s="4">
        <v>110013</v>
      </c>
      <c r="B269" s="2">
        <f t="shared" ca="1" si="49"/>
        <v>0.89829780074137799</v>
      </c>
      <c r="C269" s="2">
        <f t="shared" ca="1" si="49"/>
        <v>8.3014267223154969E-2</v>
      </c>
      <c r="D269" s="2">
        <f t="shared" ca="1" si="49"/>
        <v>0.80070636998995048</v>
      </c>
      <c r="E269" s="2">
        <f t="shared" ca="1" si="49"/>
        <v>0.6116028239889999</v>
      </c>
      <c r="F269" s="2">
        <f t="shared" ca="1" si="49"/>
        <v>0.29795811522692583</v>
      </c>
      <c r="G269" s="2">
        <f t="shared" ca="1" si="49"/>
        <v>0.79894366415232054</v>
      </c>
      <c r="H269" s="2">
        <f t="shared" ca="1" si="49"/>
        <v>0.63867518899193254</v>
      </c>
      <c r="I269" s="2">
        <f t="shared" ca="1" si="49"/>
        <v>0.78823305877549432</v>
      </c>
      <c r="J269" s="2">
        <f t="shared" ca="1" si="49"/>
        <v>0.31127230196193001</v>
      </c>
      <c r="K269" s="2">
        <f t="shared" ca="1" si="49"/>
        <v>0.53375146628742753</v>
      </c>
      <c r="L269" s="2">
        <f t="shared" ca="1" si="49"/>
        <v>8.1441747219652361E-2</v>
      </c>
      <c r="M269" s="2">
        <f t="shared" ca="1" si="49"/>
        <v>0.75711903418603255</v>
      </c>
      <c r="N269" s="2">
        <f t="shared" ca="1" si="49"/>
        <v>0.28345467449843198</v>
      </c>
      <c r="O269" s="2">
        <f t="shared" ca="1" si="49"/>
        <v>0.50759085116705793</v>
      </c>
      <c r="P269" s="2">
        <f t="shared" ca="1" si="49"/>
        <v>0.34686561958530293</v>
      </c>
      <c r="Q269" s="2">
        <f t="shared" ca="1" si="49"/>
        <v>0.68994402417764533</v>
      </c>
      <c r="R269" s="2">
        <f t="shared" ca="1" si="48"/>
        <v>0.20670206946078007</v>
      </c>
      <c r="S269" s="2">
        <f t="shared" ca="1" si="48"/>
        <v>0.1429225152577569</v>
      </c>
      <c r="T269" s="2">
        <f t="shared" ca="1" si="48"/>
        <v>0.73875970824202408</v>
      </c>
      <c r="U269" s="2">
        <f t="shared" ca="1" si="48"/>
        <v>0.19671520917377328</v>
      </c>
      <c r="V269" s="2">
        <f t="shared" ca="1" si="48"/>
        <v>0.99245593061978821</v>
      </c>
      <c r="W269" s="2">
        <f t="shared" ca="1" si="48"/>
        <v>8.0493870198108497E-2</v>
      </c>
      <c r="X269" s="2">
        <f t="shared" ca="1" si="48"/>
        <v>0.96411585162113145</v>
      </c>
      <c r="Y269" s="2">
        <f t="shared" ca="1" si="48"/>
        <v>0.22302366365338444</v>
      </c>
      <c r="Z269" s="2">
        <f t="shared" ca="1" si="48"/>
        <v>8.7503368788645397E-2</v>
      </c>
      <c r="AA269" s="2">
        <f t="shared" ca="1" si="48"/>
        <v>0.97754553194774585</v>
      </c>
      <c r="AB269" s="2">
        <f t="shared" ca="1" si="48"/>
        <v>0.36933679549412446</v>
      </c>
      <c r="AC269" s="2">
        <f t="shared" ca="1" si="48"/>
        <v>5.9731644283983476E-3</v>
      </c>
      <c r="AD269" s="2">
        <f t="shared" ca="1" si="48"/>
        <v>0.41730610832974957</v>
      </c>
      <c r="AE269" s="2">
        <f t="shared" ca="1" si="48"/>
        <v>0.95491534998509153</v>
      </c>
      <c r="AF269" s="2">
        <f t="shared" ca="1" si="40"/>
        <v>0.28289425851012029</v>
      </c>
      <c r="AG269" s="2">
        <f t="shared" ca="1" si="47"/>
        <v>0.13206145163535976</v>
      </c>
    </row>
    <row r="270" spans="1:33" x14ac:dyDescent="0.35">
      <c r="A270" s="4">
        <v>110008</v>
      </c>
      <c r="B270" s="2">
        <f t="shared" ca="1" si="49"/>
        <v>0.2529427261663536</v>
      </c>
      <c r="C270" s="2">
        <f t="shared" ca="1" si="49"/>
        <v>0.78608628407452297</v>
      </c>
      <c r="D270" s="2">
        <f t="shared" ca="1" si="49"/>
        <v>0.41942471717382823</v>
      </c>
      <c r="E270" s="2">
        <f t="shared" ca="1" si="49"/>
        <v>0.98827749944981713</v>
      </c>
      <c r="F270" s="2">
        <f t="shared" ca="1" si="49"/>
        <v>4.1805307381775902E-3</v>
      </c>
      <c r="G270" s="2">
        <f t="shared" ca="1" si="49"/>
        <v>0.32945103689282917</v>
      </c>
      <c r="H270" s="2">
        <f t="shared" ca="1" si="49"/>
        <v>0.74791156614466259</v>
      </c>
      <c r="I270" s="2">
        <f t="shared" ca="1" si="49"/>
        <v>8.7699417820734094E-2</v>
      </c>
      <c r="J270" s="2">
        <f t="shared" ca="1" si="49"/>
        <v>0.73597977949887039</v>
      </c>
      <c r="K270" s="2">
        <f t="shared" ca="1" si="49"/>
        <v>0.85643969059078462</v>
      </c>
      <c r="L270" s="2">
        <f t="shared" ca="1" si="49"/>
        <v>0.98976377258467796</v>
      </c>
      <c r="M270" s="2">
        <f t="shared" ca="1" si="49"/>
        <v>0.17946641889087678</v>
      </c>
      <c r="N270" s="2">
        <f t="shared" ca="1" si="49"/>
        <v>0.90312243071227238</v>
      </c>
      <c r="O270" s="2">
        <f t="shared" ca="1" si="49"/>
        <v>0.19244512555239812</v>
      </c>
      <c r="P270" s="2">
        <f t="shared" ca="1" si="49"/>
        <v>0.91537353178805081</v>
      </c>
      <c r="Q270" s="2">
        <f t="shared" ca="1" si="49"/>
        <v>0.70774879612568709</v>
      </c>
      <c r="R270" s="2">
        <f t="shared" ca="1" si="48"/>
        <v>0.47723218301002557</v>
      </c>
      <c r="S270" s="2">
        <f t="shared" ca="1" si="48"/>
        <v>1.086133753398788E-2</v>
      </c>
      <c r="T270" s="2">
        <f t="shared" ca="1" si="48"/>
        <v>0.14110419748569447</v>
      </c>
      <c r="U270" s="2">
        <f t="shared" ca="1" si="48"/>
        <v>0.35901436276186205</v>
      </c>
      <c r="V270" s="2">
        <f t="shared" ca="1" si="48"/>
        <v>0.49090341246825042</v>
      </c>
      <c r="W270" s="2">
        <f t="shared" ca="1" si="48"/>
        <v>0.35255475417772697</v>
      </c>
      <c r="X270" s="2">
        <f t="shared" ca="1" si="48"/>
        <v>0.54312575148559727</v>
      </c>
      <c r="Y270" s="2">
        <f t="shared" ca="1" si="48"/>
        <v>0.65630728970499885</v>
      </c>
      <c r="Z270" s="2">
        <f t="shared" ca="1" si="48"/>
        <v>0.79136456258341425</v>
      </c>
      <c r="AA270" s="2">
        <f t="shared" ca="1" si="48"/>
        <v>0.13378170028896852</v>
      </c>
      <c r="AB270" s="2">
        <f t="shared" ca="1" si="48"/>
        <v>0.82251299232615815</v>
      </c>
      <c r="AC270" s="2">
        <f t="shared" ca="1" si="48"/>
        <v>0.13371783909845236</v>
      </c>
      <c r="AD270" s="2">
        <f t="shared" ca="1" si="48"/>
        <v>0.2912956266873904</v>
      </c>
      <c r="AE270" s="2">
        <f t="shared" ca="1" si="48"/>
        <v>0.68825733221309293</v>
      </c>
      <c r="AF270" s="2">
        <f t="shared" ca="1" si="40"/>
        <v>0.90587935821663179</v>
      </c>
      <c r="AG270" s="2">
        <f t="shared" ca="1" si="47"/>
        <v>0.13123893469397208</v>
      </c>
    </row>
    <row r="271" spans="1:33" x14ac:dyDescent="0.35">
      <c r="A271" s="4">
        <v>109625</v>
      </c>
      <c r="B271" s="2">
        <f t="shared" ca="1" si="49"/>
        <v>0.51314799643488673</v>
      </c>
      <c r="C271" s="2">
        <f t="shared" ca="1" si="49"/>
        <v>0.74276413814580922</v>
      </c>
      <c r="D271" s="2">
        <f t="shared" ca="1" si="49"/>
        <v>0.99312863273901764</v>
      </c>
      <c r="E271" s="2">
        <f t="shared" ca="1" si="49"/>
        <v>0.97491398571204957</v>
      </c>
      <c r="F271" s="2">
        <f t="shared" ca="1" si="49"/>
        <v>0.79210181512583722</v>
      </c>
      <c r="G271" s="2">
        <f t="shared" ca="1" si="49"/>
        <v>0.8591906792495082</v>
      </c>
      <c r="H271" s="2">
        <f t="shared" ca="1" si="49"/>
        <v>0.97146277042981177</v>
      </c>
      <c r="I271" s="2">
        <f t="shared" ca="1" si="49"/>
        <v>0.69566688007649935</v>
      </c>
      <c r="J271" s="2">
        <f t="shared" ca="1" si="49"/>
        <v>0.90495028705993452</v>
      </c>
      <c r="K271" s="2">
        <f t="shared" ca="1" si="49"/>
        <v>0.65402115185717147</v>
      </c>
      <c r="L271" s="2">
        <f t="shared" ca="1" si="49"/>
        <v>0.95201608402008719</v>
      </c>
      <c r="M271" s="2">
        <f t="shared" ca="1" si="49"/>
        <v>0.37800807716396811</v>
      </c>
      <c r="N271" s="2">
        <f t="shared" ca="1" si="49"/>
        <v>0.7608763563859845</v>
      </c>
      <c r="O271" s="2">
        <f t="shared" ca="1" si="49"/>
        <v>0.65938076542140167</v>
      </c>
      <c r="P271" s="2">
        <f t="shared" ca="1" si="49"/>
        <v>0.87957981148744735</v>
      </c>
      <c r="Q271" s="2">
        <f t="shared" ca="1" si="49"/>
        <v>6.0039316987258284E-2</v>
      </c>
      <c r="R271" s="2">
        <f t="shared" ca="1" si="48"/>
        <v>0.94160053031506719</v>
      </c>
      <c r="S271" s="2">
        <f t="shared" ca="1" si="48"/>
        <v>2.1501656734481123E-2</v>
      </c>
      <c r="T271" s="2">
        <f t="shared" ca="1" si="48"/>
        <v>0.89944020514342804</v>
      </c>
      <c r="U271" s="2">
        <f t="shared" ca="1" si="48"/>
        <v>0.11848706685191146</v>
      </c>
      <c r="V271" s="2">
        <f t="shared" ca="1" si="48"/>
        <v>0.28450319229582388</v>
      </c>
      <c r="W271" s="2">
        <f t="shared" ca="1" si="48"/>
        <v>0.16974921040431123</v>
      </c>
      <c r="X271" s="2">
        <f t="shared" ca="1" si="48"/>
        <v>0.61721543608385887</v>
      </c>
      <c r="Y271" s="2">
        <f t="shared" ca="1" si="48"/>
        <v>0.55565802037235956</v>
      </c>
      <c r="Z271" s="2">
        <f t="shared" ca="1" si="48"/>
        <v>0.6354779854925936</v>
      </c>
      <c r="AA271" s="2">
        <f t="shared" ca="1" si="48"/>
        <v>0.35500088724921797</v>
      </c>
      <c r="AB271" s="2">
        <f t="shared" ca="1" si="48"/>
        <v>0.29965522988486226</v>
      </c>
      <c r="AC271" s="2">
        <f t="shared" ca="1" si="48"/>
        <v>0.69410372090276662</v>
      </c>
      <c r="AD271" s="2">
        <f t="shared" ca="1" si="48"/>
        <v>0.81360392780955859</v>
      </c>
      <c r="AE271" s="2">
        <f t="shared" ca="1" si="48"/>
        <v>0.40511080883901607</v>
      </c>
      <c r="AF271" s="2">
        <f t="shared" ca="1" si="48"/>
        <v>1.7880771119717198E-2</v>
      </c>
      <c r="AG271" s="2">
        <f t="shared" ca="1" si="47"/>
        <v>0.2946803737009277</v>
      </c>
    </row>
    <row r="272" spans="1:33" x14ac:dyDescent="0.35">
      <c r="A272" s="4">
        <v>109397</v>
      </c>
      <c r="B272" s="2">
        <f t="shared" ca="1" si="49"/>
        <v>0.89950567355156108</v>
      </c>
      <c r="C272" s="2">
        <f t="shared" ca="1" si="49"/>
        <v>0.69277102986398686</v>
      </c>
      <c r="D272" s="2">
        <f t="shared" ca="1" si="49"/>
        <v>0.95479690574799547</v>
      </c>
      <c r="E272" s="2">
        <f t="shared" ca="1" si="49"/>
        <v>0.20095272177710954</v>
      </c>
      <c r="F272" s="2">
        <f t="shared" ca="1" si="49"/>
        <v>0.98250986202430657</v>
      </c>
      <c r="G272" s="2">
        <f t="shared" ca="1" si="49"/>
        <v>0.23651369564094438</v>
      </c>
      <c r="H272" s="2">
        <f t="shared" ca="1" si="49"/>
        <v>0.22036654653474341</v>
      </c>
      <c r="I272" s="2">
        <f t="shared" ca="1" si="49"/>
        <v>0.22722030127600301</v>
      </c>
      <c r="J272" s="2">
        <f t="shared" ca="1" si="49"/>
        <v>0.36116396844018872</v>
      </c>
      <c r="K272" s="2">
        <f t="shared" ca="1" si="49"/>
        <v>0.58312152241846871</v>
      </c>
      <c r="L272" s="2">
        <f t="shared" ca="1" si="49"/>
        <v>2.480847253836016E-2</v>
      </c>
      <c r="M272" s="2">
        <f t="shared" ca="1" si="49"/>
        <v>0.25578003598781696</v>
      </c>
      <c r="N272" s="2">
        <f t="shared" ca="1" si="49"/>
        <v>0.38776607204630764</v>
      </c>
      <c r="O272" s="2">
        <f t="shared" ca="1" si="49"/>
        <v>0.31256189290268255</v>
      </c>
      <c r="P272" s="2">
        <f t="shared" ca="1" si="49"/>
        <v>4.6547723702667687E-2</v>
      </c>
      <c r="Q272" s="2">
        <f t="shared" ca="1" si="49"/>
        <v>0.87077646480439419</v>
      </c>
      <c r="R272" s="2">
        <f t="shared" ca="1" si="48"/>
        <v>0.51415977417837955</v>
      </c>
      <c r="S272" s="2">
        <f t="shared" ca="1" si="48"/>
        <v>0.15956287776504219</v>
      </c>
      <c r="T272" s="2">
        <f t="shared" ca="1" si="48"/>
        <v>0.98220496209111197</v>
      </c>
      <c r="U272" s="2">
        <f t="shared" ca="1" si="48"/>
        <v>0.65839850506852193</v>
      </c>
      <c r="V272" s="2">
        <f t="shared" ca="1" si="48"/>
        <v>0.5819992872581673</v>
      </c>
      <c r="W272" s="2">
        <f t="shared" ca="1" si="48"/>
        <v>0.14838967691915061</v>
      </c>
      <c r="X272" s="2">
        <f t="shared" ca="1" si="48"/>
        <v>0.429923772605738</v>
      </c>
      <c r="Y272" s="2">
        <f t="shared" ca="1" si="48"/>
        <v>0.56133815668808185</v>
      </c>
      <c r="Z272" s="2">
        <f t="shared" ca="1" si="48"/>
        <v>0.14123352236823461</v>
      </c>
      <c r="AA272" s="2">
        <f t="shared" ca="1" si="48"/>
        <v>0.75068369845509142</v>
      </c>
      <c r="AB272" s="2">
        <f t="shared" ca="1" si="48"/>
        <v>0.4855121523717727</v>
      </c>
      <c r="AC272" s="2">
        <f t="shared" ca="1" si="48"/>
        <v>0.97961318156147403</v>
      </c>
      <c r="AD272" s="2">
        <f t="shared" ca="1" si="48"/>
        <v>0.57171625972746476</v>
      </c>
      <c r="AE272" s="2">
        <f t="shared" ca="1" si="48"/>
        <v>0.24165890778192178</v>
      </c>
      <c r="AF272" s="2">
        <f t="shared" ca="1" si="48"/>
        <v>0.95576869229990169</v>
      </c>
      <c r="AG272" s="2">
        <f t="shared" ca="1" si="47"/>
        <v>0.8094710359068269</v>
      </c>
    </row>
    <row r="273" spans="1:33" x14ac:dyDescent="0.35">
      <c r="A273" s="4">
        <v>109386</v>
      </c>
      <c r="B273" s="2">
        <f t="shared" ca="1" si="49"/>
        <v>0.61195816319784446</v>
      </c>
      <c r="C273" s="2">
        <f t="shared" ca="1" si="49"/>
        <v>8.4458926193220596E-2</v>
      </c>
      <c r="D273" s="2">
        <f t="shared" ca="1" si="49"/>
        <v>0.26783255426564789</v>
      </c>
      <c r="E273" s="2">
        <f t="shared" ca="1" si="49"/>
        <v>0.47484634092802802</v>
      </c>
      <c r="F273" s="2">
        <f t="shared" ca="1" si="49"/>
        <v>0.55257045971644525</v>
      </c>
      <c r="G273" s="2">
        <f t="shared" ca="1" si="49"/>
        <v>0.81206479936104914</v>
      </c>
      <c r="H273" s="2">
        <f t="shared" ca="1" si="49"/>
        <v>0.68258326179550721</v>
      </c>
      <c r="I273" s="2">
        <f t="shared" ca="1" si="49"/>
        <v>2.2710551769486997E-3</v>
      </c>
      <c r="J273" s="2">
        <f t="shared" ca="1" si="49"/>
        <v>0.5285512087258657</v>
      </c>
      <c r="K273" s="2">
        <f t="shared" ca="1" si="49"/>
        <v>0.83078194670729855</v>
      </c>
      <c r="L273" s="2">
        <f t="shared" ca="1" si="49"/>
        <v>0.36328270006641683</v>
      </c>
      <c r="M273" s="2">
        <f t="shared" ca="1" si="49"/>
        <v>0.18095156275196222</v>
      </c>
      <c r="N273" s="2">
        <f t="shared" ca="1" si="49"/>
        <v>0.32633053423103475</v>
      </c>
      <c r="O273" s="2">
        <f t="shared" ca="1" si="49"/>
        <v>0.45589685126223434</v>
      </c>
      <c r="P273" s="2">
        <f t="shared" ca="1" si="49"/>
        <v>0.41065125115475409</v>
      </c>
      <c r="Q273" s="2">
        <f t="shared" ca="1" si="49"/>
        <v>0.79499992374636941</v>
      </c>
      <c r="R273" s="2">
        <f t="shared" ca="1" si="48"/>
        <v>0.70238382573351443</v>
      </c>
      <c r="S273" s="2">
        <f t="shared" ca="1" si="48"/>
        <v>0.55481546979503271</v>
      </c>
      <c r="T273" s="2">
        <f t="shared" ca="1" si="48"/>
        <v>0.5440623718117229</v>
      </c>
      <c r="U273" s="2">
        <f t="shared" ca="1" si="48"/>
        <v>0.45144025718130831</v>
      </c>
      <c r="V273" s="2">
        <f t="shared" ca="1" si="48"/>
        <v>0.48261792676180726</v>
      </c>
      <c r="W273" s="2">
        <f t="shared" ca="1" si="48"/>
        <v>0.62736920415843056</v>
      </c>
      <c r="X273" s="2">
        <f t="shared" ca="1" si="48"/>
        <v>0.78114243715624665</v>
      </c>
      <c r="Y273" s="2">
        <f t="shared" ca="1" si="48"/>
        <v>0.28171767194325681</v>
      </c>
      <c r="Z273" s="2">
        <f t="shared" ca="1" si="48"/>
        <v>0.88096366606631415</v>
      </c>
      <c r="AA273" s="2">
        <f t="shared" ca="1" si="48"/>
        <v>0.6638706215594905</v>
      </c>
      <c r="AB273" s="2">
        <f t="shared" ca="1" si="48"/>
        <v>0.75517615680442773</v>
      </c>
      <c r="AC273" s="2">
        <f t="shared" ca="1" si="48"/>
        <v>0.93177819752678559</v>
      </c>
      <c r="AD273" s="2">
        <f t="shared" ca="1" si="48"/>
        <v>0.50068387141489457</v>
      </c>
      <c r="AE273" s="2">
        <f t="shared" ca="1" si="48"/>
        <v>0.8524378753806533</v>
      </c>
      <c r="AF273" s="2">
        <f t="shared" ca="1" si="48"/>
        <v>0.41488035539220558</v>
      </c>
      <c r="AG273" s="2">
        <f t="shared" ca="1" si="47"/>
        <v>9.1249135110169632E-3</v>
      </c>
    </row>
    <row r="274" spans="1:33" x14ac:dyDescent="0.35">
      <c r="A274" s="4">
        <v>109383</v>
      </c>
      <c r="B274" s="2">
        <f t="shared" ca="1" si="49"/>
        <v>0.76629092671956034</v>
      </c>
      <c r="C274" s="2">
        <f t="shared" ca="1" si="49"/>
        <v>0.60247928432244668</v>
      </c>
      <c r="D274" s="2">
        <f t="shared" ca="1" si="49"/>
        <v>0.86182048715766035</v>
      </c>
      <c r="E274" s="2">
        <f t="shared" ca="1" si="49"/>
        <v>0.27851351858056939</v>
      </c>
      <c r="F274" s="2">
        <f t="shared" ca="1" si="49"/>
        <v>0.89687764254473867</v>
      </c>
      <c r="G274" s="2">
        <f t="shared" ca="1" si="49"/>
        <v>0.74180708510465176</v>
      </c>
      <c r="H274" s="2">
        <f t="shared" ca="1" si="49"/>
        <v>0.73025399816068182</v>
      </c>
      <c r="I274" s="2">
        <f t="shared" ca="1" si="49"/>
        <v>0.95796660593302474</v>
      </c>
      <c r="J274" s="2">
        <f t="shared" ca="1" si="49"/>
        <v>0.94399325191387151</v>
      </c>
      <c r="K274" s="2">
        <f t="shared" ca="1" si="49"/>
        <v>0.53395338142862514</v>
      </c>
      <c r="L274" s="2">
        <f t="shared" ca="1" si="49"/>
        <v>0.33433088913132836</v>
      </c>
      <c r="M274" s="2">
        <f t="shared" ca="1" si="49"/>
        <v>0.58846883013792783</v>
      </c>
      <c r="N274" s="2">
        <f t="shared" ca="1" si="49"/>
        <v>0.48967867929388453</v>
      </c>
      <c r="O274" s="2">
        <f t="shared" ca="1" si="49"/>
        <v>0.54206626549087977</v>
      </c>
      <c r="P274" s="2">
        <f t="shared" ca="1" si="49"/>
        <v>3.6721370600364178E-2</v>
      </c>
      <c r="Q274" s="2">
        <f t="shared" ca="1" si="49"/>
        <v>0.94630399802207532</v>
      </c>
      <c r="R274" s="2">
        <f t="shared" ca="1" si="48"/>
        <v>0.77858558931995869</v>
      </c>
      <c r="S274" s="2">
        <f t="shared" ca="1" si="48"/>
        <v>0.29174426349358984</v>
      </c>
      <c r="T274" s="2">
        <f t="shared" ca="1" si="48"/>
        <v>0.5129521403514421</v>
      </c>
      <c r="U274" s="2">
        <f t="shared" ca="1" si="48"/>
        <v>0.23348658477585449</v>
      </c>
      <c r="V274" s="2">
        <f t="shared" ca="1" si="48"/>
        <v>0.67683209156685809</v>
      </c>
      <c r="W274" s="2">
        <f t="shared" ca="1" si="48"/>
        <v>0.75093816719572215</v>
      </c>
      <c r="X274" s="2">
        <f t="shared" ca="1" si="48"/>
        <v>0.36702820613945442</v>
      </c>
      <c r="Y274" s="2">
        <f t="shared" ca="1" si="48"/>
        <v>0.86671186776053644</v>
      </c>
      <c r="Z274" s="2">
        <f t="shared" ca="1" si="48"/>
        <v>0.83371464776705539</v>
      </c>
      <c r="AA274" s="2">
        <f t="shared" ca="1" si="48"/>
        <v>0.47161439716352549</v>
      </c>
      <c r="AB274" s="2">
        <f t="shared" ca="1" si="48"/>
        <v>0.62062605402672977</v>
      </c>
      <c r="AC274" s="2">
        <f t="shared" ca="1" si="48"/>
        <v>0.49121986830588837</v>
      </c>
      <c r="AD274" s="2">
        <f t="shared" ca="1" si="48"/>
        <v>0.2253358549694412</v>
      </c>
      <c r="AE274" s="2">
        <f t="shared" ca="1" si="48"/>
        <v>0.78064479730108749</v>
      </c>
      <c r="AF274" s="2">
        <f t="shared" ca="1" si="48"/>
        <v>9.9732172207283698E-2</v>
      </c>
      <c r="AG274" s="2">
        <f t="shared" ca="1" si="47"/>
        <v>0.40054629310818657</v>
      </c>
    </row>
    <row r="275" spans="1:33" x14ac:dyDescent="0.35">
      <c r="A275" s="4">
        <v>107960</v>
      </c>
      <c r="B275" s="2">
        <f t="shared" ca="1" si="49"/>
        <v>0.77084384886139568</v>
      </c>
      <c r="C275" s="2">
        <f t="shared" ca="1" si="49"/>
        <v>8.9313605756879855E-2</v>
      </c>
      <c r="D275" s="2">
        <f t="shared" ca="1" si="49"/>
        <v>0.47030425926469377</v>
      </c>
      <c r="E275" s="2">
        <f t="shared" ca="1" si="49"/>
        <v>0.50241747081674759</v>
      </c>
      <c r="F275" s="2">
        <f t="shared" ca="1" si="49"/>
        <v>0.98768194983257629</v>
      </c>
      <c r="G275" s="2">
        <f t="shared" ca="1" si="49"/>
        <v>0.14056165080612815</v>
      </c>
      <c r="H275" s="2">
        <f t="shared" ca="1" si="49"/>
        <v>0.35546342014691679</v>
      </c>
      <c r="I275" s="2">
        <f t="shared" ca="1" si="49"/>
        <v>0.96926175135111026</v>
      </c>
      <c r="J275" s="2">
        <f t="shared" ca="1" si="49"/>
        <v>8.1011127199302257E-2</v>
      </c>
      <c r="K275" s="2">
        <f t="shared" ca="1" si="49"/>
        <v>0.39437303425203996</v>
      </c>
      <c r="L275" s="2">
        <f t="shared" ca="1" si="49"/>
        <v>0.20541135486897544</v>
      </c>
      <c r="M275" s="2">
        <f t="shared" ca="1" si="49"/>
        <v>2.6173222349957115E-2</v>
      </c>
      <c r="N275" s="2">
        <f t="shared" ca="1" si="49"/>
        <v>7.4331260448807779E-3</v>
      </c>
      <c r="O275" s="2">
        <f t="shared" ca="1" si="49"/>
        <v>0.77347864248710829</v>
      </c>
      <c r="P275" s="2">
        <f t="shared" ca="1" si="49"/>
        <v>0.28694063480150056</v>
      </c>
      <c r="Q275" s="2">
        <f t="shared" ca="1" si="49"/>
        <v>0.12393286239003998</v>
      </c>
      <c r="R275" s="2">
        <f t="shared" ca="1" si="48"/>
        <v>0.79657734326929652</v>
      </c>
      <c r="S275" s="2">
        <f t="shared" ca="1" si="48"/>
        <v>0.758058109829849</v>
      </c>
      <c r="T275" s="2">
        <f t="shared" ca="1" si="48"/>
        <v>0.51432365560057991</v>
      </c>
      <c r="U275" s="2">
        <f t="shared" ca="1" si="48"/>
        <v>0.29715618848924608</v>
      </c>
      <c r="V275" s="2">
        <f t="shared" ca="1" si="48"/>
        <v>0.31761723849900048</v>
      </c>
      <c r="W275" s="2">
        <f t="shared" ca="1" si="48"/>
        <v>0.72227017250003345</v>
      </c>
      <c r="X275" s="2">
        <f t="shared" ca="1" si="48"/>
        <v>0.75450547102357834</v>
      </c>
      <c r="Y275" s="2">
        <f t="shared" ca="1" si="48"/>
        <v>0.8919491645324491</v>
      </c>
      <c r="Z275" s="2">
        <f t="shared" ca="1" si="48"/>
        <v>0.1607031671542517</v>
      </c>
      <c r="AA275" s="2">
        <f t="shared" ca="1" si="48"/>
        <v>0.31153164790896604</v>
      </c>
      <c r="AB275" s="2">
        <f t="shared" ca="1" si="48"/>
        <v>0.85936895793051604</v>
      </c>
      <c r="AC275" s="2">
        <f t="shared" ca="1" si="48"/>
        <v>0.50671878736439691</v>
      </c>
      <c r="AD275" s="2">
        <f t="shared" ca="1" si="48"/>
        <v>0.96314488575493418</v>
      </c>
      <c r="AE275" s="2">
        <f t="shared" ca="1" si="48"/>
        <v>0.50394046208878629</v>
      </c>
      <c r="AF275" s="2">
        <f t="shared" ca="1" si="48"/>
        <v>0.52864174741017356</v>
      </c>
      <c r="AG275" s="2">
        <f t="shared" ca="1" si="47"/>
        <v>0.7797084814092835</v>
      </c>
    </row>
    <row r="276" spans="1:33" x14ac:dyDescent="0.35">
      <c r="A276" s="4">
        <v>107890</v>
      </c>
      <c r="B276" s="2">
        <f t="shared" ca="1" si="49"/>
        <v>0.34474656426949746</v>
      </c>
      <c r="C276" s="2">
        <f t="shared" ca="1" si="49"/>
        <v>0.94158897340125014</v>
      </c>
      <c r="D276" s="2">
        <f t="shared" ca="1" si="49"/>
        <v>0.10700566801233913</v>
      </c>
      <c r="E276" s="2">
        <f t="shared" ca="1" si="49"/>
        <v>0.98263182572804197</v>
      </c>
      <c r="F276" s="2">
        <f t="shared" ca="1" si="49"/>
        <v>0.12995400519746547</v>
      </c>
      <c r="G276" s="2">
        <f t="shared" ca="1" si="49"/>
        <v>0.16790938957698576</v>
      </c>
      <c r="H276" s="2">
        <f t="shared" ca="1" si="49"/>
        <v>0.30097752488767682</v>
      </c>
      <c r="I276" s="2">
        <f t="shared" ca="1" si="49"/>
        <v>0.81457944047519393</v>
      </c>
      <c r="J276" s="2">
        <f t="shared" ca="1" si="49"/>
        <v>0.59369473197739875</v>
      </c>
      <c r="K276" s="2">
        <f t="shared" ca="1" si="49"/>
        <v>0.17647374948789996</v>
      </c>
      <c r="L276" s="2">
        <f t="shared" ca="1" si="49"/>
        <v>0.29453870844590202</v>
      </c>
      <c r="M276" s="2">
        <f t="shared" ca="1" si="49"/>
        <v>6.4447403087931399E-2</v>
      </c>
      <c r="N276" s="2">
        <f t="shared" ca="1" si="49"/>
        <v>0.5256795851545063</v>
      </c>
      <c r="O276" s="2">
        <f t="shared" ca="1" si="49"/>
        <v>2.3241383560502094E-2</v>
      </c>
      <c r="P276" s="2">
        <f t="shared" ca="1" si="49"/>
        <v>7.2434194467725588E-2</v>
      </c>
      <c r="Q276" s="2">
        <f t="shared" ca="1" si="49"/>
        <v>0.38182472198758743</v>
      </c>
      <c r="R276" s="2">
        <f t="shared" ca="1" si="48"/>
        <v>0.93808488366629617</v>
      </c>
      <c r="S276" s="2">
        <f t="shared" ca="1" si="48"/>
        <v>0.82470850631052206</v>
      </c>
      <c r="T276" s="2">
        <f t="shared" ca="1" si="48"/>
        <v>0.28068081413712287</v>
      </c>
      <c r="U276" s="2">
        <f t="shared" ca="1" si="48"/>
        <v>0.21660567791897634</v>
      </c>
      <c r="V276" s="2">
        <f t="shared" ca="1" si="48"/>
        <v>0.97513449873193925</v>
      </c>
      <c r="W276" s="2">
        <f t="shared" ca="1" si="48"/>
        <v>0.93941213133354562</v>
      </c>
      <c r="X276" s="2">
        <f t="shared" ca="1" si="48"/>
        <v>0.38144241284200697</v>
      </c>
      <c r="Y276" s="2">
        <f t="shared" ca="1" si="48"/>
        <v>0.83063066862279356</v>
      </c>
      <c r="Z276" s="2">
        <f t="shared" ca="1" si="48"/>
        <v>0.29045803778860269</v>
      </c>
      <c r="AA276" s="2">
        <f t="shared" ca="1" si="48"/>
        <v>0.19993610108285575</v>
      </c>
      <c r="AB276" s="2">
        <f t="shared" ca="1" si="48"/>
        <v>0.82924405498119536</v>
      </c>
      <c r="AC276" s="2">
        <f t="shared" ca="1" si="48"/>
        <v>0.93496808182086111</v>
      </c>
      <c r="AD276" s="2">
        <f t="shared" ca="1" si="48"/>
        <v>6.596569248657691E-2</v>
      </c>
      <c r="AE276" s="2">
        <f t="shared" ca="1" si="48"/>
        <v>0.87893545240351001</v>
      </c>
      <c r="AF276" s="2">
        <f t="shared" ca="1" si="48"/>
        <v>0.80495035565666229</v>
      </c>
      <c r="AG276" s="2">
        <f t="shared" ca="1" si="47"/>
        <v>0.69108345467996835</v>
      </c>
    </row>
    <row r="277" spans="1:33" x14ac:dyDescent="0.35">
      <c r="A277" s="4">
        <v>107882</v>
      </c>
      <c r="B277" s="2">
        <f t="shared" ca="1" si="49"/>
        <v>0.9322882180801314</v>
      </c>
      <c r="C277" s="2">
        <f t="shared" ca="1" si="49"/>
        <v>0.91807880389583407</v>
      </c>
      <c r="D277" s="2">
        <f t="shared" ca="1" si="49"/>
        <v>0.32996982058215574</v>
      </c>
      <c r="E277" s="2">
        <f t="shared" ca="1" si="49"/>
        <v>0.63831862747216084</v>
      </c>
      <c r="F277" s="2">
        <f t="shared" ca="1" si="49"/>
        <v>0.23614130906316044</v>
      </c>
      <c r="G277" s="2">
        <f t="shared" ca="1" si="49"/>
        <v>6.2404440423358132E-3</v>
      </c>
      <c r="H277" s="2">
        <f t="shared" ca="1" si="49"/>
        <v>0.96717645515821649</v>
      </c>
      <c r="I277" s="2">
        <f t="shared" ca="1" si="49"/>
        <v>0.41731980053567752</v>
      </c>
      <c r="J277" s="2">
        <f t="shared" ca="1" si="49"/>
        <v>0.19308080472259925</v>
      </c>
      <c r="K277" s="2">
        <f t="shared" ca="1" si="49"/>
        <v>0.39348580684651768</v>
      </c>
      <c r="L277" s="2">
        <f t="shared" ca="1" si="49"/>
        <v>0.92102279298938516</v>
      </c>
      <c r="M277" s="2">
        <f t="shared" ca="1" si="49"/>
        <v>0.89052535001656874</v>
      </c>
      <c r="N277" s="2">
        <f t="shared" ca="1" si="49"/>
        <v>0.46709240077620173</v>
      </c>
      <c r="O277" s="2">
        <f t="shared" ca="1" si="49"/>
        <v>0.92864305614467979</v>
      </c>
      <c r="P277" s="2">
        <f t="shared" ca="1" si="49"/>
        <v>0.64428204593132654</v>
      </c>
      <c r="Q277" s="2">
        <f t="shared" ca="1" si="49"/>
        <v>0.61110943298881948</v>
      </c>
      <c r="R277" s="2">
        <f t="shared" ca="1" si="48"/>
        <v>0.70759092377142108</v>
      </c>
      <c r="S277" s="2">
        <f t="shared" ca="1" si="48"/>
        <v>0.78955484991243008</v>
      </c>
      <c r="T277" s="2">
        <f t="shared" ca="1" si="48"/>
        <v>0.15979597079908769</v>
      </c>
      <c r="U277" s="2">
        <f t="shared" ca="1" si="48"/>
        <v>2.6861893839334239E-2</v>
      </c>
      <c r="V277" s="2">
        <f t="shared" ca="1" si="48"/>
        <v>0.81433709730252113</v>
      </c>
      <c r="W277" s="2">
        <f t="shared" ca="1" si="48"/>
        <v>0.50023150381775916</v>
      </c>
      <c r="X277" s="2">
        <f t="shared" ca="1" si="48"/>
        <v>0.50723608630305062</v>
      </c>
      <c r="Y277" s="2">
        <f t="shared" ca="1" si="48"/>
        <v>0.36054486443600953</v>
      </c>
      <c r="Z277" s="2">
        <f t="shared" ca="1" si="48"/>
        <v>0.31764629031481784</v>
      </c>
      <c r="AA277" s="2">
        <f t="shared" ca="1" si="48"/>
        <v>0.2381173017222834</v>
      </c>
      <c r="AB277" s="2">
        <f t="shared" ca="1" si="48"/>
        <v>0.40334876832374489</v>
      </c>
      <c r="AC277" s="2">
        <f t="shared" ca="1" si="48"/>
        <v>0.7162066396202571</v>
      </c>
      <c r="AD277" s="2">
        <f t="shared" ca="1" si="48"/>
        <v>0.17271462439704288</v>
      </c>
      <c r="AE277" s="2">
        <f t="shared" ca="1" si="48"/>
        <v>0.43550483130207918</v>
      </c>
      <c r="AF277" s="2">
        <f t="shared" ca="1" si="48"/>
        <v>0.46642715346498154</v>
      </c>
      <c r="AG277" s="2">
        <f t="shared" ca="1" si="47"/>
        <v>0.28703839662187358</v>
      </c>
    </row>
    <row r="278" spans="1:33" x14ac:dyDescent="0.35">
      <c r="A278" s="4">
        <v>107466</v>
      </c>
      <c r="B278" s="2">
        <f t="shared" ca="1" si="49"/>
        <v>2.1167714778758895E-2</v>
      </c>
      <c r="C278" s="2">
        <f t="shared" ref="C278:AE286" ca="1" si="50">RAND()</f>
        <v>0.205116760279203</v>
      </c>
      <c r="D278" s="2">
        <f t="shared" ca="1" si="50"/>
        <v>0.63369502411718814</v>
      </c>
      <c r="E278" s="2">
        <f t="shared" ca="1" si="50"/>
        <v>0.43788496364853058</v>
      </c>
      <c r="F278" s="2">
        <f t="shared" ca="1" si="50"/>
        <v>0.64966265994911931</v>
      </c>
      <c r="G278" s="2">
        <f t="shared" ca="1" si="50"/>
        <v>0.43353014030148562</v>
      </c>
      <c r="H278" s="2">
        <f t="shared" ca="1" si="50"/>
        <v>0.71727748456530482</v>
      </c>
      <c r="I278" s="2">
        <f t="shared" ca="1" si="50"/>
        <v>0.80632233559298339</v>
      </c>
      <c r="J278" s="2">
        <f t="shared" ca="1" si="50"/>
        <v>0.72369712143472997</v>
      </c>
      <c r="K278" s="2">
        <f t="shared" ca="1" si="50"/>
        <v>0.65260054185972682</v>
      </c>
      <c r="L278" s="2">
        <f t="shared" ca="1" si="50"/>
        <v>0.49513735238011647</v>
      </c>
      <c r="M278" s="2">
        <f t="shared" ca="1" si="50"/>
        <v>0.25595827805935967</v>
      </c>
      <c r="N278" s="2">
        <f t="shared" ca="1" si="50"/>
        <v>0.63961068117402231</v>
      </c>
      <c r="O278" s="2">
        <f t="shared" ca="1" si="50"/>
        <v>0.46674640463906492</v>
      </c>
      <c r="P278" s="2">
        <f t="shared" ca="1" si="50"/>
        <v>0.30007418177208667</v>
      </c>
      <c r="Q278" s="2">
        <f t="shared" ca="1" si="50"/>
        <v>0.118776410900575</v>
      </c>
      <c r="R278" s="2">
        <f t="shared" ca="1" si="50"/>
        <v>0.69484871573766238</v>
      </c>
      <c r="S278" s="2">
        <f t="shared" ca="1" si="50"/>
        <v>0.50467825143786926</v>
      </c>
      <c r="T278" s="2">
        <f t="shared" ca="1" si="50"/>
        <v>0.8665576254855879</v>
      </c>
      <c r="U278" s="2">
        <f t="shared" ca="1" si="50"/>
        <v>1.0467399884815709E-2</v>
      </c>
      <c r="V278" s="2">
        <f t="shared" ca="1" si="50"/>
        <v>0.86487042894583144</v>
      </c>
      <c r="W278" s="2">
        <f t="shared" ca="1" si="50"/>
        <v>0.50332142212664965</v>
      </c>
      <c r="X278" s="2">
        <f t="shared" ca="1" si="50"/>
        <v>0.60530125712812</v>
      </c>
      <c r="Y278" s="2">
        <f t="shared" ca="1" si="50"/>
        <v>0.3754464694471108</v>
      </c>
      <c r="Z278" s="2">
        <f t="shared" ca="1" si="50"/>
        <v>0.76262144804136123</v>
      </c>
      <c r="AA278" s="2">
        <f t="shared" ca="1" si="50"/>
        <v>0.19757183600826989</v>
      </c>
      <c r="AB278" s="2">
        <f t="shared" ca="1" si="50"/>
        <v>0.27746932803684443</v>
      </c>
      <c r="AC278" s="2">
        <f t="shared" ca="1" si="50"/>
        <v>0.79094194470181645</v>
      </c>
      <c r="AD278" s="2">
        <f t="shared" ca="1" si="50"/>
        <v>0.63202731429473136</v>
      </c>
      <c r="AE278" s="2">
        <f t="shared" ca="1" si="50"/>
        <v>0.2292385394276476</v>
      </c>
      <c r="AF278" s="2">
        <f t="shared" ca="1" si="48"/>
        <v>0.50190677571793429</v>
      </c>
      <c r="AG278" s="2">
        <f t="shared" ca="1" si="47"/>
        <v>0.45844465423479441</v>
      </c>
    </row>
    <row r="279" spans="1:33" x14ac:dyDescent="0.35">
      <c r="A279" s="4">
        <v>106936</v>
      </c>
      <c r="B279" s="2">
        <f t="shared" ca="1" si="49"/>
        <v>0.35781368811487968</v>
      </c>
      <c r="C279" s="2">
        <f t="shared" ca="1" si="50"/>
        <v>0.50179255920208721</v>
      </c>
      <c r="D279" s="2">
        <f t="shared" ca="1" si="50"/>
        <v>0.69905278179199226</v>
      </c>
      <c r="E279" s="2">
        <f t="shared" ca="1" si="50"/>
        <v>0.17389355661651351</v>
      </c>
      <c r="F279" s="2">
        <f t="shared" ca="1" si="50"/>
        <v>0.18751464567859999</v>
      </c>
      <c r="G279" s="2">
        <f t="shared" ca="1" si="50"/>
        <v>0.41886552771092056</v>
      </c>
      <c r="H279" s="2">
        <f t="shared" ca="1" si="50"/>
        <v>0.77391361790913871</v>
      </c>
      <c r="I279" s="2">
        <f t="shared" ca="1" si="50"/>
        <v>0.7318948099895024</v>
      </c>
      <c r="J279" s="2">
        <f t="shared" ca="1" si="50"/>
        <v>0.2342729039543654</v>
      </c>
      <c r="K279" s="2">
        <f t="shared" ca="1" si="50"/>
        <v>0.9825412072340145</v>
      </c>
      <c r="L279" s="2">
        <f t="shared" ca="1" si="50"/>
        <v>0.57874460333661659</v>
      </c>
      <c r="M279" s="2">
        <f t="shared" ca="1" si="50"/>
        <v>0.52496707981292023</v>
      </c>
      <c r="N279" s="2">
        <f t="shared" ca="1" si="50"/>
        <v>0.46682852335720615</v>
      </c>
      <c r="O279" s="2">
        <f t="shared" ca="1" si="50"/>
        <v>0.35349508718205147</v>
      </c>
      <c r="P279" s="2">
        <f t="shared" ca="1" si="50"/>
        <v>0.98771816351163555</v>
      </c>
      <c r="Q279" s="2">
        <f t="shared" ca="1" si="50"/>
        <v>0.53742171822301033</v>
      </c>
      <c r="R279" s="2">
        <f t="shared" ca="1" si="50"/>
        <v>0.66117981972813722</v>
      </c>
      <c r="S279" s="2">
        <f t="shared" ca="1" si="50"/>
        <v>0.40296984115558543</v>
      </c>
      <c r="T279" s="2">
        <f t="shared" ca="1" si="50"/>
        <v>0.54840679384686963</v>
      </c>
      <c r="U279" s="2">
        <f t="shared" ca="1" si="50"/>
        <v>0.91574906418832147</v>
      </c>
      <c r="V279" s="2">
        <f t="shared" ca="1" si="50"/>
        <v>1.0778869206543584E-3</v>
      </c>
      <c r="W279" s="2">
        <f t="shared" ca="1" si="50"/>
        <v>0.13878377695413691</v>
      </c>
      <c r="X279" s="2">
        <f t="shared" ca="1" si="50"/>
        <v>0.67124341602676729</v>
      </c>
      <c r="Y279" s="2">
        <f t="shared" ca="1" si="50"/>
        <v>0.8160321555581822</v>
      </c>
      <c r="Z279" s="2">
        <f t="shared" ca="1" si="50"/>
        <v>0.16197214196415732</v>
      </c>
      <c r="AA279" s="2">
        <f t="shared" ca="1" si="50"/>
        <v>0.69338090873280189</v>
      </c>
      <c r="AB279" s="2">
        <f t="shared" ca="1" si="50"/>
        <v>0.61275085322360345</v>
      </c>
      <c r="AC279" s="2">
        <f t="shared" ca="1" si="50"/>
        <v>0.41209277837857772</v>
      </c>
      <c r="AD279" s="2">
        <f t="shared" ca="1" si="50"/>
        <v>0.95808152009125125</v>
      </c>
      <c r="AE279" s="2">
        <f t="shared" ca="1" si="50"/>
        <v>0.36504908059841712</v>
      </c>
      <c r="AF279" s="2">
        <f t="shared" ca="1" si="48"/>
        <v>0.73297757387473017</v>
      </c>
      <c r="AG279" s="2">
        <f t="shared" ca="1" si="47"/>
        <v>0.57477215555701489</v>
      </c>
    </row>
    <row r="280" spans="1:33" x14ac:dyDescent="0.35">
      <c r="A280" s="4">
        <v>106900</v>
      </c>
      <c r="B280" s="2">
        <f t="shared" ca="1" si="49"/>
        <v>0.61855954993444828</v>
      </c>
      <c r="C280" s="2">
        <f t="shared" ca="1" si="50"/>
        <v>0.60951645746286509</v>
      </c>
      <c r="D280" s="2">
        <f t="shared" ca="1" si="50"/>
        <v>0.73738281182596266</v>
      </c>
      <c r="E280" s="2">
        <f t="shared" ca="1" si="50"/>
        <v>0.63359831421924673</v>
      </c>
      <c r="F280" s="2">
        <f t="shared" ca="1" si="50"/>
        <v>7.9419254086528168E-2</v>
      </c>
      <c r="G280" s="2">
        <f t="shared" ca="1" si="50"/>
        <v>0.24547167345328447</v>
      </c>
      <c r="H280" s="2">
        <f t="shared" ca="1" si="50"/>
        <v>0.97390260764558823</v>
      </c>
      <c r="I280" s="2">
        <f t="shared" ca="1" si="50"/>
        <v>0.25668373549276724</v>
      </c>
      <c r="J280" s="2">
        <f t="shared" ca="1" si="50"/>
        <v>4.5953375447834177E-2</v>
      </c>
      <c r="K280" s="2">
        <f t="shared" ca="1" si="50"/>
        <v>0.85690778509117171</v>
      </c>
      <c r="L280" s="2">
        <f t="shared" ca="1" si="50"/>
        <v>0.31097818936544064</v>
      </c>
      <c r="M280" s="2">
        <f t="shared" ca="1" si="50"/>
        <v>0.59369083135751555</v>
      </c>
      <c r="N280" s="2">
        <f t="shared" ca="1" si="50"/>
        <v>7.5645885071866537E-2</v>
      </c>
      <c r="O280" s="2">
        <f t="shared" ca="1" si="50"/>
        <v>0.44218572556807145</v>
      </c>
      <c r="P280" s="2">
        <f t="shared" ca="1" si="50"/>
        <v>0.458731503582127</v>
      </c>
      <c r="Q280" s="2">
        <f t="shared" ca="1" si="50"/>
        <v>0.67722165132664425</v>
      </c>
      <c r="R280" s="2">
        <f t="shared" ca="1" si="50"/>
        <v>4.6945947740482885E-2</v>
      </c>
      <c r="S280" s="2">
        <f t="shared" ca="1" si="50"/>
        <v>0.53495686756498229</v>
      </c>
      <c r="T280" s="2">
        <f t="shared" ca="1" si="50"/>
        <v>0.82394225267246535</v>
      </c>
      <c r="U280" s="2">
        <f t="shared" ca="1" si="50"/>
        <v>0.51384190522173889</v>
      </c>
      <c r="V280" s="2">
        <f t="shared" ca="1" si="50"/>
        <v>0.69524737967806849</v>
      </c>
      <c r="W280" s="2">
        <f t="shared" ca="1" si="50"/>
        <v>0.67619991416111158</v>
      </c>
      <c r="X280" s="2">
        <f t="shared" ca="1" si="50"/>
        <v>0.75596695084548315</v>
      </c>
      <c r="Y280" s="2">
        <f t="shared" ca="1" si="50"/>
        <v>0.5263121063420908</v>
      </c>
      <c r="Z280" s="2">
        <f t="shared" ca="1" si="50"/>
        <v>9.7061076517306444E-2</v>
      </c>
      <c r="AA280" s="2">
        <f t="shared" ca="1" si="50"/>
        <v>0.29656814115762831</v>
      </c>
      <c r="AB280" s="2">
        <f t="shared" ca="1" si="50"/>
        <v>0.84608273576389614</v>
      </c>
      <c r="AC280" s="2">
        <f t="shared" ca="1" si="50"/>
        <v>0.14480835395653879</v>
      </c>
      <c r="AD280" s="2">
        <f t="shared" ca="1" si="50"/>
        <v>0.45096522289622121</v>
      </c>
      <c r="AE280" s="2">
        <f t="shared" ca="1" si="50"/>
        <v>0.93630008821279787</v>
      </c>
      <c r="AF280" s="2">
        <f t="shared" ca="1" si="48"/>
        <v>0.71308615568114053</v>
      </c>
      <c r="AG280" s="2">
        <f t="shared" ca="1" si="47"/>
        <v>0.88054569617925638</v>
      </c>
    </row>
    <row r="281" spans="1:33" x14ac:dyDescent="0.35">
      <c r="A281" s="4">
        <v>106629</v>
      </c>
      <c r="B281" s="2">
        <f t="shared" ca="1" si="49"/>
        <v>0.45472307245417665</v>
      </c>
      <c r="C281" s="2">
        <f t="shared" ca="1" si="50"/>
        <v>0.44329252270569075</v>
      </c>
      <c r="D281" s="2">
        <f t="shared" ca="1" si="50"/>
        <v>0.58192570047655134</v>
      </c>
      <c r="E281" s="2">
        <f t="shared" ca="1" si="50"/>
        <v>0.55841974578977072</v>
      </c>
      <c r="F281" s="2">
        <f t="shared" ca="1" si="50"/>
        <v>0.37640413661864769</v>
      </c>
      <c r="G281" s="2">
        <f t="shared" ca="1" si="50"/>
        <v>0.94011534219196891</v>
      </c>
      <c r="H281" s="2">
        <f t="shared" ca="1" si="50"/>
        <v>0.71998137908545745</v>
      </c>
      <c r="I281" s="2">
        <f t="shared" ca="1" si="50"/>
        <v>0.37697928246153101</v>
      </c>
      <c r="J281" s="2">
        <f t="shared" ca="1" si="50"/>
        <v>0.36980720501514575</v>
      </c>
      <c r="K281" s="2">
        <f t="shared" ca="1" si="50"/>
        <v>0.48107900461961428</v>
      </c>
      <c r="L281" s="2">
        <f t="shared" ca="1" si="50"/>
        <v>0.67798542310264043</v>
      </c>
      <c r="M281" s="2">
        <f t="shared" ca="1" si="50"/>
        <v>0.80554777380757037</v>
      </c>
      <c r="N281" s="2">
        <f t="shared" ca="1" si="50"/>
        <v>0.11644323764892583</v>
      </c>
      <c r="O281" s="2">
        <f t="shared" ca="1" si="50"/>
        <v>0.28183986899901092</v>
      </c>
      <c r="P281" s="2">
        <f t="shared" ca="1" si="50"/>
        <v>0.81842469693487696</v>
      </c>
      <c r="Q281" s="2">
        <f t="shared" ca="1" si="50"/>
        <v>0.34923885127885468</v>
      </c>
      <c r="R281" s="2">
        <f t="shared" ca="1" si="50"/>
        <v>0.11744669715079736</v>
      </c>
      <c r="S281" s="2">
        <f t="shared" ca="1" si="50"/>
        <v>0.43728711848711177</v>
      </c>
      <c r="T281" s="2">
        <f t="shared" ca="1" si="50"/>
        <v>0.96097970431338187</v>
      </c>
      <c r="U281" s="2">
        <f t="shared" ca="1" si="50"/>
        <v>0.62204076194401181</v>
      </c>
      <c r="V281" s="2">
        <f t="shared" ca="1" si="50"/>
        <v>0.78022131575855946</v>
      </c>
      <c r="W281" s="2">
        <f t="shared" ca="1" si="50"/>
        <v>0.79184379338889843</v>
      </c>
      <c r="X281" s="2">
        <f t="shared" ca="1" si="50"/>
        <v>0.22512843466834076</v>
      </c>
      <c r="Y281" s="2">
        <f t="shared" ca="1" si="50"/>
        <v>0.75729174457563897</v>
      </c>
      <c r="Z281" s="2">
        <f t="shared" ca="1" si="50"/>
        <v>0.8633677248853775</v>
      </c>
      <c r="AA281" s="2">
        <f t="shared" ca="1" si="50"/>
        <v>0.43067331301884693</v>
      </c>
      <c r="AB281" s="2">
        <f t="shared" ca="1" si="50"/>
        <v>7.334195780413022E-2</v>
      </c>
      <c r="AC281" s="2">
        <f t="shared" ca="1" si="50"/>
        <v>0.84924617150747317</v>
      </c>
      <c r="AD281" s="2">
        <f t="shared" ca="1" si="50"/>
        <v>0.87512926541799996</v>
      </c>
      <c r="AE281" s="2">
        <f t="shared" ca="1" si="50"/>
        <v>0.120257663943791</v>
      </c>
      <c r="AF281" s="2">
        <f t="shared" ca="1" si="48"/>
        <v>0.35345926746959455</v>
      </c>
      <c r="AG281" s="2">
        <f t="shared" ca="1" si="47"/>
        <v>0.42449658431502779</v>
      </c>
    </row>
    <row r="282" spans="1:33" x14ac:dyDescent="0.35">
      <c r="A282" s="4">
        <v>106482</v>
      </c>
      <c r="B282" s="2">
        <f t="shared" ca="1" si="49"/>
        <v>0.4496910295666684</v>
      </c>
      <c r="C282" s="2">
        <f t="shared" ca="1" si="50"/>
        <v>0.50289235865981019</v>
      </c>
      <c r="D282" s="2">
        <f t="shared" ca="1" si="50"/>
        <v>0.77289659644133013</v>
      </c>
      <c r="E282" s="2">
        <f t="shared" ca="1" si="50"/>
        <v>0.61803402654760364</v>
      </c>
      <c r="F282" s="2">
        <f t="shared" ca="1" si="50"/>
        <v>0.86295644081143885</v>
      </c>
      <c r="G282" s="2">
        <f t="shared" ca="1" si="50"/>
        <v>0.15259759331994049</v>
      </c>
      <c r="H282" s="2">
        <f t="shared" ca="1" si="50"/>
        <v>0.92710749641735501</v>
      </c>
      <c r="I282" s="2">
        <f t="shared" ca="1" si="50"/>
        <v>9.8243292211169675E-2</v>
      </c>
      <c r="J282" s="2">
        <f t="shared" ca="1" si="50"/>
        <v>0.34129282754719947</v>
      </c>
      <c r="K282" s="2">
        <f t="shared" ca="1" si="50"/>
        <v>0.18337501691455738</v>
      </c>
      <c r="L282" s="2">
        <f t="shared" ca="1" si="50"/>
        <v>1.0491003429020318E-2</v>
      </c>
      <c r="M282" s="2">
        <f t="shared" ca="1" si="50"/>
        <v>0.88999026053223351</v>
      </c>
      <c r="N282" s="2">
        <f t="shared" ca="1" si="50"/>
        <v>1.0514216507212626E-2</v>
      </c>
      <c r="O282" s="2">
        <f t="shared" ca="1" si="50"/>
        <v>0.39118807037227132</v>
      </c>
      <c r="P282" s="2">
        <f t="shared" ca="1" si="50"/>
        <v>0.18342679926562466</v>
      </c>
      <c r="Q282" s="2">
        <f t="shared" ca="1" si="50"/>
        <v>0.65962299202263852</v>
      </c>
      <c r="R282" s="2">
        <f t="shared" ca="1" si="50"/>
        <v>0.57709045612275178</v>
      </c>
      <c r="S282" s="2">
        <f t="shared" ca="1" si="50"/>
        <v>0.81698132206548024</v>
      </c>
      <c r="T282" s="2">
        <f t="shared" ca="1" si="50"/>
        <v>0.13755079002704929</v>
      </c>
      <c r="U282" s="2">
        <f t="shared" ca="1" si="50"/>
        <v>0.39475003231061168</v>
      </c>
      <c r="V282" s="2">
        <f t="shared" ca="1" si="50"/>
        <v>2.4628320973312468E-2</v>
      </c>
      <c r="W282" s="2">
        <f t="shared" ca="1" si="50"/>
        <v>0.23552409331231894</v>
      </c>
      <c r="X282" s="2">
        <f t="shared" ca="1" si="50"/>
        <v>0.26450267993260745</v>
      </c>
      <c r="Y282" s="2">
        <f t="shared" ca="1" si="50"/>
        <v>0.7534876541252612</v>
      </c>
      <c r="Z282" s="2">
        <f t="shared" ca="1" si="50"/>
        <v>0.52425688847125818</v>
      </c>
      <c r="AA282" s="2">
        <f t="shared" ca="1" si="50"/>
        <v>1.4250874976702299E-2</v>
      </c>
      <c r="AB282" s="2">
        <f t="shared" ca="1" si="50"/>
        <v>0.78613710548319671</v>
      </c>
      <c r="AC282" s="2">
        <f t="shared" ca="1" si="50"/>
        <v>0.2158373770052211</v>
      </c>
      <c r="AD282" s="2">
        <f t="shared" ca="1" si="50"/>
        <v>0.3026442588723588</v>
      </c>
      <c r="AE282" s="2">
        <f t="shared" ca="1" si="50"/>
        <v>0.10191609273860835</v>
      </c>
      <c r="AF282" s="2">
        <f t="shared" ca="1" si="48"/>
        <v>3.5275645594596838E-3</v>
      </c>
      <c r="AG282" s="2">
        <f t="shared" ca="1" si="47"/>
        <v>0.64994175555995481</v>
      </c>
    </row>
    <row r="283" spans="1:33" x14ac:dyDescent="0.35">
      <c r="A283" s="4">
        <v>106344</v>
      </c>
      <c r="B283" s="2">
        <f t="shared" ca="1" si="49"/>
        <v>0.88780005864090972</v>
      </c>
      <c r="C283" s="2">
        <f t="shared" ca="1" si="50"/>
        <v>0.5415411461196592</v>
      </c>
      <c r="D283" s="2">
        <f t="shared" ca="1" si="50"/>
        <v>0.97257328660388231</v>
      </c>
      <c r="E283" s="2">
        <f t="shared" ca="1" si="50"/>
        <v>0.45650101285227662</v>
      </c>
      <c r="F283" s="2">
        <f t="shared" ca="1" si="50"/>
        <v>0.27695370949280895</v>
      </c>
      <c r="G283" s="2">
        <f t="shared" ca="1" si="50"/>
        <v>0.60906403808163756</v>
      </c>
      <c r="H283" s="2">
        <f t="shared" ca="1" si="50"/>
        <v>0.56847270164916663</v>
      </c>
      <c r="I283" s="2">
        <f t="shared" ca="1" si="50"/>
        <v>0.9544496644976177</v>
      </c>
      <c r="J283" s="2">
        <f t="shared" ca="1" si="50"/>
        <v>5.4186844497391418E-3</v>
      </c>
      <c r="K283" s="2">
        <f t="shared" ca="1" si="50"/>
        <v>0.70158254412894383</v>
      </c>
      <c r="L283" s="2">
        <f t="shared" ca="1" si="50"/>
        <v>0.64603767657830036</v>
      </c>
      <c r="M283" s="2">
        <f t="shared" ca="1" si="50"/>
        <v>0.18166447611974723</v>
      </c>
      <c r="N283" s="2">
        <f t="shared" ca="1" si="50"/>
        <v>0.45199361463409682</v>
      </c>
      <c r="O283" s="2">
        <f t="shared" ca="1" si="50"/>
        <v>0.73650021524973353</v>
      </c>
      <c r="P283" s="2">
        <f t="shared" ca="1" si="50"/>
        <v>0.42380381234914</v>
      </c>
      <c r="Q283" s="2">
        <f t="shared" ca="1" si="50"/>
        <v>0.19559554126915402</v>
      </c>
      <c r="R283" s="2">
        <f t="shared" ca="1" si="50"/>
        <v>0.90041528818936589</v>
      </c>
      <c r="S283" s="2">
        <f t="shared" ca="1" si="50"/>
        <v>0.55986457972520576</v>
      </c>
      <c r="T283" s="2">
        <f t="shared" ca="1" si="50"/>
        <v>0.13355359481173201</v>
      </c>
      <c r="U283" s="2">
        <f t="shared" ca="1" si="50"/>
        <v>0.86978910576728152</v>
      </c>
      <c r="V283" s="2">
        <f t="shared" ca="1" si="50"/>
        <v>0.53336067270933407</v>
      </c>
      <c r="W283" s="2">
        <f t="shared" ca="1" si="50"/>
        <v>0.12734180964167152</v>
      </c>
      <c r="X283" s="2">
        <f t="shared" ca="1" si="50"/>
        <v>0.58623026393474698</v>
      </c>
      <c r="Y283" s="2">
        <f t="shared" ca="1" si="50"/>
        <v>0.54521259088316532</v>
      </c>
      <c r="Z283" s="2">
        <f t="shared" ca="1" si="50"/>
        <v>0.90427102866208753</v>
      </c>
      <c r="AA283" s="2">
        <f t="shared" ca="1" si="50"/>
        <v>0.12637468179826927</v>
      </c>
      <c r="AB283" s="2">
        <f t="shared" ca="1" si="50"/>
        <v>0.78039249970077207</v>
      </c>
      <c r="AC283" s="2">
        <f t="shared" ca="1" si="50"/>
        <v>0.34619491361315557</v>
      </c>
      <c r="AD283" s="2">
        <f t="shared" ca="1" si="50"/>
        <v>0.39211213351753982</v>
      </c>
      <c r="AE283" s="2">
        <f t="shared" ca="1" si="50"/>
        <v>0.26787359290337565</v>
      </c>
      <c r="AF283" s="2">
        <f t="shared" ca="1" si="48"/>
        <v>0.29163649466426034</v>
      </c>
      <c r="AG283" s="2">
        <f t="shared" ca="1" si="47"/>
        <v>0.9239649693775861</v>
      </c>
    </row>
    <row r="284" spans="1:33" x14ac:dyDescent="0.35">
      <c r="A284" s="4">
        <v>105379</v>
      </c>
      <c r="B284" s="2">
        <f t="shared" ca="1" si="49"/>
        <v>0.29445879660633301</v>
      </c>
      <c r="C284" s="2">
        <f t="shared" ca="1" si="50"/>
        <v>0.28475660699051852</v>
      </c>
      <c r="D284" s="2">
        <f t="shared" ca="1" si="50"/>
        <v>0.60266757307715479</v>
      </c>
      <c r="E284" s="2">
        <f t="shared" ca="1" si="50"/>
        <v>0.90462053370659357</v>
      </c>
      <c r="F284" s="2">
        <f t="shared" ca="1" si="50"/>
        <v>0.10772832581660319</v>
      </c>
      <c r="G284" s="2">
        <f t="shared" ca="1" si="50"/>
        <v>0.22701156676952217</v>
      </c>
      <c r="H284" s="2">
        <f t="shared" ca="1" si="50"/>
        <v>0.75146743360571389</v>
      </c>
      <c r="I284" s="2">
        <f t="shared" ca="1" si="50"/>
        <v>0.30457862175107608</v>
      </c>
      <c r="J284" s="2">
        <f t="shared" ca="1" si="50"/>
        <v>0.94779701108098857</v>
      </c>
      <c r="K284" s="2">
        <f t="shared" ca="1" si="50"/>
        <v>0.14168863646182306</v>
      </c>
      <c r="L284" s="2">
        <f t="shared" ca="1" si="50"/>
        <v>0.59454892832650041</v>
      </c>
      <c r="M284" s="2">
        <f t="shared" ca="1" si="50"/>
        <v>0.83564093284059493</v>
      </c>
      <c r="N284" s="2">
        <f t="shared" ca="1" si="50"/>
        <v>0.60218224330889425</v>
      </c>
      <c r="O284" s="2">
        <f t="shared" ca="1" si="50"/>
        <v>0.56387619888678331</v>
      </c>
      <c r="P284" s="2">
        <f t="shared" ca="1" si="50"/>
        <v>0.78960534197606025</v>
      </c>
      <c r="Q284" s="2">
        <f t="shared" ca="1" si="50"/>
        <v>0.46506378190595243</v>
      </c>
      <c r="R284" s="2">
        <f t="shared" ca="1" si="50"/>
        <v>0.72095492829298091</v>
      </c>
      <c r="S284" s="2">
        <f t="shared" ca="1" si="50"/>
        <v>4.8516238067074391E-2</v>
      </c>
      <c r="T284" s="2">
        <f t="shared" ca="1" si="50"/>
        <v>0.82361391667976214</v>
      </c>
      <c r="U284" s="2">
        <f t="shared" ca="1" si="50"/>
        <v>0.45193539428427332</v>
      </c>
      <c r="V284" s="2">
        <f t="shared" ca="1" si="50"/>
        <v>0.50834650363567413</v>
      </c>
      <c r="W284" s="2">
        <f t="shared" ca="1" si="50"/>
        <v>0.69407878983394466</v>
      </c>
      <c r="X284" s="2">
        <f t="shared" ca="1" si="50"/>
        <v>0.82508257805419827</v>
      </c>
      <c r="Y284" s="2">
        <f t="shared" ca="1" si="50"/>
        <v>4.5165273149069041E-2</v>
      </c>
      <c r="Z284" s="2">
        <f t="shared" ca="1" si="50"/>
        <v>0.74044055137303066</v>
      </c>
      <c r="AA284" s="2">
        <f t="shared" ca="1" si="50"/>
        <v>0.66174044135755872</v>
      </c>
      <c r="AB284" s="2">
        <f t="shared" ca="1" si="50"/>
        <v>0.72533767097191282</v>
      </c>
      <c r="AC284" s="2">
        <f t="shared" ca="1" si="50"/>
        <v>0.51867874765989719</v>
      </c>
      <c r="AD284" s="2">
        <f t="shared" ca="1" si="50"/>
        <v>0.93641478564172376</v>
      </c>
      <c r="AE284" s="2">
        <f t="shared" ca="1" si="50"/>
        <v>0.46121636389060383</v>
      </c>
      <c r="AF284" s="2">
        <f t="shared" ca="1" si="48"/>
        <v>0.69703856186471336</v>
      </c>
      <c r="AG284" s="2">
        <f t="shared" ca="1" si="47"/>
        <v>1.5472871459977E-2</v>
      </c>
    </row>
    <row r="285" spans="1:33" x14ac:dyDescent="0.35">
      <c r="A285" s="4">
        <v>104362</v>
      </c>
      <c r="B285" s="2">
        <f t="shared" ca="1" si="49"/>
        <v>0.76164913743853346</v>
      </c>
      <c r="C285" s="2">
        <f t="shared" ca="1" si="50"/>
        <v>0.73968483113065375</v>
      </c>
      <c r="D285" s="2">
        <f t="shared" ca="1" si="50"/>
        <v>0.46540192826171667</v>
      </c>
      <c r="E285" s="2">
        <f t="shared" ca="1" si="50"/>
        <v>0.22358020604149498</v>
      </c>
      <c r="F285" s="2">
        <f t="shared" ca="1" si="50"/>
        <v>0.25961227984171253</v>
      </c>
      <c r="G285" s="2">
        <f t="shared" ca="1" si="50"/>
        <v>0.5651983934313991</v>
      </c>
      <c r="H285" s="2">
        <f t="shared" ca="1" si="50"/>
        <v>0.47877603189795492</v>
      </c>
      <c r="I285" s="2">
        <f t="shared" ca="1" si="50"/>
        <v>0.21861235685184388</v>
      </c>
      <c r="J285" s="2">
        <f t="shared" ca="1" si="50"/>
        <v>1.3573288227803904E-2</v>
      </c>
      <c r="K285" s="2">
        <f t="shared" ca="1" si="50"/>
        <v>0.43753134393011994</v>
      </c>
      <c r="L285" s="2">
        <f t="shared" ca="1" si="50"/>
        <v>4.5606201052551532E-3</v>
      </c>
      <c r="M285" s="2">
        <f t="shared" ca="1" si="50"/>
        <v>0.51514688210660375</v>
      </c>
      <c r="N285" s="2">
        <f t="shared" ca="1" si="50"/>
        <v>0.11498110428610187</v>
      </c>
      <c r="O285" s="2">
        <f t="shared" ca="1" si="50"/>
        <v>0.25346142928845627</v>
      </c>
      <c r="P285" s="2">
        <f t="shared" ca="1" si="50"/>
        <v>0.30405008658531696</v>
      </c>
      <c r="Q285" s="2">
        <f t="shared" ca="1" si="50"/>
        <v>0.83722674445718381</v>
      </c>
      <c r="R285" s="2">
        <f t="shared" ca="1" si="50"/>
        <v>5.9289842678831084E-2</v>
      </c>
      <c r="S285" s="2">
        <f t="shared" ca="1" si="50"/>
        <v>0.5814767433172674</v>
      </c>
      <c r="T285" s="2">
        <f t="shared" ca="1" si="50"/>
        <v>1.0230545196505236E-2</v>
      </c>
      <c r="U285" s="2">
        <f t="shared" ca="1" si="50"/>
        <v>0.31817420645805217</v>
      </c>
      <c r="V285" s="2">
        <f t="shared" ca="1" si="50"/>
        <v>0.974937983340458</v>
      </c>
      <c r="W285" s="2">
        <f t="shared" ca="1" si="50"/>
        <v>0.35086453770353787</v>
      </c>
      <c r="X285" s="2">
        <f t="shared" ca="1" si="50"/>
        <v>0.2136775332990235</v>
      </c>
      <c r="Y285" s="2">
        <f t="shared" ca="1" si="50"/>
        <v>0.30302148123068884</v>
      </c>
      <c r="Z285" s="2">
        <f t="shared" ca="1" si="50"/>
        <v>0.22291083339130324</v>
      </c>
      <c r="AA285" s="2">
        <f t="shared" ca="1" si="50"/>
        <v>0.9485341497936256</v>
      </c>
      <c r="AB285" s="2">
        <f t="shared" ca="1" si="50"/>
        <v>0.53274946676659907</v>
      </c>
      <c r="AC285" s="2">
        <f t="shared" ca="1" si="50"/>
        <v>4.2838009539774458E-2</v>
      </c>
      <c r="AD285" s="2">
        <f t="shared" ca="1" si="50"/>
        <v>0.29920003608845014</v>
      </c>
      <c r="AE285" s="2">
        <f t="shared" ca="1" si="50"/>
        <v>0.41184855847778468</v>
      </c>
      <c r="AF285" s="2">
        <f t="shared" ca="1" si="48"/>
        <v>0.23577074844278889</v>
      </c>
      <c r="AG285" s="2">
        <f t="shared" ca="1" si="47"/>
        <v>6.5936656474699928E-3</v>
      </c>
    </row>
    <row r="286" spans="1:33" x14ac:dyDescent="0.35">
      <c r="A286" s="4">
        <v>103886</v>
      </c>
      <c r="B286" s="2">
        <f t="shared" ca="1" si="49"/>
        <v>0.90611021746086506</v>
      </c>
      <c r="C286" s="2">
        <f t="shared" ca="1" si="50"/>
        <v>1.9225376459401589E-2</v>
      </c>
      <c r="D286" s="2">
        <f t="shared" ca="1" si="50"/>
        <v>0.93261562967667899</v>
      </c>
      <c r="E286" s="2">
        <f t="shared" ca="1" si="50"/>
        <v>0.23646102329289398</v>
      </c>
      <c r="F286" s="2">
        <f t="shared" ca="1" si="50"/>
        <v>0.34047505309634007</v>
      </c>
      <c r="G286" s="2">
        <f t="shared" ca="1" si="50"/>
        <v>4.0592838623734084E-2</v>
      </c>
      <c r="H286" s="2">
        <f t="shared" ca="1" si="50"/>
        <v>0.24835367044914602</v>
      </c>
      <c r="I286" s="2">
        <f t="shared" ref="I286:X303" ca="1" si="51">RAND()</f>
        <v>0.74772864711104992</v>
      </c>
      <c r="J286" s="2">
        <f t="shared" ca="1" si="51"/>
        <v>0.94868180856723572</v>
      </c>
      <c r="K286" s="2">
        <f t="shared" ca="1" si="51"/>
        <v>0.95374788854832016</v>
      </c>
      <c r="L286" s="2">
        <f t="shared" ca="1" si="51"/>
        <v>0.9763680559357083</v>
      </c>
      <c r="M286" s="2">
        <f t="shared" ca="1" si="51"/>
        <v>0.26174308189249518</v>
      </c>
      <c r="N286" s="2">
        <f t="shared" ca="1" si="51"/>
        <v>0.79920954494358487</v>
      </c>
      <c r="O286" s="2">
        <f t="shared" ca="1" si="51"/>
        <v>0.79159133374579449</v>
      </c>
      <c r="P286" s="2">
        <f t="shared" ca="1" si="51"/>
        <v>0.60354635585142025</v>
      </c>
      <c r="Q286" s="2">
        <f t="shared" ca="1" si="51"/>
        <v>0.26883495711750971</v>
      </c>
      <c r="R286" s="2">
        <f t="shared" ca="1" si="51"/>
        <v>0.29385597799522933</v>
      </c>
      <c r="S286" s="2">
        <f t="shared" ca="1" si="51"/>
        <v>2.1398305988680089E-2</v>
      </c>
      <c r="T286" s="2">
        <f t="shared" ca="1" si="51"/>
        <v>4.8844448072748348E-2</v>
      </c>
      <c r="U286" s="2">
        <f t="shared" ca="1" si="51"/>
        <v>0.16734480444893129</v>
      </c>
      <c r="V286" s="2">
        <f t="shared" ca="1" si="51"/>
        <v>9.5471577576046851E-2</v>
      </c>
      <c r="W286" s="2">
        <f t="shared" ca="1" si="51"/>
        <v>0.92821434743022269</v>
      </c>
      <c r="X286" s="2">
        <f t="shared" ca="1" si="51"/>
        <v>0.6296085584055281</v>
      </c>
      <c r="Y286" s="2">
        <f t="shared" ref="Y286:AF346" ca="1" si="52">RAND()</f>
        <v>0.74770393980345051</v>
      </c>
      <c r="Z286" s="2">
        <f t="shared" ca="1" si="52"/>
        <v>0.11437084337870451</v>
      </c>
      <c r="AA286" s="2">
        <f t="shared" ca="1" si="52"/>
        <v>0.40198589109020855</v>
      </c>
      <c r="AB286" s="2">
        <f t="shared" ca="1" si="52"/>
        <v>0.6065279273442008</v>
      </c>
      <c r="AC286" s="2">
        <f t="shared" ca="1" si="52"/>
        <v>0.72989988145856155</v>
      </c>
      <c r="AD286" s="2">
        <f t="shared" ca="1" si="52"/>
        <v>0.29974913963376459</v>
      </c>
      <c r="AE286" s="2">
        <f t="shared" ca="1" si="52"/>
        <v>6.7505575111800886E-2</v>
      </c>
      <c r="AF286" s="2">
        <f t="shared" ca="1" si="48"/>
        <v>0.44771509654800501</v>
      </c>
      <c r="AG286" s="2">
        <f t="shared" ca="1" si="47"/>
        <v>0.49805669595327418</v>
      </c>
    </row>
    <row r="287" spans="1:33" x14ac:dyDescent="0.35">
      <c r="A287" s="4">
        <v>103837</v>
      </c>
      <c r="B287" s="2">
        <f t="shared" ca="1" si="49"/>
        <v>0.58150757586678803</v>
      </c>
      <c r="C287" s="2">
        <f t="shared" ca="1" si="49"/>
        <v>0.17721808045082776</v>
      </c>
      <c r="D287" s="2">
        <f t="shared" ca="1" si="49"/>
        <v>0.23716921148413173</v>
      </c>
      <c r="E287" s="2">
        <f t="shared" ca="1" si="49"/>
        <v>0.70610533120496688</v>
      </c>
      <c r="F287" s="2">
        <f t="shared" ca="1" si="49"/>
        <v>0.36213588068639024</v>
      </c>
      <c r="G287" s="2">
        <f t="shared" ca="1" si="49"/>
        <v>0.73488216297812636</v>
      </c>
      <c r="H287" s="2">
        <f t="shared" ca="1" si="49"/>
        <v>0.81954695354373974</v>
      </c>
      <c r="I287" s="2">
        <f t="shared" ca="1" si="49"/>
        <v>0.76305408676125719</v>
      </c>
      <c r="J287" s="2">
        <f t="shared" ca="1" si="49"/>
        <v>0.36720849734928851</v>
      </c>
      <c r="K287" s="2">
        <f t="shared" ca="1" si="49"/>
        <v>0.74264658296600594</v>
      </c>
      <c r="L287" s="2">
        <f t="shared" ca="1" si="49"/>
        <v>6.4187177564077325E-2</v>
      </c>
      <c r="M287" s="2">
        <f t="shared" ca="1" si="49"/>
        <v>0.99192743573690956</v>
      </c>
      <c r="N287" s="2">
        <f t="shared" ca="1" si="49"/>
        <v>0.67066881708918835</v>
      </c>
      <c r="O287" s="2">
        <f t="shared" ca="1" si="49"/>
        <v>0.39014432784942898</v>
      </c>
      <c r="P287" s="2">
        <f t="shared" ca="1" si="49"/>
        <v>3.1725848027972514E-3</v>
      </c>
      <c r="Q287" s="2">
        <f t="shared" ca="1" si="49"/>
        <v>0.24685330426106156</v>
      </c>
      <c r="R287" s="2">
        <f t="shared" ca="1" si="51"/>
        <v>0.40225250761926901</v>
      </c>
      <c r="S287" s="2">
        <f t="shared" ca="1" si="51"/>
        <v>0.60976761399402246</v>
      </c>
      <c r="T287" s="2">
        <f t="shared" ca="1" si="51"/>
        <v>0.67026982485639941</v>
      </c>
      <c r="U287" s="2">
        <f t="shared" ca="1" si="51"/>
        <v>0.27231109015604071</v>
      </c>
      <c r="V287" s="2">
        <f t="shared" ca="1" si="51"/>
        <v>2.7157976880973322E-2</v>
      </c>
      <c r="W287" s="2">
        <f t="shared" ca="1" si="51"/>
        <v>0.97007714852548232</v>
      </c>
      <c r="X287" s="2">
        <f t="shared" ca="1" si="51"/>
        <v>7.5160965239119304E-2</v>
      </c>
      <c r="Y287" s="2">
        <f t="shared" ca="1" si="52"/>
        <v>0.13001891572635205</v>
      </c>
      <c r="Z287" s="2">
        <f t="shared" ca="1" si="52"/>
        <v>0.79756405501676175</v>
      </c>
      <c r="AA287" s="2">
        <f t="shared" ca="1" si="52"/>
        <v>0.8043793866866652</v>
      </c>
      <c r="AB287" s="2">
        <f t="shared" ca="1" si="52"/>
        <v>0.6018241664904469</v>
      </c>
      <c r="AC287" s="2">
        <f t="shared" ca="1" si="52"/>
        <v>0.93909961212720794</v>
      </c>
      <c r="AD287" s="2">
        <f t="shared" ca="1" si="52"/>
        <v>0.99195941501587515</v>
      </c>
      <c r="AE287" s="2">
        <f t="shared" ca="1" si="52"/>
        <v>0.2038497764641376</v>
      </c>
      <c r="AF287" s="2">
        <f t="shared" ca="1" si="48"/>
        <v>0.97529033073182769</v>
      </c>
      <c r="AG287" s="2">
        <f t="shared" ca="1" si="47"/>
        <v>0.83641194217112935</v>
      </c>
    </row>
    <row r="288" spans="1:33" x14ac:dyDescent="0.35">
      <c r="A288" s="4">
        <v>103102</v>
      </c>
      <c r="B288" s="2">
        <f t="shared" ca="1" si="49"/>
        <v>0.2534706925246345</v>
      </c>
      <c r="C288" s="2">
        <f t="shared" ca="1" si="49"/>
        <v>0.5452505938552713</v>
      </c>
      <c r="D288" s="2">
        <f t="shared" ca="1" si="49"/>
        <v>0.13966464013157098</v>
      </c>
      <c r="E288" s="2">
        <f t="shared" ca="1" si="49"/>
        <v>0.88516905844699068</v>
      </c>
      <c r="F288" s="2">
        <f t="shared" ca="1" si="49"/>
        <v>0.71535526347898892</v>
      </c>
      <c r="G288" s="2">
        <f t="shared" ca="1" si="49"/>
        <v>0.17604571481947018</v>
      </c>
      <c r="H288" s="2">
        <f t="shared" ref="H288:W303" ca="1" si="53">RAND()</f>
        <v>0.96127184499018148</v>
      </c>
      <c r="I288" s="2">
        <f t="shared" ca="1" si="53"/>
        <v>6.302524615610483E-2</v>
      </c>
      <c r="J288" s="2">
        <f t="shared" ca="1" si="53"/>
        <v>0.35465181402562385</v>
      </c>
      <c r="K288" s="2">
        <f t="shared" ca="1" si="53"/>
        <v>0.37661538569498998</v>
      </c>
      <c r="L288" s="2">
        <f t="shared" ca="1" si="53"/>
        <v>0.14473127873755975</v>
      </c>
      <c r="M288" s="2">
        <f t="shared" ca="1" si="53"/>
        <v>0.61744062459855797</v>
      </c>
      <c r="N288" s="2">
        <f t="shared" ca="1" si="53"/>
        <v>0.42763721160878021</v>
      </c>
      <c r="O288" s="2">
        <f t="shared" ca="1" si="53"/>
        <v>0.20137945413332925</v>
      </c>
      <c r="P288" s="2">
        <f t="shared" ca="1" si="53"/>
        <v>0.63623875872386482</v>
      </c>
      <c r="Q288" s="2">
        <f t="shared" ca="1" si="53"/>
        <v>0.34609645595088823</v>
      </c>
      <c r="R288" s="2">
        <f t="shared" ca="1" si="53"/>
        <v>0.32203604457810797</v>
      </c>
      <c r="S288" s="2">
        <f t="shared" ca="1" si="53"/>
        <v>0.2915496745417242</v>
      </c>
      <c r="T288" s="2">
        <f t="shared" ca="1" si="53"/>
        <v>0.49468669658528619</v>
      </c>
      <c r="U288" s="2">
        <f t="shared" ca="1" si="53"/>
        <v>0.4935836842029625</v>
      </c>
      <c r="V288" s="2">
        <f t="shared" ca="1" si="53"/>
        <v>0.55144314344902079</v>
      </c>
      <c r="W288" s="2">
        <f t="shared" ca="1" si="53"/>
        <v>0.69028662664887541</v>
      </c>
      <c r="X288" s="2">
        <f t="shared" ca="1" si="51"/>
        <v>7.6620386187952416E-2</v>
      </c>
      <c r="Y288" s="2">
        <f t="shared" ca="1" si="52"/>
        <v>0.82256399051260998</v>
      </c>
      <c r="Z288" s="2">
        <f t="shared" ca="1" si="52"/>
        <v>0.86161108144136633</v>
      </c>
      <c r="AA288" s="2">
        <f t="shared" ca="1" si="52"/>
        <v>0.66931043952462055</v>
      </c>
      <c r="AB288" s="2">
        <f t="shared" ca="1" si="52"/>
        <v>0.57563351959703257</v>
      </c>
      <c r="AC288" s="2">
        <f t="shared" ca="1" si="52"/>
        <v>0.16437364435110124</v>
      </c>
      <c r="AD288" s="2">
        <f t="shared" ca="1" si="52"/>
        <v>0.59184964304098997</v>
      </c>
      <c r="AE288" s="2">
        <f t="shared" ca="1" si="52"/>
        <v>0.54628563262410601</v>
      </c>
      <c r="AF288" s="2">
        <f t="shared" ca="1" si="48"/>
        <v>0.38076186714783611</v>
      </c>
      <c r="AG288" s="2">
        <f t="shared" ca="1" si="47"/>
        <v>0.28079199872019489</v>
      </c>
    </row>
    <row r="289" spans="1:33" x14ac:dyDescent="0.35">
      <c r="A289" s="4">
        <v>102733</v>
      </c>
      <c r="B289" s="2">
        <f t="shared" ref="B289:Q304" ca="1" si="54">RAND()</f>
        <v>0.17295433857750875</v>
      </c>
      <c r="C289" s="2">
        <f t="shared" ca="1" si="54"/>
        <v>0.6653676441484071</v>
      </c>
      <c r="D289" s="2">
        <f t="shared" ca="1" si="54"/>
        <v>0.34439877056802826</v>
      </c>
      <c r="E289" s="2">
        <f t="shared" ca="1" si="54"/>
        <v>0.84820377820816595</v>
      </c>
      <c r="F289" s="2">
        <f t="shared" ca="1" si="54"/>
        <v>0.1714742156514828</v>
      </c>
      <c r="G289" s="2">
        <f t="shared" ca="1" si="54"/>
        <v>0.96002532013851538</v>
      </c>
      <c r="H289" s="2">
        <f t="shared" ca="1" si="54"/>
        <v>0.52299797894498246</v>
      </c>
      <c r="I289" s="2">
        <f t="shared" ca="1" si="54"/>
        <v>0.26169203448005707</v>
      </c>
      <c r="J289" s="2">
        <f t="shared" ca="1" si="54"/>
        <v>0.56535549111877048</v>
      </c>
      <c r="K289" s="2">
        <f t="shared" ca="1" si="54"/>
        <v>0.16513749249721743</v>
      </c>
      <c r="L289" s="2">
        <f t="shared" ca="1" si="54"/>
        <v>0.85836780696345971</v>
      </c>
      <c r="M289" s="2">
        <f t="shared" ca="1" si="54"/>
        <v>2.5675031429167827E-2</v>
      </c>
      <c r="N289" s="2">
        <f t="shared" ca="1" si="54"/>
        <v>0.8118876751737617</v>
      </c>
      <c r="O289" s="2">
        <f t="shared" ca="1" si="54"/>
        <v>0.22108929470514416</v>
      </c>
      <c r="P289" s="2">
        <f t="shared" ca="1" si="54"/>
        <v>0.33307210183834235</v>
      </c>
      <c r="Q289" s="2">
        <f t="shared" ca="1" si="54"/>
        <v>0.73006988962767216</v>
      </c>
      <c r="R289" s="2">
        <f t="shared" ca="1" si="53"/>
        <v>0.88288079240533179</v>
      </c>
      <c r="S289" s="2">
        <f t="shared" ca="1" si="53"/>
        <v>0.57235722587840665</v>
      </c>
      <c r="T289" s="2">
        <f t="shared" ca="1" si="53"/>
        <v>0.28141604079106564</v>
      </c>
      <c r="U289" s="2">
        <f t="shared" ca="1" si="53"/>
        <v>0.83542329132534854</v>
      </c>
      <c r="V289" s="2">
        <f t="shared" ca="1" si="53"/>
        <v>0.58600192395847983</v>
      </c>
      <c r="W289" s="2">
        <f t="shared" ca="1" si="53"/>
        <v>0.18170963938029616</v>
      </c>
      <c r="X289" s="2">
        <f t="shared" ca="1" si="51"/>
        <v>0.12163718245774846</v>
      </c>
      <c r="Y289" s="2">
        <f t="shared" ca="1" si="52"/>
        <v>0.9253193765814598</v>
      </c>
      <c r="Z289" s="2">
        <f t="shared" ca="1" si="52"/>
        <v>0.3257638324858565</v>
      </c>
      <c r="AA289" s="2">
        <f t="shared" ca="1" si="52"/>
        <v>0.11235762169250796</v>
      </c>
      <c r="AB289" s="2">
        <f t="shared" ca="1" si="52"/>
        <v>0.92932158445828705</v>
      </c>
      <c r="AC289" s="2">
        <f t="shared" ca="1" si="52"/>
        <v>0.34285636166805211</v>
      </c>
      <c r="AD289" s="2">
        <f t="shared" ca="1" si="52"/>
        <v>0.65507863027947755</v>
      </c>
      <c r="AE289" s="2">
        <f t="shared" ca="1" si="52"/>
        <v>0.37234889176429442</v>
      </c>
      <c r="AF289" s="2">
        <f t="shared" ca="1" si="48"/>
        <v>0.69143950916978303</v>
      </c>
      <c r="AG289" s="2">
        <f t="shared" ca="1" si="47"/>
        <v>0.18553364304988729</v>
      </c>
    </row>
    <row r="290" spans="1:33" x14ac:dyDescent="0.35">
      <c r="A290" s="4">
        <v>102624</v>
      </c>
      <c r="B290" s="2">
        <f t="shared" ca="1" si="54"/>
        <v>0.53808520178855113</v>
      </c>
      <c r="C290" s="2">
        <f t="shared" ca="1" si="54"/>
        <v>0.66496707865850935</v>
      </c>
      <c r="D290" s="2">
        <f t="shared" ca="1" si="54"/>
        <v>0.98457999641572003</v>
      </c>
      <c r="E290" s="2">
        <f t="shared" ca="1" si="54"/>
        <v>0.79072090275430718</v>
      </c>
      <c r="F290" s="2">
        <f t="shared" ca="1" si="54"/>
        <v>0.28638656878919277</v>
      </c>
      <c r="G290" s="2">
        <f t="shared" ca="1" si="54"/>
        <v>0.32815043397465748</v>
      </c>
      <c r="H290" s="2">
        <f t="shared" ca="1" si="54"/>
        <v>0.21999401234825633</v>
      </c>
      <c r="I290" s="2">
        <f t="shared" ca="1" si="54"/>
        <v>0.88480753307290683</v>
      </c>
      <c r="J290" s="2">
        <f t="shared" ca="1" si="54"/>
        <v>0.15165974344749034</v>
      </c>
      <c r="K290" s="2">
        <f t="shared" ca="1" si="54"/>
        <v>0.16376690144113448</v>
      </c>
      <c r="L290" s="2">
        <f t="shared" ca="1" si="54"/>
        <v>7.3415220195656938E-2</v>
      </c>
      <c r="M290" s="2">
        <f t="shared" ca="1" si="54"/>
        <v>0.74838968240150128</v>
      </c>
      <c r="N290" s="2">
        <f t="shared" ca="1" si="54"/>
        <v>7.9201459945326125E-2</v>
      </c>
      <c r="O290" s="2">
        <f t="shared" ca="1" si="54"/>
        <v>0.42369049259347935</v>
      </c>
      <c r="P290" s="2">
        <f t="shared" ca="1" si="54"/>
        <v>0.63726194914224099</v>
      </c>
      <c r="Q290" s="2">
        <f t="shared" ca="1" si="54"/>
        <v>0.24711793103934465</v>
      </c>
      <c r="R290" s="2">
        <f t="shared" ca="1" si="53"/>
        <v>0.3569065937266902</v>
      </c>
      <c r="S290" s="2">
        <f t="shared" ca="1" si="53"/>
        <v>0.97009453703706305</v>
      </c>
      <c r="T290" s="2">
        <f t="shared" ca="1" si="53"/>
        <v>0.44327856316794478</v>
      </c>
      <c r="U290" s="2">
        <f t="shared" ca="1" si="53"/>
        <v>0.41136102976899402</v>
      </c>
      <c r="V290" s="2">
        <f t="shared" ca="1" si="53"/>
        <v>1.6888862821852313E-2</v>
      </c>
      <c r="W290" s="2">
        <f t="shared" ca="1" si="53"/>
        <v>6.174186187490327E-3</v>
      </c>
      <c r="X290" s="2">
        <f t="shared" ca="1" si="51"/>
        <v>0.65061065448877264</v>
      </c>
      <c r="Y290" s="2">
        <f t="shared" ca="1" si="52"/>
        <v>0.24817455902289909</v>
      </c>
      <c r="Z290" s="2">
        <f t="shared" ca="1" si="52"/>
        <v>0.48295588996459438</v>
      </c>
      <c r="AA290" s="2">
        <f t="shared" ca="1" si="52"/>
        <v>0.36456706410621653</v>
      </c>
      <c r="AB290" s="2">
        <f t="shared" ca="1" si="52"/>
        <v>0.98061204170876126</v>
      </c>
      <c r="AC290" s="2">
        <f t="shared" ca="1" si="52"/>
        <v>0.75901014483248863</v>
      </c>
      <c r="AD290" s="2">
        <f t="shared" ca="1" si="52"/>
        <v>0.68755291358791659</v>
      </c>
      <c r="AE290" s="2">
        <f t="shared" ca="1" si="52"/>
        <v>0.91007523912923949</v>
      </c>
      <c r="AF290" s="2">
        <f t="shared" ca="1" si="48"/>
        <v>0.96601491850940335</v>
      </c>
      <c r="AG290" s="2">
        <f t="shared" ca="1" si="47"/>
        <v>0.11764924203137495</v>
      </c>
    </row>
    <row r="291" spans="1:33" x14ac:dyDescent="0.35">
      <c r="A291" s="4">
        <v>102601</v>
      </c>
      <c r="B291" s="2">
        <f t="shared" ca="1" si="54"/>
        <v>0.64305510117791265</v>
      </c>
      <c r="C291" s="2">
        <f t="shared" ca="1" si="54"/>
        <v>0.45971526412129038</v>
      </c>
      <c r="D291" s="2">
        <f t="shared" ca="1" si="54"/>
        <v>0.94710545823034398</v>
      </c>
      <c r="E291" s="2">
        <f t="shared" ca="1" si="54"/>
        <v>6.5634017625108898E-2</v>
      </c>
      <c r="F291" s="2">
        <f t="shared" ca="1" si="54"/>
        <v>0.61046634715912418</v>
      </c>
      <c r="G291" s="2">
        <f t="shared" ca="1" si="54"/>
        <v>0.95509913669784885</v>
      </c>
      <c r="H291" s="2">
        <f t="shared" ca="1" si="54"/>
        <v>0.59105453672418728</v>
      </c>
      <c r="I291" s="2">
        <f t="shared" ca="1" si="54"/>
        <v>0.28993636688626034</v>
      </c>
      <c r="J291" s="2">
        <f t="shared" ca="1" si="54"/>
        <v>0.2108377982070806</v>
      </c>
      <c r="K291" s="2">
        <f t="shared" ca="1" si="54"/>
        <v>9.9577660522859546E-2</v>
      </c>
      <c r="L291" s="2">
        <f t="shared" ca="1" si="54"/>
        <v>0.65437723031661288</v>
      </c>
      <c r="M291" s="2">
        <f t="shared" ca="1" si="54"/>
        <v>0.26466720930778131</v>
      </c>
      <c r="N291" s="2">
        <f t="shared" ca="1" si="54"/>
        <v>0.56932010543068678</v>
      </c>
      <c r="O291" s="2">
        <f t="shared" ca="1" si="54"/>
        <v>0.74305295954553519</v>
      </c>
      <c r="P291" s="2">
        <f t="shared" ca="1" si="54"/>
        <v>0.55276251827841549</v>
      </c>
      <c r="Q291" s="2">
        <f t="shared" ca="1" si="54"/>
        <v>0.62557800136761232</v>
      </c>
      <c r="R291" s="2">
        <f t="shared" ca="1" si="53"/>
        <v>0.68458753822651053</v>
      </c>
      <c r="S291" s="2">
        <f t="shared" ca="1" si="53"/>
        <v>0.61441345934390246</v>
      </c>
      <c r="T291" s="2">
        <f t="shared" ca="1" si="53"/>
        <v>0.61908975463059246</v>
      </c>
      <c r="U291" s="2">
        <f t="shared" ca="1" si="53"/>
        <v>0.1244182295157763</v>
      </c>
      <c r="V291" s="2">
        <f t="shared" ca="1" si="53"/>
        <v>0.37681777909226399</v>
      </c>
      <c r="W291" s="2">
        <f t="shared" ca="1" si="53"/>
        <v>0.70406738022940518</v>
      </c>
      <c r="X291" s="2">
        <f t="shared" ca="1" si="51"/>
        <v>0.45697604942767944</v>
      </c>
      <c r="Y291" s="2">
        <f t="shared" ca="1" si="52"/>
        <v>0.81065792022617944</v>
      </c>
      <c r="Z291" s="2">
        <f t="shared" ca="1" si="52"/>
        <v>0.98247129159536717</v>
      </c>
      <c r="AA291" s="2">
        <f t="shared" ca="1" si="52"/>
        <v>6.258850254043602E-2</v>
      </c>
      <c r="AB291" s="2">
        <f t="shared" ca="1" si="52"/>
        <v>0.59455278025176661</v>
      </c>
      <c r="AC291" s="2">
        <f t="shared" ca="1" si="52"/>
        <v>0.60196144947802832</v>
      </c>
      <c r="AD291" s="2">
        <f t="shared" ca="1" si="52"/>
        <v>0.94359441369104191</v>
      </c>
      <c r="AE291" s="2">
        <f t="shared" ca="1" si="52"/>
        <v>0.57727918361431119</v>
      </c>
      <c r="AF291" s="2">
        <f t="shared" ca="1" si="48"/>
        <v>0.54385202033907587</v>
      </c>
      <c r="AG291" s="2">
        <f t="shared" ca="1" si="47"/>
        <v>0.35836539348059959</v>
      </c>
    </row>
    <row r="292" spans="1:33" x14ac:dyDescent="0.35">
      <c r="A292" s="4">
        <v>101299</v>
      </c>
      <c r="B292" s="2">
        <f t="shared" ca="1" si="54"/>
        <v>0.69358858294997505</v>
      </c>
      <c r="C292" s="2">
        <f t="shared" ca="1" si="54"/>
        <v>0.44461774195464265</v>
      </c>
      <c r="D292" s="2">
        <f t="shared" ca="1" si="54"/>
        <v>0.17909591137203129</v>
      </c>
      <c r="E292" s="2">
        <f t="shared" ca="1" si="54"/>
        <v>0.23556819345547864</v>
      </c>
      <c r="F292" s="2">
        <f t="shared" ca="1" si="54"/>
        <v>0.56004078923801726</v>
      </c>
      <c r="G292" s="2">
        <f t="shared" ca="1" si="54"/>
        <v>0.36530696863049283</v>
      </c>
      <c r="H292" s="2">
        <f t="shared" ca="1" si="54"/>
        <v>0.72152535560387887</v>
      </c>
      <c r="I292" s="2">
        <f t="shared" ca="1" si="54"/>
        <v>0.64871016291356931</v>
      </c>
      <c r="J292" s="2">
        <f t="shared" ca="1" si="54"/>
        <v>0.53808066587289227</v>
      </c>
      <c r="K292" s="2">
        <f t="shared" ca="1" si="54"/>
        <v>0.68379433966182945</v>
      </c>
      <c r="L292" s="2">
        <f t="shared" ca="1" si="54"/>
        <v>0.63845558678122583</v>
      </c>
      <c r="M292" s="2">
        <f t="shared" ca="1" si="54"/>
        <v>0.22520776727611935</v>
      </c>
      <c r="N292" s="2">
        <f t="shared" ca="1" si="54"/>
        <v>0.87932668371960709</v>
      </c>
      <c r="O292" s="2">
        <f t="shared" ca="1" si="54"/>
        <v>0.79270951223801389</v>
      </c>
      <c r="P292" s="2">
        <f t="shared" ca="1" si="54"/>
        <v>0.16844544653449744</v>
      </c>
      <c r="Q292" s="2">
        <f t="shared" ca="1" si="54"/>
        <v>0.2681391054236355</v>
      </c>
      <c r="R292" s="2">
        <f t="shared" ca="1" si="53"/>
        <v>0.67687468993009159</v>
      </c>
      <c r="S292" s="2">
        <f t="shared" ca="1" si="53"/>
        <v>0.74454009902109408</v>
      </c>
      <c r="T292" s="2">
        <f t="shared" ca="1" si="53"/>
        <v>0.97758744699864153</v>
      </c>
      <c r="U292" s="2">
        <f t="shared" ca="1" si="53"/>
        <v>0.51393877501148921</v>
      </c>
      <c r="V292" s="2">
        <f t="shared" ca="1" si="53"/>
        <v>0.7042654952388816</v>
      </c>
      <c r="W292" s="2">
        <f t="shared" ca="1" si="53"/>
        <v>0.62021949373030971</v>
      </c>
      <c r="X292" s="2">
        <f t="shared" ca="1" si="51"/>
        <v>0.42593650795481119</v>
      </c>
      <c r="Y292" s="2">
        <f t="shared" ca="1" si="52"/>
        <v>0.72132287801015171</v>
      </c>
      <c r="Z292" s="2">
        <f t="shared" ca="1" si="52"/>
        <v>7.380256474135749E-2</v>
      </c>
      <c r="AA292" s="2">
        <f t="shared" ca="1" si="52"/>
        <v>0.70283299614378481</v>
      </c>
      <c r="AB292" s="2">
        <f t="shared" ca="1" si="52"/>
        <v>0.37211576246856404</v>
      </c>
      <c r="AC292" s="2">
        <f t="shared" ca="1" si="52"/>
        <v>0.84120267889137434</v>
      </c>
      <c r="AD292" s="2">
        <f t="shared" ca="1" si="52"/>
        <v>5.2575674694764984E-2</v>
      </c>
      <c r="AE292" s="2">
        <f t="shared" ca="1" si="52"/>
        <v>0.80406474859264609</v>
      </c>
      <c r="AF292" s="2">
        <f t="shared" ca="1" si="48"/>
        <v>0.60258737507120896</v>
      </c>
      <c r="AG292" s="2">
        <f t="shared" ca="1" si="47"/>
        <v>0.63953143093210052</v>
      </c>
    </row>
    <row r="293" spans="1:33" x14ac:dyDescent="0.35">
      <c r="A293" s="4">
        <v>100912</v>
      </c>
      <c r="B293" s="2">
        <f t="shared" ca="1" si="54"/>
        <v>0.16890986019738841</v>
      </c>
      <c r="C293" s="2">
        <f t="shared" ca="1" si="54"/>
        <v>0.3239323095458615</v>
      </c>
      <c r="D293" s="2">
        <f t="shared" ca="1" si="54"/>
        <v>4.2166611472333804E-2</v>
      </c>
      <c r="E293" s="2">
        <f t="shared" ca="1" si="54"/>
        <v>0.83779686127213848</v>
      </c>
      <c r="F293" s="2">
        <f t="shared" ca="1" si="54"/>
        <v>6.6912010442287118E-2</v>
      </c>
      <c r="G293" s="2">
        <f t="shared" ca="1" si="54"/>
        <v>0.57460435511918995</v>
      </c>
      <c r="H293" s="2">
        <f t="shared" ca="1" si="54"/>
        <v>0.99627562870196196</v>
      </c>
      <c r="I293" s="2">
        <f t="shared" ca="1" si="54"/>
        <v>0.53574818004668656</v>
      </c>
      <c r="J293" s="2">
        <f t="shared" ca="1" si="54"/>
        <v>0.39598004916159302</v>
      </c>
      <c r="K293" s="2">
        <f t="shared" ca="1" si="54"/>
        <v>0.83997577179955041</v>
      </c>
      <c r="L293" s="2">
        <f t="shared" ca="1" si="54"/>
        <v>0.97942663717039991</v>
      </c>
      <c r="M293" s="2">
        <f t="shared" ca="1" si="54"/>
        <v>0.85536712414559624</v>
      </c>
      <c r="N293" s="2">
        <f t="shared" ca="1" si="54"/>
        <v>0.80344423803172216</v>
      </c>
      <c r="O293" s="2">
        <f t="shared" ca="1" si="54"/>
        <v>0.9329882195042023</v>
      </c>
      <c r="P293" s="2">
        <f t="shared" ca="1" si="54"/>
        <v>0.3480687519618092</v>
      </c>
      <c r="Q293" s="2">
        <f t="shared" ca="1" si="54"/>
        <v>0.49473474689080499</v>
      </c>
      <c r="R293" s="2">
        <f t="shared" ca="1" si="53"/>
        <v>0.51531807364825855</v>
      </c>
      <c r="S293" s="2">
        <f t="shared" ca="1" si="53"/>
        <v>8.0857722418492539E-2</v>
      </c>
      <c r="T293" s="2">
        <f t="shared" ca="1" si="53"/>
        <v>0.85089642273014354</v>
      </c>
      <c r="U293" s="2">
        <f t="shared" ca="1" si="53"/>
        <v>0.37608994373002025</v>
      </c>
      <c r="V293" s="2">
        <f t="shared" ca="1" si="53"/>
        <v>0.78863569322887717</v>
      </c>
      <c r="W293" s="2">
        <f t="shared" ca="1" si="53"/>
        <v>2.2401001364287687E-2</v>
      </c>
      <c r="X293" s="2">
        <f t="shared" ca="1" si="51"/>
        <v>0.71971163275474426</v>
      </c>
      <c r="Y293" s="2">
        <f t="shared" ca="1" si="52"/>
        <v>0.65692857429770912</v>
      </c>
      <c r="Z293" s="2">
        <f t="shared" ca="1" si="52"/>
        <v>0.19235032679287756</v>
      </c>
      <c r="AA293" s="2">
        <f t="shared" ca="1" si="52"/>
        <v>0.3745416547752568</v>
      </c>
      <c r="AB293" s="2">
        <f t="shared" ca="1" si="52"/>
        <v>0.13967627036356423</v>
      </c>
      <c r="AC293" s="2">
        <f t="shared" ca="1" si="52"/>
        <v>0.12355814370836038</v>
      </c>
      <c r="AD293" s="2">
        <f t="shared" ca="1" si="52"/>
        <v>0.17065326700726202</v>
      </c>
      <c r="AE293" s="2">
        <f t="shared" ca="1" si="52"/>
        <v>0.27021539543975714</v>
      </c>
      <c r="AF293" s="2">
        <f t="shared" ca="1" si="48"/>
        <v>0.56909710566087079</v>
      </c>
      <c r="AG293" s="2">
        <f t="shared" ca="1" si="47"/>
        <v>0.10298910783718773</v>
      </c>
    </row>
    <row r="294" spans="1:33" x14ac:dyDescent="0.35">
      <c r="A294" s="4">
        <v>100876</v>
      </c>
      <c r="B294" s="2">
        <f t="shared" ca="1" si="54"/>
        <v>0.27538821897944799</v>
      </c>
      <c r="C294" s="2">
        <f t="shared" ca="1" si="54"/>
        <v>0.43021251854750886</v>
      </c>
      <c r="D294" s="2">
        <f t="shared" ca="1" si="54"/>
        <v>0.53340778775575437</v>
      </c>
      <c r="E294" s="2">
        <f t="shared" ca="1" si="54"/>
        <v>0.4695507464636034</v>
      </c>
      <c r="F294" s="2">
        <f t="shared" ca="1" si="54"/>
        <v>0.65193245921726928</v>
      </c>
      <c r="G294" s="2">
        <f t="shared" ca="1" si="54"/>
        <v>0.68410165523513533</v>
      </c>
      <c r="H294" s="2">
        <f t="shared" ca="1" si="54"/>
        <v>0.1007270003319406</v>
      </c>
      <c r="I294" s="2">
        <f t="shared" ca="1" si="54"/>
        <v>0.71108180744238725</v>
      </c>
      <c r="J294" s="2">
        <f t="shared" ca="1" si="54"/>
        <v>0.94070728398728609</v>
      </c>
      <c r="K294" s="2">
        <f t="shared" ca="1" si="54"/>
        <v>0.45031275165550733</v>
      </c>
      <c r="L294" s="2">
        <f t="shared" ca="1" si="54"/>
        <v>0.35671832841852646</v>
      </c>
      <c r="M294" s="2">
        <f t="shared" ca="1" si="54"/>
        <v>0.36320714385226716</v>
      </c>
      <c r="N294" s="2">
        <f t="shared" ca="1" si="54"/>
        <v>0.51486591686462824</v>
      </c>
      <c r="O294" s="2">
        <f t="shared" ca="1" si="54"/>
        <v>0.82093039338153351</v>
      </c>
      <c r="P294" s="2">
        <f t="shared" ca="1" si="54"/>
        <v>0.84315849183884772</v>
      </c>
      <c r="Q294" s="2">
        <f t="shared" ca="1" si="54"/>
        <v>0.52390164420903329</v>
      </c>
      <c r="R294" s="2">
        <f t="shared" ca="1" si="53"/>
        <v>0.22685235881751276</v>
      </c>
      <c r="S294" s="2">
        <f t="shared" ca="1" si="53"/>
        <v>0.88384789585350221</v>
      </c>
      <c r="T294" s="2">
        <f t="shared" ca="1" si="53"/>
        <v>0.21458652866355732</v>
      </c>
      <c r="U294" s="2">
        <f t="shared" ca="1" si="53"/>
        <v>0.47865039134475862</v>
      </c>
      <c r="V294" s="2">
        <f t="shared" ca="1" si="53"/>
        <v>0.13375363228974801</v>
      </c>
      <c r="W294" s="2">
        <f t="shared" ca="1" si="53"/>
        <v>0.62503956341981248</v>
      </c>
      <c r="X294" s="2">
        <f t="shared" ca="1" si="51"/>
        <v>0.44183520336394322</v>
      </c>
      <c r="Y294" s="2">
        <f t="shared" ca="1" si="52"/>
        <v>0.16190559228710422</v>
      </c>
      <c r="Z294" s="2">
        <f t="shared" ca="1" si="52"/>
        <v>0.89760854188335015</v>
      </c>
      <c r="AA294" s="2">
        <f t="shared" ca="1" si="52"/>
        <v>0.36200946969952397</v>
      </c>
      <c r="AB294" s="2">
        <f t="shared" ca="1" si="52"/>
        <v>0.60018183122224911</v>
      </c>
      <c r="AC294" s="2">
        <f t="shared" ca="1" si="52"/>
        <v>0.95012628848979008</v>
      </c>
      <c r="AD294" s="2">
        <f t="shared" ca="1" si="52"/>
        <v>0.92073772393222308</v>
      </c>
      <c r="AE294" s="2">
        <f t="shared" ca="1" si="52"/>
        <v>0.54537265040893845</v>
      </c>
      <c r="AF294" s="2">
        <f t="shared" ca="1" si="48"/>
        <v>0.82030167315077651</v>
      </c>
      <c r="AG294" s="2">
        <f t="shared" ca="1" si="47"/>
        <v>0.52335694609623551</v>
      </c>
    </row>
    <row r="295" spans="1:33" x14ac:dyDescent="0.35">
      <c r="A295" s="4">
        <v>99868</v>
      </c>
      <c r="B295" s="2">
        <f t="shared" ca="1" si="54"/>
        <v>0.48073305314360026</v>
      </c>
      <c r="C295" s="2">
        <f t="shared" ca="1" si="54"/>
        <v>0.42601769935765754</v>
      </c>
      <c r="D295" s="2">
        <f t="shared" ca="1" si="54"/>
        <v>0.33974216399102586</v>
      </c>
      <c r="E295" s="2">
        <f t="shared" ca="1" si="54"/>
        <v>0.20085491148137935</v>
      </c>
      <c r="F295" s="2">
        <f t="shared" ca="1" si="54"/>
        <v>0.37533799223359121</v>
      </c>
      <c r="G295" s="2">
        <f t="shared" ca="1" si="54"/>
        <v>0.7384036234888478</v>
      </c>
      <c r="H295" s="2">
        <f t="shared" ca="1" si="54"/>
        <v>0.96213050297867864</v>
      </c>
      <c r="I295" s="2">
        <f t="shared" ca="1" si="54"/>
        <v>0.19762336119100798</v>
      </c>
      <c r="J295" s="2">
        <f t="shared" ca="1" si="54"/>
        <v>0.32150923641503759</v>
      </c>
      <c r="K295" s="2">
        <f t="shared" ca="1" si="54"/>
        <v>0.15397230624814895</v>
      </c>
      <c r="L295" s="2">
        <f t="shared" ca="1" si="54"/>
        <v>0.23297046864888304</v>
      </c>
      <c r="M295" s="2">
        <f t="shared" ca="1" si="54"/>
        <v>0.69053348429430861</v>
      </c>
      <c r="N295" s="2">
        <f t="shared" ca="1" si="54"/>
        <v>0.57422524881359804</v>
      </c>
      <c r="O295" s="2">
        <f t="shared" ca="1" si="54"/>
        <v>0.44690956467738585</v>
      </c>
      <c r="P295" s="2">
        <f t="shared" ca="1" si="54"/>
        <v>0.40724947688403046</v>
      </c>
      <c r="Q295" s="2">
        <f t="shared" ca="1" si="54"/>
        <v>0.53194101615464928</v>
      </c>
      <c r="R295" s="2">
        <f t="shared" ca="1" si="53"/>
        <v>0.8821903024197888</v>
      </c>
      <c r="S295" s="2">
        <f t="shared" ca="1" si="53"/>
        <v>0.38291307131252528</v>
      </c>
      <c r="T295" s="2">
        <f t="shared" ca="1" si="53"/>
        <v>0.48198675820800096</v>
      </c>
      <c r="U295" s="2">
        <f t="shared" ca="1" si="53"/>
        <v>0.69796245805592716</v>
      </c>
      <c r="V295" s="2">
        <f t="shared" ca="1" si="53"/>
        <v>0.339150317543091</v>
      </c>
      <c r="W295" s="2">
        <f t="shared" ca="1" si="53"/>
        <v>0.34963293604730594</v>
      </c>
      <c r="X295" s="2">
        <f t="shared" ca="1" si="51"/>
        <v>0.6390717229322308</v>
      </c>
      <c r="Y295" s="2">
        <f t="shared" ca="1" si="52"/>
        <v>0.48286532459148512</v>
      </c>
      <c r="Z295" s="2">
        <f t="shared" ca="1" si="52"/>
        <v>0.79020033602629514</v>
      </c>
      <c r="AA295" s="2">
        <f t="shared" ca="1" si="52"/>
        <v>0.3011914750221516</v>
      </c>
      <c r="AB295" s="2">
        <f t="shared" ca="1" si="52"/>
        <v>0.20134864293579158</v>
      </c>
      <c r="AC295" s="2">
        <f t="shared" ca="1" si="52"/>
        <v>0.3319143787591271</v>
      </c>
      <c r="AD295" s="2">
        <f t="shared" ca="1" si="52"/>
        <v>0.55854680104665899</v>
      </c>
      <c r="AE295" s="2">
        <f t="shared" ca="1" si="52"/>
        <v>0.61250913253346462</v>
      </c>
      <c r="AF295" s="2">
        <f t="shared" ca="1" si="48"/>
        <v>0.67796786972586909</v>
      </c>
      <c r="AG295" s="2">
        <f t="shared" ca="1" si="47"/>
        <v>0.66677063312979679</v>
      </c>
    </row>
    <row r="296" spans="1:33" x14ac:dyDescent="0.35">
      <c r="A296" s="4">
        <v>98027</v>
      </c>
      <c r="B296" s="2">
        <f t="shared" ca="1" si="54"/>
        <v>2.084180591786533E-2</v>
      </c>
      <c r="C296" s="2">
        <f t="shared" ca="1" si="54"/>
        <v>0.88732277473773646</v>
      </c>
      <c r="D296" s="2">
        <f t="shared" ca="1" si="54"/>
        <v>0.65147500790505208</v>
      </c>
      <c r="E296" s="2">
        <f t="shared" ca="1" si="54"/>
        <v>0.4573437182534581</v>
      </c>
      <c r="F296" s="2">
        <f t="shared" ca="1" si="54"/>
        <v>0.57358316549505395</v>
      </c>
      <c r="G296" s="2">
        <f t="shared" ca="1" si="54"/>
        <v>0.84595218894386903</v>
      </c>
      <c r="H296" s="2">
        <f t="shared" ca="1" si="54"/>
        <v>8.173261885072125E-2</v>
      </c>
      <c r="I296" s="2">
        <f t="shared" ca="1" si="54"/>
        <v>0.59266585999345645</v>
      </c>
      <c r="J296" s="2">
        <f t="shared" ca="1" si="54"/>
        <v>0.11260022322789875</v>
      </c>
      <c r="K296" s="2">
        <f t="shared" ca="1" si="54"/>
        <v>0.28226815642040759</v>
      </c>
      <c r="L296" s="2">
        <f t="shared" ca="1" si="54"/>
        <v>5.3263445844967783E-2</v>
      </c>
      <c r="M296" s="2">
        <f t="shared" ca="1" si="54"/>
        <v>0.92651233553159651</v>
      </c>
      <c r="N296" s="2">
        <f t="shared" ca="1" si="54"/>
        <v>0.35372290400666995</v>
      </c>
      <c r="O296" s="2">
        <f t="shared" ca="1" si="54"/>
        <v>0.28200271536026489</v>
      </c>
      <c r="P296" s="2">
        <f t="shared" ca="1" si="54"/>
        <v>0.99516531068173653</v>
      </c>
      <c r="Q296" s="2">
        <f t="shared" ca="1" si="54"/>
        <v>0.38902061049076053</v>
      </c>
      <c r="R296" s="2">
        <f t="shared" ca="1" si="53"/>
        <v>0.96353021517707937</v>
      </c>
      <c r="S296" s="2">
        <f t="shared" ca="1" si="53"/>
        <v>0.71784925028320379</v>
      </c>
      <c r="T296" s="2">
        <f t="shared" ca="1" si="53"/>
        <v>0.52212941073440833</v>
      </c>
      <c r="U296" s="2">
        <f t="shared" ca="1" si="53"/>
        <v>0.71359890800891312</v>
      </c>
      <c r="V296" s="2">
        <f t="shared" ca="1" si="53"/>
        <v>0.53732586337394095</v>
      </c>
      <c r="W296" s="2">
        <f t="shared" ca="1" si="53"/>
        <v>0.22352642337987438</v>
      </c>
      <c r="X296" s="2">
        <f t="shared" ca="1" si="51"/>
        <v>0.9832359879984014</v>
      </c>
      <c r="Y296" s="2">
        <f t="shared" ca="1" si="52"/>
        <v>1.0997179574417149E-2</v>
      </c>
      <c r="Z296" s="2">
        <f t="shared" ca="1" si="52"/>
        <v>0.217824185380599</v>
      </c>
      <c r="AA296" s="2">
        <f t="shared" ca="1" si="52"/>
        <v>0.37773269110351249</v>
      </c>
      <c r="AB296" s="2">
        <f t="shared" ca="1" si="52"/>
        <v>0.65943532617532075</v>
      </c>
      <c r="AC296" s="2">
        <f t="shared" ca="1" si="52"/>
        <v>0.41957806731050651</v>
      </c>
      <c r="AD296" s="2">
        <f t="shared" ca="1" si="52"/>
        <v>0.94875311846983312</v>
      </c>
      <c r="AE296" s="2">
        <f t="shared" ca="1" si="52"/>
        <v>6.2771872324473788E-2</v>
      </c>
      <c r="AF296" s="2">
        <f t="shared" ca="1" si="48"/>
        <v>0.41819823162662006</v>
      </c>
      <c r="AG296" s="2">
        <f t="shared" ca="1" si="47"/>
        <v>0.34323155120012117</v>
      </c>
    </row>
    <row r="297" spans="1:33" x14ac:dyDescent="0.35">
      <c r="A297" s="3">
        <v>97455</v>
      </c>
      <c r="B297" s="2">
        <f t="shared" ca="1" si="54"/>
        <v>0.83047619247422821</v>
      </c>
      <c r="C297" s="2">
        <f t="shared" ca="1" si="54"/>
        <v>0.61906318653075076</v>
      </c>
      <c r="D297" s="2">
        <f t="shared" ca="1" si="54"/>
        <v>0.62461220080654689</v>
      </c>
      <c r="E297" s="2">
        <f t="shared" ca="1" si="54"/>
        <v>0.83968330730883534</v>
      </c>
      <c r="F297" s="2">
        <f t="shared" ca="1" si="54"/>
        <v>0.1963038289552177</v>
      </c>
      <c r="G297" s="2">
        <f t="shared" ca="1" si="54"/>
        <v>0.10662361671322806</v>
      </c>
      <c r="H297" s="2">
        <f t="shared" ca="1" si="54"/>
        <v>0.80065839410719941</v>
      </c>
      <c r="I297" s="2">
        <f t="shared" ca="1" si="54"/>
        <v>0.81182533423781855</v>
      </c>
      <c r="J297" s="2">
        <f t="shared" ca="1" si="54"/>
        <v>0.93018415841376201</v>
      </c>
      <c r="K297" s="2">
        <f t="shared" ca="1" si="54"/>
        <v>0.57412280078381273</v>
      </c>
      <c r="L297" s="2">
        <f t="shared" ca="1" si="54"/>
        <v>0.91264560906658576</v>
      </c>
      <c r="M297" s="2">
        <f t="shared" ca="1" si="54"/>
        <v>0.39530961180841195</v>
      </c>
      <c r="N297" s="2">
        <f t="shared" ca="1" si="54"/>
        <v>0.65315820490714138</v>
      </c>
      <c r="O297" s="2">
        <f t="shared" ca="1" si="54"/>
        <v>9.8109293424262223E-2</v>
      </c>
      <c r="P297" s="2">
        <f t="shared" ca="1" si="54"/>
        <v>2.7328407283651712E-2</v>
      </c>
      <c r="Q297" s="2">
        <f t="shared" ca="1" si="54"/>
        <v>0.84359229392814028</v>
      </c>
      <c r="R297" s="2">
        <f t="shared" ca="1" si="53"/>
        <v>0.80560084798924325</v>
      </c>
      <c r="S297" s="2">
        <f t="shared" ca="1" si="53"/>
        <v>0.65199907763828036</v>
      </c>
      <c r="T297" s="2">
        <f t="shared" ca="1" si="53"/>
        <v>0.92958634004801266</v>
      </c>
      <c r="U297" s="2">
        <f t="shared" ca="1" si="53"/>
        <v>0.95764657500626138</v>
      </c>
      <c r="V297" s="2">
        <f t="shared" ca="1" si="53"/>
        <v>0.21738167503322536</v>
      </c>
      <c r="W297" s="2">
        <f t="shared" ca="1" si="53"/>
        <v>0.37132860309165949</v>
      </c>
      <c r="X297" s="2">
        <f t="shared" ca="1" si="51"/>
        <v>0.14704729670674987</v>
      </c>
      <c r="Y297" s="2">
        <f t="shared" ca="1" si="52"/>
        <v>0.13950504444910461</v>
      </c>
      <c r="Z297" s="2">
        <f t="shared" ca="1" si="52"/>
        <v>5.6045394829307149E-4</v>
      </c>
      <c r="AA297" s="2">
        <f t="shared" ca="1" si="52"/>
        <v>0.59210767305262046</v>
      </c>
      <c r="AB297" s="2">
        <f t="shared" ca="1" si="52"/>
        <v>0.68523829679025938</v>
      </c>
      <c r="AC297" s="2">
        <f t="shared" ca="1" si="52"/>
        <v>0.6819700267878972</v>
      </c>
      <c r="AD297" s="2">
        <f t="shared" ca="1" si="52"/>
        <v>0.61376450833201723</v>
      </c>
      <c r="AE297" s="2">
        <f t="shared" ca="1" si="52"/>
        <v>0.50521768547902146</v>
      </c>
      <c r="AF297" s="2">
        <f t="shared" ca="1" si="48"/>
        <v>0.27686603446685032</v>
      </c>
      <c r="AG297" s="2">
        <f t="shared" ca="1" si="47"/>
        <v>0.99356526589784611</v>
      </c>
    </row>
    <row r="298" spans="1:33" x14ac:dyDescent="0.35">
      <c r="A298" s="4">
        <v>95440</v>
      </c>
      <c r="B298" s="2">
        <f t="shared" ca="1" si="54"/>
        <v>0.97502254749182693</v>
      </c>
      <c r="C298" s="2">
        <f t="shared" ca="1" si="54"/>
        <v>0.44788963848216878</v>
      </c>
      <c r="D298" s="2">
        <f t="shared" ca="1" si="54"/>
        <v>0.22116665239352185</v>
      </c>
      <c r="E298" s="2">
        <f t="shared" ca="1" si="54"/>
        <v>0.83515077210571254</v>
      </c>
      <c r="F298" s="2">
        <f t="shared" ca="1" si="54"/>
        <v>0.71016321813715688</v>
      </c>
      <c r="G298" s="2">
        <f t="shared" ca="1" si="54"/>
        <v>0.13871527477164947</v>
      </c>
      <c r="H298" s="2">
        <f t="shared" ca="1" si="54"/>
        <v>0.2648312061433391</v>
      </c>
      <c r="I298" s="2">
        <f t="shared" ca="1" si="54"/>
        <v>0.5204617349522791</v>
      </c>
      <c r="J298" s="2">
        <f t="shared" ca="1" si="54"/>
        <v>0.94729227752745571</v>
      </c>
      <c r="K298" s="2">
        <f t="shared" ca="1" si="54"/>
        <v>0.29407723471282077</v>
      </c>
      <c r="L298" s="2">
        <f t="shared" ca="1" si="54"/>
        <v>0.19042787901628266</v>
      </c>
      <c r="M298" s="2">
        <f t="shared" ca="1" si="54"/>
        <v>0.44648378420633872</v>
      </c>
      <c r="N298" s="2">
        <f t="shared" ca="1" si="54"/>
        <v>0.51524356951652439</v>
      </c>
      <c r="O298" s="2">
        <f t="shared" ca="1" si="54"/>
        <v>0.79825419907437623</v>
      </c>
      <c r="P298" s="2">
        <f t="shared" ca="1" si="54"/>
        <v>0.62893583890073923</v>
      </c>
      <c r="Q298" s="2">
        <f t="shared" ca="1" si="54"/>
        <v>8.0043016936236167E-2</v>
      </c>
      <c r="R298" s="2">
        <f t="shared" ca="1" si="53"/>
        <v>0.91887737126441704</v>
      </c>
      <c r="S298" s="2">
        <f t="shared" ca="1" si="53"/>
        <v>0.97926584505805492</v>
      </c>
      <c r="T298" s="2">
        <f t="shared" ca="1" si="53"/>
        <v>0.30549197678586859</v>
      </c>
      <c r="U298" s="2">
        <f t="shared" ca="1" si="53"/>
        <v>0.48274606692958122</v>
      </c>
      <c r="V298" s="2">
        <f t="shared" ca="1" si="53"/>
        <v>0.78637033034781778</v>
      </c>
      <c r="W298" s="2">
        <f t="shared" ca="1" si="53"/>
        <v>0.74320646966405091</v>
      </c>
      <c r="X298" s="2">
        <f t="shared" ca="1" si="51"/>
        <v>0.40716860410447808</v>
      </c>
      <c r="Y298" s="2">
        <f t="shared" ca="1" si="52"/>
        <v>0.11401843563551961</v>
      </c>
      <c r="Z298" s="2">
        <f t="shared" ca="1" si="52"/>
        <v>0.59798534314533358</v>
      </c>
      <c r="AA298" s="2">
        <f t="shared" ca="1" si="52"/>
        <v>0.81091195972632746</v>
      </c>
      <c r="AB298" s="2">
        <f t="shared" ca="1" si="52"/>
        <v>0.69450156933675855</v>
      </c>
      <c r="AC298" s="2">
        <f t="shared" ca="1" si="52"/>
        <v>0.65227644603939205</v>
      </c>
      <c r="AD298" s="2">
        <f t="shared" ca="1" si="52"/>
        <v>0.73477376527416305</v>
      </c>
      <c r="AE298" s="2">
        <f t="shared" ca="1" si="52"/>
        <v>0.315817128312746</v>
      </c>
      <c r="AF298" s="2">
        <f t="shared" ca="1" si="48"/>
        <v>0.6132219844183141</v>
      </c>
      <c r="AG298" s="2">
        <f t="shared" ca="1" si="47"/>
        <v>0.75792159098151268</v>
      </c>
    </row>
    <row r="299" spans="1:33" x14ac:dyDescent="0.35">
      <c r="A299" s="4">
        <v>95438</v>
      </c>
      <c r="B299" s="2">
        <f t="shared" ca="1" si="54"/>
        <v>0.91142308536458672</v>
      </c>
      <c r="C299" s="2">
        <f t="shared" ca="1" si="54"/>
        <v>0.69464510945796709</v>
      </c>
      <c r="D299" s="2">
        <f t="shared" ca="1" si="54"/>
        <v>0.41435016756341236</v>
      </c>
      <c r="E299" s="2">
        <f t="shared" ca="1" si="54"/>
        <v>0.84428196539648714</v>
      </c>
      <c r="F299" s="2">
        <f t="shared" ca="1" si="54"/>
        <v>0.55426610109280872</v>
      </c>
      <c r="G299" s="2">
        <f t="shared" ca="1" si="54"/>
        <v>2.0804190689995616E-2</v>
      </c>
      <c r="H299" s="2">
        <f t="shared" ca="1" si="54"/>
        <v>0.39156249656508879</v>
      </c>
      <c r="I299" s="2">
        <f t="shared" ca="1" si="54"/>
        <v>7.664901413123959E-2</v>
      </c>
      <c r="J299" s="2">
        <f t="shared" ca="1" si="54"/>
        <v>0.48995387638689214</v>
      </c>
      <c r="K299" s="2">
        <f t="shared" ca="1" si="54"/>
        <v>0.23107083328948064</v>
      </c>
      <c r="L299" s="2">
        <f t="shared" ca="1" si="54"/>
        <v>0.89921404317540887</v>
      </c>
      <c r="M299" s="2">
        <f t="shared" ca="1" si="54"/>
        <v>0.34799570466059404</v>
      </c>
      <c r="N299" s="2">
        <f t="shared" ca="1" si="54"/>
        <v>0.56970841521143922</v>
      </c>
      <c r="O299" s="2">
        <f t="shared" ca="1" si="54"/>
        <v>0.26965399031431114</v>
      </c>
      <c r="P299" s="2">
        <f t="shared" ca="1" si="54"/>
        <v>5.1628155872248338E-2</v>
      </c>
      <c r="Q299" s="2">
        <f t="shared" ca="1" si="54"/>
        <v>0.48202979537426627</v>
      </c>
      <c r="R299" s="2">
        <f t="shared" ca="1" si="53"/>
        <v>0.25021115020923956</v>
      </c>
      <c r="S299" s="2">
        <f t="shared" ca="1" si="53"/>
        <v>5.7060205538520647E-2</v>
      </c>
      <c r="T299" s="2">
        <f t="shared" ca="1" si="53"/>
        <v>0.70256347478993542</v>
      </c>
      <c r="U299" s="2">
        <f t="shared" ca="1" si="53"/>
        <v>0.17671806056109629</v>
      </c>
      <c r="V299" s="2">
        <f t="shared" ca="1" si="53"/>
        <v>0.85280127097997893</v>
      </c>
      <c r="W299" s="2">
        <f t="shared" ca="1" si="53"/>
        <v>0.52562891113529253</v>
      </c>
      <c r="X299" s="2">
        <f t="shared" ca="1" si="51"/>
        <v>8.4087841297624033E-2</v>
      </c>
      <c r="Y299" s="2">
        <f t="shared" ca="1" si="52"/>
        <v>0.74836639252861703</v>
      </c>
      <c r="Z299" s="2">
        <f t="shared" ca="1" si="52"/>
        <v>0.6152586496108382</v>
      </c>
      <c r="AA299" s="2">
        <f t="shared" ca="1" si="52"/>
        <v>0.55314376782796237</v>
      </c>
      <c r="AB299" s="2">
        <f t="shared" ca="1" si="52"/>
        <v>0.50367743289973266</v>
      </c>
      <c r="AC299" s="2">
        <f t="shared" ca="1" si="52"/>
        <v>0.54722304273919897</v>
      </c>
      <c r="AD299" s="2">
        <f t="shared" ca="1" si="52"/>
        <v>0.56987693696273978</v>
      </c>
      <c r="AE299" s="2">
        <f t="shared" ca="1" si="52"/>
        <v>0.72889360212821463</v>
      </c>
      <c r="AF299" s="2">
        <f t="shared" ca="1" si="48"/>
        <v>0.44048134154743668</v>
      </c>
      <c r="AG299" s="2">
        <f t="shared" ca="1" si="47"/>
        <v>0.16607723903162852</v>
      </c>
    </row>
    <row r="300" spans="1:33" x14ac:dyDescent="0.35">
      <c r="A300" s="4">
        <v>91421</v>
      </c>
      <c r="B300" s="2">
        <f t="shared" ca="1" si="54"/>
        <v>0.88540578305594242</v>
      </c>
      <c r="C300" s="2">
        <f t="shared" ca="1" si="54"/>
        <v>0.76498893781481403</v>
      </c>
      <c r="D300" s="2">
        <f t="shared" ca="1" si="54"/>
        <v>0.86248406380116871</v>
      </c>
      <c r="E300" s="2">
        <f t="shared" ca="1" si="54"/>
        <v>0.9338731525898567</v>
      </c>
      <c r="F300" s="2">
        <f t="shared" ca="1" si="54"/>
        <v>6.463546420824362E-2</v>
      </c>
      <c r="G300" s="2">
        <f t="shared" ca="1" si="54"/>
        <v>0.85191402960206397</v>
      </c>
      <c r="H300" s="2">
        <f t="shared" ca="1" si="54"/>
        <v>0.33680519099632478</v>
      </c>
      <c r="I300" s="2">
        <f t="shared" ca="1" si="54"/>
        <v>0.5661283266373951</v>
      </c>
      <c r="J300" s="2">
        <f t="shared" ca="1" si="54"/>
        <v>0.20122020083702041</v>
      </c>
      <c r="K300" s="2">
        <f t="shared" ca="1" si="54"/>
        <v>0.74525924649638442</v>
      </c>
      <c r="L300" s="2">
        <f t="shared" ca="1" si="54"/>
        <v>0.20214874104892278</v>
      </c>
      <c r="M300" s="2">
        <f t="shared" ca="1" si="54"/>
        <v>0.86681073152368282</v>
      </c>
      <c r="N300" s="2">
        <f t="shared" ca="1" si="54"/>
        <v>0.57320500783982153</v>
      </c>
      <c r="O300" s="2">
        <f t="shared" ca="1" si="54"/>
        <v>0.29227045340600633</v>
      </c>
      <c r="P300" s="2">
        <f t="shared" ca="1" si="54"/>
        <v>0.171216723751898</v>
      </c>
      <c r="Q300" s="2">
        <f t="shared" ca="1" si="54"/>
        <v>0.12406630028239241</v>
      </c>
      <c r="R300" s="2">
        <f t="shared" ca="1" si="53"/>
        <v>0.31399093953105106</v>
      </c>
      <c r="S300" s="2">
        <f t="shared" ca="1" si="53"/>
        <v>0.21800562669492851</v>
      </c>
      <c r="T300" s="2">
        <f t="shared" ca="1" si="53"/>
        <v>5.0909218892520314E-2</v>
      </c>
      <c r="U300" s="2">
        <f t="shared" ca="1" si="53"/>
        <v>0.53303786339377068</v>
      </c>
      <c r="V300" s="2">
        <f t="shared" ca="1" si="53"/>
        <v>0.91889916551329232</v>
      </c>
      <c r="W300" s="2">
        <f t="shared" ca="1" si="53"/>
        <v>0.18067297125982906</v>
      </c>
      <c r="X300" s="2">
        <f t="shared" ca="1" si="51"/>
        <v>0.8177740570764378</v>
      </c>
      <c r="Y300" s="2">
        <f t="shared" ca="1" si="52"/>
        <v>0.26173917163284455</v>
      </c>
      <c r="Z300" s="2">
        <f t="shared" ca="1" si="52"/>
        <v>0.68924245642696103</v>
      </c>
      <c r="AA300" s="2">
        <f t="shared" ca="1" si="52"/>
        <v>2.1159500711564805E-2</v>
      </c>
      <c r="AB300" s="2">
        <f t="shared" ca="1" si="52"/>
        <v>0.65852147289126806</v>
      </c>
      <c r="AC300" s="2">
        <f t="shared" ca="1" si="52"/>
        <v>0.41165422979377209</v>
      </c>
      <c r="AD300" s="2">
        <f t="shared" ca="1" si="52"/>
        <v>0.1330500436383969</v>
      </c>
      <c r="AE300" s="2">
        <f t="shared" ca="1" si="52"/>
        <v>0.64274927235944823</v>
      </c>
      <c r="AF300" s="2">
        <f t="shared" ca="1" si="52"/>
        <v>0.67233131782357181</v>
      </c>
      <c r="AG300" s="2">
        <f t="shared" ca="1" si="47"/>
        <v>0.26929596538859557</v>
      </c>
    </row>
    <row r="301" spans="1:33" x14ac:dyDescent="0.35">
      <c r="A301" s="4">
        <v>87808</v>
      </c>
      <c r="B301" s="2">
        <f t="shared" ca="1" si="54"/>
        <v>0.63882440100113047</v>
      </c>
      <c r="C301" s="2">
        <f t="shared" ca="1" si="54"/>
        <v>0.14892163299711192</v>
      </c>
      <c r="D301" s="2">
        <f t="shared" ca="1" si="54"/>
        <v>0.64325795641573869</v>
      </c>
      <c r="E301" s="2">
        <f t="shared" ca="1" si="54"/>
        <v>0.79608416556370876</v>
      </c>
      <c r="F301" s="2">
        <f t="shared" ca="1" si="54"/>
        <v>1.4120167362145497E-2</v>
      </c>
      <c r="G301" s="2">
        <f t="shared" ca="1" si="54"/>
        <v>0.88839033465270012</v>
      </c>
      <c r="H301" s="2">
        <f t="shared" ca="1" si="54"/>
        <v>0.81097111002813926</v>
      </c>
      <c r="I301" s="2">
        <f t="shared" ca="1" si="54"/>
        <v>0.21670917906921661</v>
      </c>
      <c r="J301" s="2">
        <f t="shared" ca="1" si="54"/>
        <v>0.68016043352423849</v>
      </c>
      <c r="K301" s="2">
        <f t="shared" ca="1" si="54"/>
        <v>0.50505023136328453</v>
      </c>
      <c r="L301" s="2">
        <f t="shared" ca="1" si="54"/>
        <v>0.24125816413624335</v>
      </c>
      <c r="M301" s="2">
        <f t="shared" ca="1" si="54"/>
        <v>0.16100586876396317</v>
      </c>
      <c r="N301" s="2">
        <f t="shared" ca="1" si="54"/>
        <v>0.69802167729788966</v>
      </c>
      <c r="O301" s="2">
        <f t="shared" ca="1" si="54"/>
        <v>0.3506912746894929</v>
      </c>
      <c r="P301" s="2">
        <f t="shared" ca="1" si="54"/>
        <v>0.54972799862448374</v>
      </c>
      <c r="Q301" s="2">
        <f t="shared" ca="1" si="54"/>
        <v>0.83985791090695638</v>
      </c>
      <c r="R301" s="2">
        <f t="shared" ca="1" si="53"/>
        <v>0.32596931139157104</v>
      </c>
      <c r="S301" s="2">
        <f t="shared" ca="1" si="53"/>
        <v>0.78941594361581746</v>
      </c>
      <c r="T301" s="2">
        <f t="shared" ca="1" si="53"/>
        <v>0.7766862028095034</v>
      </c>
      <c r="U301" s="2">
        <f t="shared" ca="1" si="53"/>
        <v>0.15740545776597559</v>
      </c>
      <c r="V301" s="2">
        <f t="shared" ca="1" si="53"/>
        <v>0.66974851626992138</v>
      </c>
      <c r="W301" s="2">
        <f t="shared" ca="1" si="53"/>
        <v>2.5327515010332924E-2</v>
      </c>
      <c r="X301" s="2">
        <f t="shared" ca="1" si="51"/>
        <v>0.96272611264061014</v>
      </c>
      <c r="Y301" s="2">
        <f t="shared" ca="1" si="52"/>
        <v>0.3762610518377516</v>
      </c>
      <c r="Z301" s="2">
        <f t="shared" ca="1" si="52"/>
        <v>0.10558721625241985</v>
      </c>
      <c r="AA301" s="2">
        <f t="shared" ca="1" si="52"/>
        <v>0.5823524097374041</v>
      </c>
      <c r="AB301" s="2">
        <f t="shared" ca="1" si="52"/>
        <v>0.75832495641234299</v>
      </c>
      <c r="AC301" s="2">
        <f t="shared" ca="1" si="52"/>
        <v>0.31602840836259327</v>
      </c>
      <c r="AD301" s="2">
        <f t="shared" ca="1" si="52"/>
        <v>2.3352203922506032E-2</v>
      </c>
      <c r="AE301" s="2">
        <f t="shared" ca="1" si="52"/>
        <v>0.37042806563726316</v>
      </c>
      <c r="AF301" s="2">
        <f t="shared" ca="1" si="52"/>
        <v>0.80551515638792459</v>
      </c>
      <c r="AG301" s="2">
        <f t="shared" ca="1" si="47"/>
        <v>5.3459878110040604E-2</v>
      </c>
    </row>
    <row r="302" spans="1:33" x14ac:dyDescent="0.35">
      <c r="A302" s="4">
        <v>87713</v>
      </c>
      <c r="B302" s="2">
        <f t="shared" ca="1" si="54"/>
        <v>0.20659201272204064</v>
      </c>
      <c r="C302" s="2">
        <f t="shared" ca="1" si="54"/>
        <v>0.53781166274816761</v>
      </c>
      <c r="D302" s="2">
        <f t="shared" ca="1" si="54"/>
        <v>0.73473987058457246</v>
      </c>
      <c r="E302" s="2">
        <f t="shared" ca="1" si="54"/>
        <v>0.52329609262911814</v>
      </c>
      <c r="F302" s="2">
        <f t="shared" ca="1" si="54"/>
        <v>7.4970210100280155E-2</v>
      </c>
      <c r="G302" s="2">
        <f t="shared" ca="1" si="54"/>
        <v>0.63161369133494805</v>
      </c>
      <c r="H302" s="2">
        <f t="shared" ca="1" si="54"/>
        <v>7.3206549119073983E-2</v>
      </c>
      <c r="I302" s="2">
        <f t="shared" ca="1" si="54"/>
        <v>0.3039139756524587</v>
      </c>
      <c r="J302" s="2">
        <f t="shared" ca="1" si="54"/>
        <v>0.80199040238681529</v>
      </c>
      <c r="K302" s="2">
        <f t="shared" ca="1" si="54"/>
        <v>0.9537344283823469</v>
      </c>
      <c r="L302" s="2">
        <f t="shared" ca="1" si="54"/>
        <v>0.26613529288244775</v>
      </c>
      <c r="M302" s="2">
        <f t="shared" ca="1" si="54"/>
        <v>0.49484837925001857</v>
      </c>
      <c r="N302" s="2">
        <f t="shared" ca="1" si="54"/>
        <v>0.94976634493253931</v>
      </c>
      <c r="O302" s="2">
        <f t="shared" ca="1" si="54"/>
        <v>0.92355487544631099</v>
      </c>
      <c r="P302" s="2">
        <f t="shared" ca="1" si="54"/>
        <v>0.7576476556783821</v>
      </c>
      <c r="Q302" s="2">
        <f t="shared" ca="1" si="54"/>
        <v>0.99740576273475101</v>
      </c>
      <c r="R302" s="2">
        <f t="shared" ca="1" si="53"/>
        <v>0.44731544406842128</v>
      </c>
      <c r="S302" s="2">
        <f t="shared" ca="1" si="53"/>
        <v>0.85844797053291999</v>
      </c>
      <c r="T302" s="2">
        <f t="shared" ca="1" si="53"/>
        <v>0.26150456844281089</v>
      </c>
      <c r="U302" s="2">
        <f t="shared" ca="1" si="53"/>
        <v>0.27474085210102406</v>
      </c>
      <c r="V302" s="2">
        <f t="shared" ca="1" si="53"/>
        <v>0.60781039546790605</v>
      </c>
      <c r="W302" s="2">
        <f t="shared" ca="1" si="53"/>
        <v>0.90638133544478139</v>
      </c>
      <c r="X302" s="2">
        <f t="shared" ca="1" si="51"/>
        <v>0.18522564162439648</v>
      </c>
      <c r="Y302" s="2">
        <f t="shared" ca="1" si="52"/>
        <v>0.35976036714120319</v>
      </c>
      <c r="Z302" s="2">
        <f t="shared" ca="1" si="52"/>
        <v>0.92333131392955281</v>
      </c>
      <c r="AA302" s="2">
        <f t="shared" ca="1" si="52"/>
        <v>0.98535137463160338</v>
      </c>
      <c r="AB302" s="2">
        <f t="shared" ca="1" si="52"/>
        <v>0.73936746053645297</v>
      </c>
      <c r="AC302" s="2">
        <f t="shared" ca="1" si="52"/>
        <v>0.5005316301178343</v>
      </c>
      <c r="AD302" s="2">
        <f t="shared" ca="1" si="52"/>
        <v>0.4482028737587419</v>
      </c>
      <c r="AE302" s="2">
        <f t="shared" ca="1" si="52"/>
        <v>0.46272570618877407</v>
      </c>
      <c r="AF302" s="2">
        <f t="shared" ca="1" si="52"/>
        <v>0.67265173315441507</v>
      </c>
      <c r="AG302" s="2">
        <f t="shared" ca="1" si="47"/>
        <v>0.60909635605753754</v>
      </c>
    </row>
    <row r="303" spans="1:33" x14ac:dyDescent="0.35">
      <c r="A303" s="4">
        <v>87710</v>
      </c>
      <c r="B303" s="2">
        <f t="shared" ca="1" si="54"/>
        <v>0.15523952004945329</v>
      </c>
      <c r="C303" s="2">
        <f t="shared" ca="1" si="54"/>
        <v>0.34183492962385764</v>
      </c>
      <c r="D303" s="2">
        <f t="shared" ca="1" si="54"/>
        <v>0.47521196535234522</v>
      </c>
      <c r="E303" s="2">
        <f t="shared" ca="1" si="54"/>
        <v>0.13644082257205759</v>
      </c>
      <c r="F303" s="2">
        <f t="shared" ca="1" si="54"/>
        <v>0.52014461003035117</v>
      </c>
      <c r="G303" s="2">
        <f t="shared" ca="1" si="54"/>
        <v>0.34279602440437384</v>
      </c>
      <c r="H303" s="2">
        <f t="shared" ca="1" si="54"/>
        <v>0.86266727573688484</v>
      </c>
      <c r="I303" s="2">
        <f t="shared" ca="1" si="54"/>
        <v>0.35283548260220121</v>
      </c>
      <c r="J303" s="2">
        <f t="shared" ca="1" si="54"/>
        <v>0.59715837417119988</v>
      </c>
      <c r="K303" s="2">
        <f t="shared" ca="1" si="54"/>
        <v>0.99110332655759237</v>
      </c>
      <c r="L303" s="2">
        <f t="shared" ca="1" si="54"/>
        <v>0.22982945880229222</v>
      </c>
      <c r="M303" s="2">
        <f t="shared" ca="1" si="54"/>
        <v>0.94993674927507987</v>
      </c>
      <c r="N303" s="2">
        <f t="shared" ca="1" si="54"/>
        <v>0.33744590033778243</v>
      </c>
      <c r="O303" s="2">
        <f t="shared" ca="1" si="54"/>
        <v>0.4499561407294832</v>
      </c>
      <c r="P303" s="2">
        <f t="shared" ca="1" si="54"/>
        <v>8.9350776856660707E-2</v>
      </c>
      <c r="Q303" s="2">
        <f t="shared" ca="1" si="54"/>
        <v>8.6385921275557997E-2</v>
      </c>
      <c r="R303" s="2">
        <f t="shared" ca="1" si="53"/>
        <v>0.77879596185242494</v>
      </c>
      <c r="S303" s="2">
        <f t="shared" ca="1" si="53"/>
        <v>0.72952734773475003</v>
      </c>
      <c r="T303" s="2">
        <f t="shared" ca="1" si="53"/>
        <v>0.62425739616807585</v>
      </c>
      <c r="U303" s="2">
        <f t="shared" ca="1" si="53"/>
        <v>0.47534282052726884</v>
      </c>
      <c r="V303" s="2">
        <f t="shared" ca="1" si="53"/>
        <v>0.33815391868514066</v>
      </c>
      <c r="W303" s="2">
        <f t="shared" ca="1" si="53"/>
        <v>0.52423738844583812</v>
      </c>
      <c r="X303" s="2">
        <f t="shared" ca="1" si="51"/>
        <v>0.60690074157885399</v>
      </c>
      <c r="Y303" s="2">
        <f t="shared" ca="1" si="52"/>
        <v>0.94914972249621721</v>
      </c>
      <c r="Z303" s="2">
        <f t="shared" ca="1" si="52"/>
        <v>0.20083635780770037</v>
      </c>
      <c r="AA303" s="2">
        <f t="shared" ca="1" si="52"/>
        <v>0.63217541351528839</v>
      </c>
      <c r="AB303" s="2">
        <f t="shared" ca="1" si="52"/>
        <v>0.73494077689442439</v>
      </c>
      <c r="AC303" s="2">
        <f t="shared" ca="1" si="52"/>
        <v>0.27841572925845781</v>
      </c>
      <c r="AD303" s="2">
        <f t="shared" ca="1" si="52"/>
        <v>0.66013213982163532</v>
      </c>
      <c r="AE303" s="2">
        <f t="shared" ca="1" si="52"/>
        <v>2.04412277395013E-2</v>
      </c>
      <c r="AF303" s="2">
        <f t="shared" ca="1" si="52"/>
        <v>0.80140863201853041</v>
      </c>
      <c r="AG303" s="2">
        <f t="shared" ca="1" si="47"/>
        <v>0.27348898368158137</v>
      </c>
    </row>
    <row r="304" spans="1:33" x14ac:dyDescent="0.35">
      <c r="A304" s="4">
        <v>87284</v>
      </c>
      <c r="B304" s="2">
        <f t="shared" ca="1" si="54"/>
        <v>0.98182145561364376</v>
      </c>
      <c r="C304" s="2">
        <f t="shared" ca="1" si="54"/>
        <v>0.4795571738698069</v>
      </c>
      <c r="D304" s="2">
        <f t="shared" ca="1" si="54"/>
        <v>0.4412084626819337</v>
      </c>
      <c r="E304" s="2">
        <f t="shared" ca="1" si="54"/>
        <v>0.7308917372107171</v>
      </c>
      <c r="F304" s="2">
        <f t="shared" ca="1" si="54"/>
        <v>0.67178040926740135</v>
      </c>
      <c r="G304" s="2">
        <f t="shared" ca="1" si="54"/>
        <v>0.17458673481307063</v>
      </c>
      <c r="H304" s="2">
        <f t="shared" ca="1" si="54"/>
        <v>5.9959994668151273E-2</v>
      </c>
      <c r="I304" s="2">
        <f t="shared" ca="1" si="54"/>
        <v>0.95805037929816694</v>
      </c>
      <c r="J304" s="2">
        <f t="shared" ca="1" si="54"/>
        <v>0.76657543598328337</v>
      </c>
      <c r="K304" s="2">
        <f t="shared" ca="1" si="54"/>
        <v>0.20695230791118902</v>
      </c>
      <c r="L304" s="2">
        <f t="shared" ca="1" si="54"/>
        <v>0.72509466718733318</v>
      </c>
      <c r="M304" s="2">
        <f t="shared" ca="1" si="54"/>
        <v>0.75024738222927378</v>
      </c>
      <c r="N304" s="2">
        <f t="shared" ca="1" si="54"/>
        <v>0.79272480895527364</v>
      </c>
      <c r="O304" s="2">
        <f t="shared" ca="1" si="54"/>
        <v>2.3502453179875538E-3</v>
      </c>
      <c r="P304" s="2">
        <f t="shared" ca="1" si="54"/>
        <v>0.48282289647304566</v>
      </c>
      <c r="Q304" s="2">
        <f t="shared" ref="Q304:AE319" ca="1" si="55">RAND()</f>
        <v>0.89601414378026278</v>
      </c>
      <c r="R304" s="2">
        <f t="shared" ca="1" si="55"/>
        <v>0.97749837196010358</v>
      </c>
      <c r="S304" s="2">
        <f t="shared" ca="1" si="55"/>
        <v>0.10339720633323757</v>
      </c>
      <c r="T304" s="2">
        <f t="shared" ca="1" si="55"/>
        <v>6.1341961753633822E-2</v>
      </c>
      <c r="U304" s="2">
        <f t="shared" ca="1" si="55"/>
        <v>0.47185005492311238</v>
      </c>
      <c r="V304" s="2">
        <f t="shared" ca="1" si="55"/>
        <v>0.93355887594528952</v>
      </c>
      <c r="W304" s="2">
        <f t="shared" ca="1" si="55"/>
        <v>0.46315287599816046</v>
      </c>
      <c r="X304" s="2">
        <f t="shared" ca="1" si="55"/>
        <v>0.53515290546946603</v>
      </c>
      <c r="Y304" s="2">
        <f t="shared" ca="1" si="55"/>
        <v>2.0775392489541633E-2</v>
      </c>
      <c r="Z304" s="2">
        <f t="shared" ca="1" si="55"/>
        <v>0.22114175427706306</v>
      </c>
      <c r="AA304" s="2">
        <f t="shared" ca="1" si="55"/>
        <v>0.80251114492446463</v>
      </c>
      <c r="AB304" s="2">
        <f t="shared" ca="1" si="55"/>
        <v>0.31654102195079492</v>
      </c>
      <c r="AC304" s="2">
        <f t="shared" ca="1" si="55"/>
        <v>0.60596081788618905</v>
      </c>
      <c r="AD304" s="2">
        <f t="shared" ca="1" si="55"/>
        <v>0.24523449236152817</v>
      </c>
      <c r="AE304" s="2">
        <f t="shared" ca="1" si="55"/>
        <v>0.14187322329225527</v>
      </c>
      <c r="AF304" s="2">
        <f t="shared" ca="1" si="52"/>
        <v>0.20733904928564861</v>
      </c>
      <c r="AG304" s="2">
        <f t="shared" ca="1" si="47"/>
        <v>0.11759151518795663</v>
      </c>
    </row>
    <row r="305" spans="1:33" x14ac:dyDescent="0.35">
      <c r="A305" s="4">
        <v>85199</v>
      </c>
      <c r="B305" s="2">
        <f t="shared" ref="B305:Q320" ca="1" si="56">RAND()</f>
        <v>0.43885494596670827</v>
      </c>
      <c r="C305" s="2">
        <f t="shared" ca="1" si="56"/>
        <v>0.51267843037748517</v>
      </c>
      <c r="D305" s="2">
        <f t="shared" ca="1" si="56"/>
        <v>1.3004373676061332E-2</v>
      </c>
      <c r="E305" s="2">
        <f t="shared" ca="1" si="56"/>
        <v>0.75777185633330812</v>
      </c>
      <c r="F305" s="2">
        <f t="shared" ca="1" si="56"/>
        <v>0.16777705038369595</v>
      </c>
      <c r="G305" s="2">
        <f t="shared" ca="1" si="56"/>
        <v>0.53982343886658357</v>
      </c>
      <c r="H305" s="2">
        <f t="shared" ca="1" si="56"/>
        <v>0.28424002810766991</v>
      </c>
      <c r="I305" s="2">
        <f t="shared" ca="1" si="56"/>
        <v>0.23197595574652918</v>
      </c>
      <c r="J305" s="2">
        <f t="shared" ca="1" si="56"/>
        <v>0.78545392512296952</v>
      </c>
      <c r="K305" s="2">
        <f t="shared" ca="1" si="56"/>
        <v>0.27428926221671335</v>
      </c>
      <c r="L305" s="2">
        <f t="shared" ca="1" si="56"/>
        <v>0.95401597650749914</v>
      </c>
      <c r="M305" s="2">
        <f t="shared" ca="1" si="56"/>
        <v>3.1804658929423857E-2</v>
      </c>
      <c r="N305" s="2">
        <f t="shared" ca="1" si="56"/>
        <v>0.21916621704311834</v>
      </c>
      <c r="O305" s="2">
        <f t="shared" ca="1" si="56"/>
        <v>0.81446640195417874</v>
      </c>
      <c r="P305" s="2">
        <f t="shared" ca="1" si="56"/>
        <v>0.60635493018792663</v>
      </c>
      <c r="Q305" s="2">
        <f t="shared" ca="1" si="56"/>
        <v>0.32767960604527069</v>
      </c>
      <c r="R305" s="2">
        <f t="shared" ca="1" si="55"/>
        <v>0.63479742156296459</v>
      </c>
      <c r="S305" s="2">
        <f t="shared" ca="1" si="55"/>
        <v>0.58440192059047202</v>
      </c>
      <c r="T305" s="2">
        <f t="shared" ca="1" si="55"/>
        <v>0.9958078453371727</v>
      </c>
      <c r="U305" s="2">
        <f t="shared" ca="1" si="55"/>
        <v>0.80043211833060879</v>
      </c>
      <c r="V305" s="2">
        <f t="shared" ca="1" si="55"/>
        <v>0.76487895747571299</v>
      </c>
      <c r="W305" s="2">
        <f t="shared" ca="1" si="55"/>
        <v>0.75782541030715045</v>
      </c>
      <c r="X305" s="2">
        <f t="shared" ca="1" si="55"/>
        <v>0.72318388304669079</v>
      </c>
      <c r="Y305" s="2">
        <f t="shared" ca="1" si="55"/>
        <v>0.51137666171155249</v>
      </c>
      <c r="Z305" s="2">
        <f t="shared" ca="1" si="55"/>
        <v>0.48239683348141815</v>
      </c>
      <c r="AA305" s="2">
        <f t="shared" ca="1" si="55"/>
        <v>0.94103605525317113</v>
      </c>
      <c r="AB305" s="2">
        <f t="shared" ca="1" si="55"/>
        <v>0.45943156275119379</v>
      </c>
      <c r="AC305" s="2">
        <f t="shared" ca="1" si="55"/>
        <v>0.30213965344180671</v>
      </c>
      <c r="AD305" s="2">
        <f t="shared" ca="1" si="55"/>
        <v>0.4348252400970225</v>
      </c>
      <c r="AE305" s="2">
        <f t="shared" ca="1" si="55"/>
        <v>0.876161196935766</v>
      </c>
      <c r="AF305" s="2">
        <f t="shared" ca="1" si="52"/>
        <v>0.857616068690227</v>
      </c>
      <c r="AG305" s="2">
        <f t="shared" ca="1" si="47"/>
        <v>0.39700559967246696</v>
      </c>
    </row>
    <row r="306" spans="1:33" x14ac:dyDescent="0.35">
      <c r="A306" s="4">
        <v>84682</v>
      </c>
      <c r="B306" s="2">
        <f t="shared" ca="1" si="56"/>
        <v>0.68974785133713212</v>
      </c>
      <c r="C306" s="2">
        <f t="shared" ca="1" si="56"/>
        <v>0.74451359055306821</v>
      </c>
      <c r="D306" s="2">
        <f t="shared" ca="1" si="56"/>
        <v>0.17852014746298206</v>
      </c>
      <c r="E306" s="2">
        <f t="shared" ca="1" si="56"/>
        <v>0.7824195472000105</v>
      </c>
      <c r="F306" s="2">
        <f t="shared" ca="1" si="56"/>
        <v>0.62878164564074113</v>
      </c>
      <c r="G306" s="2">
        <f t="shared" ca="1" si="56"/>
        <v>0.19072098092685619</v>
      </c>
      <c r="H306" s="2">
        <f t="shared" ca="1" si="56"/>
        <v>0.82318574500256836</v>
      </c>
      <c r="I306" s="2">
        <f t="shared" ca="1" si="56"/>
        <v>1.9206625931100563E-2</v>
      </c>
      <c r="J306" s="2">
        <f t="shared" ca="1" si="56"/>
        <v>0.44060365140678603</v>
      </c>
      <c r="K306" s="2">
        <f t="shared" ca="1" si="56"/>
        <v>5.2433499317456889E-3</v>
      </c>
      <c r="L306" s="2">
        <f t="shared" ca="1" si="56"/>
        <v>0.15762322610603063</v>
      </c>
      <c r="M306" s="2">
        <f t="shared" ca="1" si="56"/>
        <v>0.63255979615977054</v>
      </c>
      <c r="N306" s="2">
        <f t="shared" ca="1" si="56"/>
        <v>0.32884133242287661</v>
      </c>
      <c r="O306" s="2">
        <f t="shared" ca="1" si="56"/>
        <v>0.43724981052407885</v>
      </c>
      <c r="P306" s="2">
        <f t="shared" ca="1" si="56"/>
        <v>0.70988797315146812</v>
      </c>
      <c r="Q306" s="2">
        <f t="shared" ca="1" si="56"/>
        <v>0.97138766872234639</v>
      </c>
      <c r="R306" s="2">
        <f t="shared" ca="1" si="55"/>
        <v>0.59011704979666479</v>
      </c>
      <c r="S306" s="2">
        <f t="shared" ca="1" si="55"/>
        <v>6.6527153980860732E-2</v>
      </c>
      <c r="T306" s="2">
        <f t="shared" ca="1" si="55"/>
        <v>1.2011549581491976E-2</v>
      </c>
      <c r="U306" s="2">
        <f t="shared" ca="1" si="55"/>
        <v>0.83357356005970507</v>
      </c>
      <c r="V306" s="2">
        <f t="shared" ca="1" si="55"/>
        <v>0.86032551719459283</v>
      </c>
      <c r="W306" s="2">
        <f t="shared" ca="1" si="55"/>
        <v>0.99731915080084721</v>
      </c>
      <c r="X306" s="2">
        <f t="shared" ca="1" si="55"/>
        <v>0.78581445985729315</v>
      </c>
      <c r="Y306" s="2">
        <f t="shared" ca="1" si="55"/>
        <v>0.96610321842547509</v>
      </c>
      <c r="Z306" s="2">
        <f t="shared" ca="1" si="55"/>
        <v>0.64105900500073554</v>
      </c>
      <c r="AA306" s="2">
        <f t="shared" ca="1" si="55"/>
        <v>0.64655316023017917</v>
      </c>
      <c r="AB306" s="2">
        <f t="shared" ca="1" si="55"/>
        <v>0.13202871271131145</v>
      </c>
      <c r="AC306" s="2">
        <f t="shared" ca="1" si="55"/>
        <v>0.99957366065381092</v>
      </c>
      <c r="AD306" s="2">
        <f t="shared" ca="1" si="55"/>
        <v>0.44943919405580002</v>
      </c>
      <c r="AE306" s="2">
        <f t="shared" ca="1" si="55"/>
        <v>0.2659639125205322</v>
      </c>
      <c r="AF306" s="2">
        <f t="shared" ca="1" si="52"/>
        <v>0.83770248365725408</v>
      </c>
      <c r="AG306" s="2">
        <f t="shared" ca="1" si="47"/>
        <v>0.3179208315026445</v>
      </c>
    </row>
    <row r="307" spans="1:33" x14ac:dyDescent="0.35">
      <c r="A307" s="4">
        <v>84390</v>
      </c>
      <c r="B307" s="2">
        <f t="shared" ca="1" si="56"/>
        <v>6.5021471706745437E-2</v>
      </c>
      <c r="C307" s="2">
        <f t="shared" ca="1" si="56"/>
        <v>0.86604291913495612</v>
      </c>
      <c r="D307" s="2">
        <f t="shared" ca="1" si="56"/>
        <v>0.29604019911595614</v>
      </c>
      <c r="E307" s="2">
        <f t="shared" ca="1" si="56"/>
        <v>0.44808345784584425</v>
      </c>
      <c r="F307" s="2">
        <f t="shared" ca="1" si="56"/>
        <v>0.9833856459761029</v>
      </c>
      <c r="G307" s="2">
        <f t="shared" ca="1" si="56"/>
        <v>0.46419019256932093</v>
      </c>
      <c r="H307" s="2">
        <f t="shared" ca="1" si="56"/>
        <v>0.98597116366412785</v>
      </c>
      <c r="I307" s="2">
        <f t="shared" ca="1" si="56"/>
        <v>0.45135895097096645</v>
      </c>
      <c r="J307" s="2">
        <f t="shared" ca="1" si="56"/>
        <v>0.34281020203176005</v>
      </c>
      <c r="K307" s="2">
        <f t="shared" ca="1" si="56"/>
        <v>0.73002252452022887</v>
      </c>
      <c r="L307" s="2">
        <f t="shared" ca="1" si="56"/>
        <v>0.71619949150543061</v>
      </c>
      <c r="M307" s="2">
        <f t="shared" ca="1" si="56"/>
        <v>0.21697392435363894</v>
      </c>
      <c r="N307" s="2">
        <f t="shared" ca="1" si="56"/>
        <v>0.21860014817395901</v>
      </c>
      <c r="O307" s="2">
        <f t="shared" ca="1" si="56"/>
        <v>0.42267158452246611</v>
      </c>
      <c r="P307" s="2">
        <f t="shared" ca="1" si="56"/>
        <v>0.50565098207282899</v>
      </c>
      <c r="Q307" s="2">
        <f t="shared" ca="1" si="56"/>
        <v>0.95662118717016942</v>
      </c>
      <c r="R307" s="2">
        <f t="shared" ca="1" si="55"/>
        <v>0.59482269603851745</v>
      </c>
      <c r="S307" s="2">
        <f t="shared" ca="1" si="55"/>
        <v>0.70771198611296082</v>
      </c>
      <c r="T307" s="2">
        <f t="shared" ca="1" si="55"/>
        <v>0.26591838282801117</v>
      </c>
      <c r="U307" s="2">
        <f t="shared" ca="1" si="55"/>
        <v>0.53632174531526311</v>
      </c>
      <c r="V307" s="2">
        <f t="shared" ca="1" si="55"/>
        <v>0.47562214682362025</v>
      </c>
      <c r="W307" s="2">
        <f t="shared" ca="1" si="55"/>
        <v>0.6374509456819919</v>
      </c>
      <c r="X307" s="2">
        <f t="shared" ca="1" si="55"/>
        <v>0.42903382982803362</v>
      </c>
      <c r="Y307" s="2">
        <f t="shared" ca="1" si="55"/>
        <v>0.6006066980987611</v>
      </c>
      <c r="Z307" s="2">
        <f t="shared" ca="1" si="55"/>
        <v>0.24856854659971817</v>
      </c>
      <c r="AA307" s="2">
        <f t="shared" ca="1" si="55"/>
        <v>0.39914911665217334</v>
      </c>
      <c r="AB307" s="2">
        <f t="shared" ca="1" si="55"/>
        <v>0.78460038491915451</v>
      </c>
      <c r="AC307" s="2">
        <f t="shared" ca="1" si="55"/>
        <v>0.27856729371696021</v>
      </c>
      <c r="AD307" s="2">
        <f t="shared" ca="1" si="55"/>
        <v>0.32255849894985811</v>
      </c>
      <c r="AE307" s="2">
        <f t="shared" ca="1" si="55"/>
        <v>0.5089548523958991</v>
      </c>
      <c r="AF307" s="2">
        <f t="shared" ca="1" si="52"/>
        <v>0.76641241707382712</v>
      </c>
      <c r="AG307" s="2">
        <f t="shared" ca="1" si="47"/>
        <v>0.26319395329557616</v>
      </c>
    </row>
    <row r="308" spans="1:33" x14ac:dyDescent="0.35">
      <c r="A308" s="4">
        <v>84209</v>
      </c>
      <c r="B308" s="2">
        <f t="shared" ca="1" si="56"/>
        <v>7.6524633114392393E-2</v>
      </c>
      <c r="C308" s="2">
        <f t="shared" ca="1" si="56"/>
        <v>0.58404084528941846</v>
      </c>
      <c r="D308" s="2">
        <f t="shared" ca="1" si="56"/>
        <v>0.76549514655553597</v>
      </c>
      <c r="E308" s="2">
        <f t="shared" ca="1" si="56"/>
        <v>0.34922480292398062</v>
      </c>
      <c r="F308" s="2">
        <f t="shared" ca="1" si="56"/>
        <v>0.65022901757372076</v>
      </c>
      <c r="G308" s="2">
        <f t="shared" ca="1" si="56"/>
        <v>0.97664110324340458</v>
      </c>
      <c r="H308" s="2">
        <f t="shared" ca="1" si="56"/>
        <v>0.84997942377362734</v>
      </c>
      <c r="I308" s="2">
        <f t="shared" ca="1" si="56"/>
        <v>0.67621000335188675</v>
      </c>
      <c r="J308" s="2">
        <f t="shared" ca="1" si="56"/>
        <v>0.83001571571716992</v>
      </c>
      <c r="K308" s="2">
        <f t="shared" ca="1" si="56"/>
        <v>0.1182091402108626</v>
      </c>
      <c r="L308" s="2">
        <f t="shared" ca="1" si="56"/>
        <v>0.61942257589135097</v>
      </c>
      <c r="M308" s="2">
        <f t="shared" ca="1" si="56"/>
        <v>0.21391453184208276</v>
      </c>
      <c r="N308" s="2">
        <f t="shared" ca="1" si="56"/>
        <v>4.9249171404500136E-2</v>
      </c>
      <c r="O308" s="2">
        <f t="shared" ca="1" si="56"/>
        <v>0.83458814372213186</v>
      </c>
      <c r="P308" s="2">
        <f t="shared" ca="1" si="56"/>
        <v>6.0180944878260756E-2</v>
      </c>
      <c r="Q308" s="2">
        <f t="shared" ca="1" si="56"/>
        <v>0.75493651020552921</v>
      </c>
      <c r="R308" s="2">
        <f t="shared" ca="1" si="55"/>
        <v>0.45726074530764793</v>
      </c>
      <c r="S308" s="2">
        <f t="shared" ca="1" si="55"/>
        <v>0.96414711916320139</v>
      </c>
      <c r="T308" s="2">
        <f t="shared" ca="1" si="55"/>
        <v>0.80162218607737123</v>
      </c>
      <c r="U308" s="2">
        <f t="shared" ca="1" si="55"/>
        <v>0.76315624583839403</v>
      </c>
      <c r="V308" s="2">
        <f t="shared" ca="1" si="55"/>
        <v>0.47156097368391103</v>
      </c>
      <c r="W308" s="2">
        <f t="shared" ca="1" si="55"/>
        <v>0.75825688560789495</v>
      </c>
      <c r="X308" s="2">
        <f t="shared" ca="1" si="55"/>
        <v>0.71710056686416623</v>
      </c>
      <c r="Y308" s="2">
        <f t="shared" ca="1" si="55"/>
        <v>0.52156918722986956</v>
      </c>
      <c r="Z308" s="2">
        <f t="shared" ca="1" si="55"/>
        <v>0.75993695676776729</v>
      </c>
      <c r="AA308" s="2">
        <f t="shared" ca="1" si="55"/>
        <v>5.3424477965734352E-2</v>
      </c>
      <c r="AB308" s="2">
        <f t="shared" ca="1" si="55"/>
        <v>0.43198085813157772</v>
      </c>
      <c r="AC308" s="2">
        <f t="shared" ca="1" si="55"/>
        <v>0.26214207606615969</v>
      </c>
      <c r="AD308" s="2">
        <f t="shared" ca="1" si="55"/>
        <v>2.3660371963696747E-2</v>
      </c>
      <c r="AE308" s="2">
        <f t="shared" ca="1" si="55"/>
        <v>0.58562025134404838</v>
      </c>
      <c r="AF308" s="2">
        <f t="shared" ca="1" si="52"/>
        <v>0.92499629669931072</v>
      </c>
      <c r="AG308" s="2">
        <f t="shared" ca="1" si="47"/>
        <v>0.6076260258573819</v>
      </c>
    </row>
    <row r="309" spans="1:33" x14ac:dyDescent="0.35">
      <c r="A309" s="4">
        <v>84116</v>
      </c>
      <c r="B309" s="2">
        <f t="shared" ca="1" si="56"/>
        <v>4.8141662740365354E-2</v>
      </c>
      <c r="C309" s="2">
        <f t="shared" ca="1" si="56"/>
        <v>0.9898932838725556</v>
      </c>
      <c r="D309" s="2">
        <f t="shared" ca="1" si="56"/>
        <v>0.45153290812483371</v>
      </c>
      <c r="E309" s="2">
        <f t="shared" ca="1" si="56"/>
        <v>0.26861644827124032</v>
      </c>
      <c r="F309" s="2">
        <f t="shared" ca="1" si="56"/>
        <v>0.75900056072834654</v>
      </c>
      <c r="G309" s="2">
        <f t="shared" ca="1" si="56"/>
        <v>2.777880701849289E-2</v>
      </c>
      <c r="H309" s="2">
        <f t="shared" ca="1" si="56"/>
        <v>0.36000760116213959</v>
      </c>
      <c r="I309" s="2">
        <f t="shared" ca="1" si="56"/>
        <v>0.98438840935019867</v>
      </c>
      <c r="J309" s="2">
        <f t="shared" ca="1" si="56"/>
        <v>0.53562668375422318</v>
      </c>
      <c r="K309" s="2">
        <f t="shared" ca="1" si="56"/>
        <v>0.75122010544310969</v>
      </c>
      <c r="L309" s="2">
        <f t="shared" ca="1" si="56"/>
        <v>0.66668749167314945</v>
      </c>
      <c r="M309" s="2">
        <f t="shared" ca="1" si="56"/>
        <v>0.91863024130445003</v>
      </c>
      <c r="N309" s="2">
        <f t="shared" ca="1" si="56"/>
        <v>4.3968459400621551E-2</v>
      </c>
      <c r="O309" s="2">
        <f t="shared" ca="1" si="56"/>
        <v>0.45017113568802858</v>
      </c>
      <c r="P309" s="2">
        <f t="shared" ca="1" si="56"/>
        <v>0.43213246974768271</v>
      </c>
      <c r="Q309" s="2">
        <f t="shared" ca="1" si="56"/>
        <v>0.15560048221399647</v>
      </c>
      <c r="R309" s="2">
        <f t="shared" ca="1" si="55"/>
        <v>0.6037680860591581</v>
      </c>
      <c r="S309" s="2">
        <f t="shared" ca="1" si="55"/>
        <v>0.80434708710966596</v>
      </c>
      <c r="T309" s="2">
        <f t="shared" ca="1" si="55"/>
        <v>7.0414871426562442E-2</v>
      </c>
      <c r="U309" s="2">
        <f t="shared" ca="1" si="55"/>
        <v>0.17813247052639347</v>
      </c>
      <c r="V309" s="2">
        <f t="shared" ca="1" si="55"/>
        <v>0.76887368021547664</v>
      </c>
      <c r="W309" s="2">
        <f t="shared" ca="1" si="55"/>
        <v>0.94032639604990209</v>
      </c>
      <c r="X309" s="2">
        <f t="shared" ca="1" si="55"/>
        <v>0.6105493343174454</v>
      </c>
      <c r="Y309" s="2">
        <f t="shared" ca="1" si="55"/>
        <v>0.22683372650248501</v>
      </c>
      <c r="Z309" s="2">
        <f t="shared" ca="1" si="55"/>
        <v>0.79268146372384241</v>
      </c>
      <c r="AA309" s="2">
        <f t="shared" ca="1" si="55"/>
        <v>0.29701091180303008</v>
      </c>
      <c r="AB309" s="2">
        <f t="shared" ca="1" si="55"/>
        <v>0.42356443904937136</v>
      </c>
      <c r="AC309" s="2">
        <f t="shared" ca="1" si="55"/>
        <v>9.5519728727755382E-3</v>
      </c>
      <c r="AD309" s="2">
        <f t="shared" ca="1" si="55"/>
        <v>0.81617720718757947</v>
      </c>
      <c r="AE309" s="2">
        <f t="shared" ca="1" si="55"/>
        <v>0.20374721432961351</v>
      </c>
      <c r="AF309" s="2">
        <f t="shared" ca="1" si="52"/>
        <v>0.56687037557998432</v>
      </c>
      <c r="AG309" s="2">
        <f t="shared" ca="1" si="47"/>
        <v>0.40078235326588019</v>
      </c>
    </row>
    <row r="310" spans="1:33" x14ac:dyDescent="0.35">
      <c r="A310" s="4">
        <v>84088</v>
      </c>
      <c r="B310" s="2">
        <f t="shared" ca="1" si="56"/>
        <v>0.8738940270063521</v>
      </c>
      <c r="C310" s="2">
        <f t="shared" ca="1" si="56"/>
        <v>0.95723134658044073</v>
      </c>
      <c r="D310" s="2">
        <f t="shared" ca="1" si="56"/>
        <v>0.35276278134431771</v>
      </c>
      <c r="E310" s="2">
        <f t="shared" ca="1" si="56"/>
        <v>0.3567683641808862</v>
      </c>
      <c r="F310" s="2">
        <f t="shared" ca="1" si="56"/>
        <v>4.6647792232767271E-2</v>
      </c>
      <c r="G310" s="2">
        <f t="shared" ca="1" si="56"/>
        <v>0.59365150543377898</v>
      </c>
      <c r="H310" s="2">
        <f t="shared" ca="1" si="56"/>
        <v>0.98316886113122581</v>
      </c>
      <c r="I310" s="2">
        <f t="shared" ca="1" si="56"/>
        <v>0.70861634916320904</v>
      </c>
      <c r="J310" s="2">
        <f t="shared" ca="1" si="56"/>
        <v>0.86160736283638373</v>
      </c>
      <c r="K310" s="2">
        <f t="shared" ca="1" si="56"/>
        <v>0.23741415507723462</v>
      </c>
      <c r="L310" s="2">
        <f t="shared" ca="1" si="56"/>
        <v>0.57104677396723169</v>
      </c>
      <c r="M310" s="2">
        <f t="shared" ca="1" si="56"/>
        <v>0.74991041460356533</v>
      </c>
      <c r="N310" s="2">
        <f t="shared" ca="1" si="56"/>
        <v>0.72905722086017666</v>
      </c>
      <c r="O310" s="2">
        <f t="shared" ca="1" si="56"/>
        <v>0.14789361751403296</v>
      </c>
      <c r="P310" s="2">
        <f t="shared" ca="1" si="56"/>
        <v>4.1028065033344774E-2</v>
      </c>
      <c r="Q310" s="2">
        <f t="shared" ca="1" si="56"/>
        <v>0.50526358450433606</v>
      </c>
      <c r="R310" s="2">
        <f t="shared" ca="1" si="55"/>
        <v>0.88046215763608626</v>
      </c>
      <c r="S310" s="2">
        <f t="shared" ca="1" si="55"/>
        <v>0.92852006442585711</v>
      </c>
      <c r="T310" s="2">
        <f t="shared" ca="1" si="55"/>
        <v>8.5950289139173908E-2</v>
      </c>
      <c r="U310" s="2">
        <f t="shared" ca="1" si="55"/>
        <v>0.37860944027002674</v>
      </c>
      <c r="V310" s="2">
        <f t="shared" ca="1" si="55"/>
        <v>0.40100712339107292</v>
      </c>
      <c r="W310" s="2">
        <f t="shared" ca="1" si="55"/>
        <v>0.44186463133832565</v>
      </c>
      <c r="X310" s="2">
        <f t="shared" ca="1" si="55"/>
        <v>0.17982228447675319</v>
      </c>
      <c r="Y310" s="2">
        <f t="shared" ca="1" si="55"/>
        <v>0.24629466152798463</v>
      </c>
      <c r="Z310" s="2">
        <f t="shared" ca="1" si="55"/>
        <v>0.24892638412914303</v>
      </c>
      <c r="AA310" s="2">
        <f t="shared" ca="1" si="55"/>
        <v>0.52153325137882511</v>
      </c>
      <c r="AB310" s="2">
        <f t="shared" ca="1" si="55"/>
        <v>0.91690902611293823</v>
      </c>
      <c r="AC310" s="2">
        <f t="shared" ca="1" si="55"/>
        <v>0.58732575435517598</v>
      </c>
      <c r="AD310" s="2">
        <f t="shared" ca="1" si="55"/>
        <v>0.47935462940265328</v>
      </c>
      <c r="AE310" s="2">
        <f t="shared" ca="1" si="55"/>
        <v>0.54368434762537654</v>
      </c>
      <c r="AF310" s="2">
        <f t="shared" ca="1" si="52"/>
        <v>4.6209497081665107E-3</v>
      </c>
      <c r="AG310" s="2">
        <f t="shared" ca="1" si="47"/>
        <v>0.74556149827955154</v>
      </c>
    </row>
    <row r="311" spans="1:33" x14ac:dyDescent="0.35">
      <c r="A311" s="4">
        <v>66261</v>
      </c>
      <c r="B311" s="2">
        <f t="shared" ca="1" si="56"/>
        <v>0.41780645633295044</v>
      </c>
      <c r="C311" s="2">
        <f t="shared" ca="1" si="56"/>
        <v>0.28668076420460031</v>
      </c>
      <c r="D311" s="2">
        <f t="shared" ca="1" si="56"/>
        <v>0.30840328855600163</v>
      </c>
      <c r="E311" s="2">
        <f t="shared" ca="1" si="56"/>
        <v>0.25140543728551379</v>
      </c>
      <c r="F311" s="2">
        <f t="shared" ca="1" si="56"/>
        <v>0.74646240395369268</v>
      </c>
      <c r="G311" s="2">
        <f t="shared" ca="1" si="56"/>
        <v>0.16136887377884213</v>
      </c>
      <c r="H311" s="2">
        <f t="shared" ca="1" si="56"/>
        <v>0.70568576868549671</v>
      </c>
      <c r="I311" s="2">
        <f t="shared" ca="1" si="56"/>
        <v>0.5045885066684328</v>
      </c>
      <c r="J311" s="2">
        <f t="shared" ca="1" si="56"/>
        <v>0.19687484190494275</v>
      </c>
      <c r="K311" s="2">
        <f t="shared" ca="1" si="56"/>
        <v>0.13393448644717676</v>
      </c>
      <c r="L311" s="2">
        <f t="shared" ca="1" si="56"/>
        <v>0.82107607027150009</v>
      </c>
      <c r="M311" s="2">
        <f t="shared" ca="1" si="56"/>
        <v>0.41596653799147099</v>
      </c>
      <c r="N311" s="2">
        <f t="shared" ca="1" si="56"/>
        <v>0.53095244200905256</v>
      </c>
      <c r="O311" s="2">
        <f t="shared" ca="1" si="56"/>
        <v>0.41660235593632045</v>
      </c>
      <c r="P311" s="2">
        <f t="shared" ca="1" si="56"/>
        <v>7.8479535612505757E-2</v>
      </c>
      <c r="Q311" s="2">
        <f t="shared" ca="1" si="56"/>
        <v>0.4451092393230669</v>
      </c>
      <c r="R311" s="2">
        <f t="shared" ca="1" si="55"/>
        <v>0.602055950825227</v>
      </c>
      <c r="S311" s="2">
        <f t="shared" ca="1" si="55"/>
        <v>0.66579313797344564</v>
      </c>
      <c r="T311" s="2">
        <f t="shared" ca="1" si="55"/>
        <v>0.99296755174749185</v>
      </c>
      <c r="U311" s="2">
        <f t="shared" ca="1" si="55"/>
        <v>0.38684728762276344</v>
      </c>
      <c r="V311" s="2">
        <f t="shared" ca="1" si="55"/>
        <v>0.83486185375874333</v>
      </c>
      <c r="W311" s="2">
        <f t="shared" ca="1" si="55"/>
        <v>0.77338081763471178</v>
      </c>
      <c r="X311" s="2">
        <f t="shared" ca="1" si="55"/>
        <v>0.95879453596842978</v>
      </c>
      <c r="Y311" s="2">
        <f t="shared" ca="1" si="55"/>
        <v>0.83076456622540251</v>
      </c>
      <c r="Z311" s="2">
        <f t="shared" ca="1" si="55"/>
        <v>0.58254358942244588</v>
      </c>
      <c r="AA311" s="2">
        <f t="shared" ca="1" si="55"/>
        <v>0.31338420931955202</v>
      </c>
      <c r="AB311" s="2">
        <f t="shared" ca="1" si="55"/>
        <v>0.72286020657829142</v>
      </c>
      <c r="AC311" s="2">
        <f t="shared" ca="1" si="55"/>
        <v>0.6821978516952143</v>
      </c>
      <c r="AD311" s="2">
        <f t="shared" ca="1" si="55"/>
        <v>7.8325209390620487E-2</v>
      </c>
      <c r="AE311" s="2">
        <f t="shared" ca="1" si="55"/>
        <v>0.91186263472003526</v>
      </c>
      <c r="AF311" s="2">
        <f t="shared" ca="1" si="52"/>
        <v>9.0709953548661626E-2</v>
      </c>
      <c r="AG311" s="2">
        <f t="shared" ca="1" si="47"/>
        <v>0.43117619112244621</v>
      </c>
    </row>
    <row r="312" spans="1:33" x14ac:dyDescent="0.35">
      <c r="A312" s="4">
        <v>66256</v>
      </c>
      <c r="B312" s="2">
        <f t="shared" ca="1" si="56"/>
        <v>0.67958084354613368</v>
      </c>
      <c r="C312" s="2">
        <f t="shared" ca="1" si="56"/>
        <v>0.10408184716967073</v>
      </c>
      <c r="D312" s="2">
        <f t="shared" ca="1" si="56"/>
        <v>0.97095000433752021</v>
      </c>
      <c r="E312" s="2">
        <f t="shared" ca="1" si="56"/>
        <v>0.26524679192831513</v>
      </c>
      <c r="F312" s="2">
        <f t="shared" ca="1" si="56"/>
        <v>0.275885501244725</v>
      </c>
      <c r="G312" s="2">
        <f t="shared" ca="1" si="56"/>
        <v>0.92481911537381789</v>
      </c>
      <c r="H312" s="2">
        <f t="shared" ca="1" si="56"/>
        <v>0.49638476849644864</v>
      </c>
      <c r="I312" s="2">
        <f t="shared" ca="1" si="56"/>
        <v>0.93075237185561621</v>
      </c>
      <c r="J312" s="2">
        <f t="shared" ca="1" si="56"/>
        <v>0.61921807786783478</v>
      </c>
      <c r="K312" s="2">
        <f t="shared" ca="1" si="56"/>
        <v>0.99971885948728512</v>
      </c>
      <c r="L312" s="2">
        <f t="shared" ca="1" si="56"/>
        <v>6.9939309792691584E-2</v>
      </c>
      <c r="M312" s="2">
        <f t="shared" ca="1" si="56"/>
        <v>0.14709001912735131</v>
      </c>
      <c r="N312" s="2">
        <f t="shared" ca="1" si="56"/>
        <v>0.16962439084011438</v>
      </c>
      <c r="O312" s="2">
        <f t="shared" ca="1" si="56"/>
        <v>0.63990568586802354</v>
      </c>
      <c r="P312" s="2">
        <f t="shared" ca="1" si="56"/>
        <v>0.45322688686893486</v>
      </c>
      <c r="Q312" s="2">
        <f t="shared" ca="1" si="56"/>
        <v>0.5088969093482012</v>
      </c>
      <c r="R312" s="2">
        <f t="shared" ca="1" si="55"/>
        <v>0.98964841669110215</v>
      </c>
      <c r="S312" s="2">
        <f t="shared" ca="1" si="55"/>
        <v>6.2517513453468787E-2</v>
      </c>
      <c r="T312" s="2">
        <f t="shared" ca="1" si="55"/>
        <v>0.23676971541284253</v>
      </c>
      <c r="U312" s="2">
        <f t="shared" ca="1" si="55"/>
        <v>0.8380654736926908</v>
      </c>
      <c r="V312" s="2">
        <f t="shared" ca="1" si="55"/>
        <v>0.38420488475233505</v>
      </c>
      <c r="W312" s="2">
        <f t="shared" ca="1" si="55"/>
        <v>0.92018022868056903</v>
      </c>
      <c r="X312" s="2">
        <f t="shared" ca="1" si="55"/>
        <v>0.33353486082176464</v>
      </c>
      <c r="Y312" s="2">
        <f t="shared" ca="1" si="55"/>
        <v>0.89299912806241255</v>
      </c>
      <c r="Z312" s="2">
        <f t="shared" ca="1" si="55"/>
        <v>0.90332350896952962</v>
      </c>
      <c r="AA312" s="2">
        <f t="shared" ca="1" si="55"/>
        <v>0.50052361875485418</v>
      </c>
      <c r="AB312" s="2">
        <f t="shared" ca="1" si="55"/>
        <v>0.83956963192074996</v>
      </c>
      <c r="AC312" s="2">
        <f t="shared" ca="1" si="55"/>
        <v>0.235415900076546</v>
      </c>
      <c r="AD312" s="2">
        <f t="shared" ca="1" si="55"/>
        <v>0.67393146886615274</v>
      </c>
      <c r="AE312" s="2">
        <f t="shared" ca="1" si="55"/>
        <v>0.97008971064602345</v>
      </c>
      <c r="AF312" s="2">
        <f t="shared" ca="1" si="52"/>
        <v>0.18962874511946104</v>
      </c>
      <c r="AG312" s="2">
        <f t="shared" ca="1" si="47"/>
        <v>0.55924548444259248</v>
      </c>
    </row>
    <row r="313" spans="1:33" x14ac:dyDescent="0.35">
      <c r="A313" s="4">
        <v>64546</v>
      </c>
      <c r="B313" s="2">
        <f t="shared" ca="1" si="56"/>
        <v>0.87738248082173642</v>
      </c>
      <c r="C313" s="2">
        <f t="shared" ca="1" si="56"/>
        <v>0.4224848561768757</v>
      </c>
      <c r="D313" s="2">
        <f t="shared" ca="1" si="56"/>
        <v>0.59699965082915019</v>
      </c>
      <c r="E313" s="2">
        <f t="shared" ca="1" si="56"/>
        <v>0.35420822234001881</v>
      </c>
      <c r="F313" s="2">
        <f t="shared" ca="1" si="56"/>
        <v>0.11138822278750626</v>
      </c>
      <c r="G313" s="2">
        <f t="shared" ca="1" si="56"/>
        <v>0.7556973675299905</v>
      </c>
      <c r="H313" s="2">
        <f t="shared" ca="1" si="56"/>
        <v>0.85531714029184236</v>
      </c>
      <c r="I313" s="2">
        <f t="shared" ca="1" si="56"/>
        <v>0.92112152568331007</v>
      </c>
      <c r="J313" s="2">
        <f t="shared" ca="1" si="56"/>
        <v>0.49998454394261627</v>
      </c>
      <c r="K313" s="2">
        <f t="shared" ca="1" si="56"/>
        <v>0.42886201679463898</v>
      </c>
      <c r="L313" s="2">
        <f t="shared" ca="1" si="56"/>
        <v>0.57913989102844321</v>
      </c>
      <c r="M313" s="2">
        <f t="shared" ca="1" si="56"/>
        <v>0.44188252057735888</v>
      </c>
      <c r="N313" s="2">
        <f t="shared" ca="1" si="56"/>
        <v>0.60558195797664316</v>
      </c>
      <c r="O313" s="2">
        <f t="shared" ca="1" si="56"/>
        <v>0.51830811168519053</v>
      </c>
      <c r="P313" s="2">
        <f t="shared" ca="1" si="56"/>
        <v>0.26060076849212277</v>
      </c>
      <c r="Q313" s="2">
        <f t="shared" ca="1" si="56"/>
        <v>0.45292986370881705</v>
      </c>
      <c r="R313" s="2">
        <f t="shared" ca="1" si="55"/>
        <v>0.10575816273757366</v>
      </c>
      <c r="S313" s="2">
        <f t="shared" ca="1" si="55"/>
        <v>0.90824543031952187</v>
      </c>
      <c r="T313" s="2">
        <f t="shared" ca="1" si="55"/>
        <v>0.75918635599120776</v>
      </c>
      <c r="U313" s="2">
        <f t="shared" ca="1" si="55"/>
        <v>0.65929776166373932</v>
      </c>
      <c r="V313" s="2">
        <f t="shared" ca="1" si="55"/>
        <v>0.8099439916066612</v>
      </c>
      <c r="W313" s="2">
        <f t="shared" ca="1" si="55"/>
        <v>0.82411191925610405</v>
      </c>
      <c r="X313" s="2">
        <f t="shared" ca="1" si="55"/>
        <v>0.58101633501418781</v>
      </c>
      <c r="Y313" s="2">
        <f t="shared" ca="1" si="55"/>
        <v>0.42664900267376826</v>
      </c>
      <c r="Z313" s="2">
        <f t="shared" ca="1" si="55"/>
        <v>0.64552410270581995</v>
      </c>
      <c r="AA313" s="2">
        <f t="shared" ca="1" si="55"/>
        <v>0.57709821334175326</v>
      </c>
      <c r="AB313" s="2">
        <f t="shared" ca="1" si="55"/>
        <v>0.77581548303307435</v>
      </c>
      <c r="AC313" s="2">
        <f t="shared" ca="1" si="55"/>
        <v>0.77180729298165174</v>
      </c>
      <c r="AD313" s="2">
        <f t="shared" ca="1" si="55"/>
        <v>0.74000937964037039</v>
      </c>
      <c r="AE313" s="2">
        <f t="shared" ca="1" si="55"/>
        <v>0.78924373528807457</v>
      </c>
      <c r="AF313" s="2">
        <f t="shared" ca="1" si="52"/>
        <v>0.41861298097531197</v>
      </c>
      <c r="AG313" s="2">
        <f t="shared" ca="1" si="47"/>
        <v>0.39670877358071988</v>
      </c>
    </row>
    <row r="314" spans="1:33" x14ac:dyDescent="0.35">
      <c r="A314" s="4">
        <v>54642</v>
      </c>
      <c r="B314" s="2">
        <f t="shared" ca="1" si="56"/>
        <v>0.6772060786282692</v>
      </c>
      <c r="C314" s="2">
        <f t="shared" ca="1" si="56"/>
        <v>0.95498347308212594</v>
      </c>
      <c r="D314" s="2">
        <f t="shared" ca="1" si="56"/>
        <v>0.49748895035676599</v>
      </c>
      <c r="E314" s="2">
        <f t="shared" ca="1" si="56"/>
        <v>0.66680469305496792</v>
      </c>
      <c r="F314" s="2">
        <f t="shared" ca="1" si="56"/>
        <v>0.28966221905234957</v>
      </c>
      <c r="G314" s="2">
        <f t="shared" ca="1" si="56"/>
        <v>0.68310122458786071</v>
      </c>
      <c r="H314" s="2">
        <f t="shared" ca="1" si="56"/>
        <v>0.29112957780450821</v>
      </c>
      <c r="I314" s="2">
        <f t="shared" ca="1" si="56"/>
        <v>0.79458973603952587</v>
      </c>
      <c r="J314" s="2">
        <f t="shared" ca="1" si="56"/>
        <v>0.44359924104498138</v>
      </c>
      <c r="K314" s="2">
        <f t="shared" ca="1" si="56"/>
        <v>0.40336232788389492</v>
      </c>
      <c r="L314" s="2">
        <f t="shared" ca="1" si="56"/>
        <v>0.48383770388919645</v>
      </c>
      <c r="M314" s="2">
        <f t="shared" ca="1" si="56"/>
        <v>0.99413715049359153</v>
      </c>
      <c r="N314" s="2">
        <f t="shared" ca="1" si="56"/>
        <v>0.45497665462231207</v>
      </c>
      <c r="O314" s="2">
        <f t="shared" ca="1" si="56"/>
        <v>0.47029150716580148</v>
      </c>
      <c r="P314" s="2">
        <f t="shared" ca="1" si="56"/>
        <v>0.8951738777972138</v>
      </c>
      <c r="Q314" s="2">
        <f t="shared" ca="1" si="56"/>
        <v>0.49809088296288939</v>
      </c>
      <c r="R314" s="2">
        <f t="shared" ca="1" si="55"/>
        <v>0.97336655403804073</v>
      </c>
      <c r="S314" s="2">
        <f t="shared" ca="1" si="55"/>
        <v>0.62804748106251795</v>
      </c>
      <c r="T314" s="2">
        <f t="shared" ca="1" si="55"/>
        <v>0.26829865180960244</v>
      </c>
      <c r="U314" s="2">
        <f t="shared" ca="1" si="55"/>
        <v>0.93529820061485758</v>
      </c>
      <c r="V314" s="2">
        <f t="shared" ca="1" si="55"/>
        <v>0.24935285188508927</v>
      </c>
      <c r="W314" s="2">
        <f t="shared" ca="1" si="55"/>
        <v>9.7211546977963414E-2</v>
      </c>
      <c r="X314" s="2">
        <f t="shared" ca="1" si="55"/>
        <v>0.95215332135353503</v>
      </c>
      <c r="Y314" s="2">
        <f t="shared" ca="1" si="55"/>
        <v>0.55845331764866968</v>
      </c>
      <c r="Z314" s="2">
        <f t="shared" ca="1" si="55"/>
        <v>0.17165289998855804</v>
      </c>
      <c r="AA314" s="2">
        <f t="shared" ca="1" si="55"/>
        <v>0.5063698078098644</v>
      </c>
      <c r="AB314" s="2">
        <f t="shared" ca="1" si="55"/>
        <v>0.84290861845984466</v>
      </c>
      <c r="AC314" s="2">
        <f t="shared" ca="1" si="55"/>
        <v>0.60191272502163518</v>
      </c>
      <c r="AD314" s="2">
        <f t="shared" ca="1" si="55"/>
        <v>0.87714461386102904</v>
      </c>
      <c r="AE314" s="2">
        <f t="shared" ca="1" si="55"/>
        <v>0.79212816666654895</v>
      </c>
      <c r="AF314" s="2">
        <f t="shared" ca="1" si="52"/>
        <v>0.13997715618352857</v>
      </c>
      <c r="AG314" s="2">
        <f t="shared" ca="1" si="47"/>
        <v>0.22272287513054323</v>
      </c>
    </row>
    <row r="315" spans="1:33" x14ac:dyDescent="0.35">
      <c r="A315" s="4">
        <v>53748</v>
      </c>
      <c r="B315" s="2">
        <f t="shared" ca="1" si="56"/>
        <v>0.36312087460572684</v>
      </c>
      <c r="C315" s="2">
        <f t="shared" ca="1" si="56"/>
        <v>0.85066785109373422</v>
      </c>
      <c r="D315" s="2">
        <f t="shared" ca="1" si="56"/>
        <v>0.37866952804758447</v>
      </c>
      <c r="E315" s="2">
        <f t="shared" ca="1" si="56"/>
        <v>0.2075907870153626</v>
      </c>
      <c r="F315" s="2">
        <f t="shared" ca="1" si="56"/>
        <v>0.66000019436154578</v>
      </c>
      <c r="G315" s="2">
        <f t="shared" ca="1" si="56"/>
        <v>0.75910640018028275</v>
      </c>
      <c r="H315" s="2">
        <f t="shared" ca="1" si="56"/>
        <v>0.3155234816636282</v>
      </c>
      <c r="I315" s="2">
        <f t="shared" ca="1" si="56"/>
        <v>0.5651852868701317</v>
      </c>
      <c r="J315" s="2">
        <f t="shared" ca="1" si="56"/>
        <v>0.30617479866793695</v>
      </c>
      <c r="K315" s="2">
        <f t="shared" ca="1" si="56"/>
        <v>0.93918360266544509</v>
      </c>
      <c r="L315" s="2">
        <f t="shared" ca="1" si="56"/>
        <v>0.27868459376503607</v>
      </c>
      <c r="M315" s="2">
        <f t="shared" ca="1" si="56"/>
        <v>0.13511129481047368</v>
      </c>
      <c r="N315" s="2">
        <f t="shared" ca="1" si="56"/>
        <v>4.8868822360819908E-2</v>
      </c>
      <c r="O315" s="2">
        <f t="shared" ca="1" si="56"/>
        <v>0.91446389839884334</v>
      </c>
      <c r="P315" s="2">
        <f t="shared" ca="1" si="56"/>
        <v>7.8917857124730872E-2</v>
      </c>
      <c r="Q315" s="2">
        <f t="shared" ca="1" si="56"/>
        <v>0.32680137637293638</v>
      </c>
      <c r="R315" s="2">
        <f t="shared" ca="1" si="55"/>
        <v>0.51372441526821577</v>
      </c>
      <c r="S315" s="2">
        <f t="shared" ca="1" si="55"/>
        <v>0.11959439963843355</v>
      </c>
      <c r="T315" s="2">
        <f t="shared" ca="1" si="55"/>
        <v>0.15866580482509463</v>
      </c>
      <c r="U315" s="2">
        <f t="shared" ca="1" si="55"/>
        <v>0.36180861407523657</v>
      </c>
      <c r="V315" s="2">
        <f t="shared" ca="1" si="55"/>
        <v>0.2010763603099478</v>
      </c>
      <c r="W315" s="2">
        <f t="shared" ca="1" si="55"/>
        <v>0.64534619087076839</v>
      </c>
      <c r="X315" s="2">
        <f t="shared" ca="1" si="55"/>
        <v>0.95345363165109664</v>
      </c>
      <c r="Y315" s="2">
        <f t="shared" ca="1" si="55"/>
        <v>0.10327548453616675</v>
      </c>
      <c r="Z315" s="2">
        <f t="shared" ca="1" si="55"/>
        <v>0.72543762782715127</v>
      </c>
      <c r="AA315" s="2">
        <f t="shared" ca="1" si="55"/>
        <v>0.43774380436611904</v>
      </c>
      <c r="AB315" s="2">
        <f t="shared" ca="1" si="55"/>
        <v>0.22360861432500168</v>
      </c>
      <c r="AC315" s="2">
        <f t="shared" ca="1" si="55"/>
        <v>0.83221154254621421</v>
      </c>
      <c r="AD315" s="2">
        <f t="shared" ca="1" si="55"/>
        <v>0.97355937204296517</v>
      </c>
      <c r="AE315" s="2">
        <f t="shared" ca="1" si="55"/>
        <v>3.0543892423824159E-2</v>
      </c>
      <c r="AF315" s="2">
        <f t="shared" ca="1" si="52"/>
        <v>0.32028718844405979</v>
      </c>
      <c r="AG315" s="2">
        <f t="shared" ca="1" si="47"/>
        <v>0.91114377644017619</v>
      </c>
    </row>
    <row r="316" spans="1:33" x14ac:dyDescent="0.35">
      <c r="A316" s="4">
        <v>50367</v>
      </c>
      <c r="B316" s="2">
        <f t="shared" ca="1" si="56"/>
        <v>0.78697406540925419</v>
      </c>
      <c r="C316" s="2">
        <f t="shared" ca="1" si="56"/>
        <v>0.34531629920486118</v>
      </c>
      <c r="D316" s="2">
        <f t="shared" ca="1" si="56"/>
        <v>0.82714204237860223</v>
      </c>
      <c r="E316" s="2">
        <f t="shared" ca="1" si="56"/>
        <v>1.5418870529042894E-2</v>
      </c>
      <c r="F316" s="2">
        <f t="shared" ca="1" si="56"/>
        <v>5.2438605528047355E-2</v>
      </c>
      <c r="G316" s="2">
        <f t="shared" ca="1" si="56"/>
        <v>0.23051309025064526</v>
      </c>
      <c r="H316" s="2">
        <f t="shared" ca="1" si="56"/>
        <v>0.35237551008082191</v>
      </c>
      <c r="I316" s="2">
        <f t="shared" ca="1" si="56"/>
        <v>0.55454373702427551</v>
      </c>
      <c r="J316" s="2">
        <f t="shared" ca="1" si="56"/>
        <v>0.22726002092829378</v>
      </c>
      <c r="K316" s="2">
        <f t="shared" ca="1" si="56"/>
        <v>0.78279403209403942</v>
      </c>
      <c r="L316" s="2">
        <f t="shared" ca="1" si="56"/>
        <v>0.84235882466682288</v>
      </c>
      <c r="M316" s="2">
        <f t="shared" ca="1" si="56"/>
        <v>0.78739159782094692</v>
      </c>
      <c r="N316" s="2">
        <f t="shared" ca="1" si="56"/>
        <v>5.1470651681656432E-2</v>
      </c>
      <c r="O316" s="2">
        <f t="shared" ca="1" si="56"/>
        <v>0.26938111532468745</v>
      </c>
      <c r="P316" s="2">
        <f t="shared" ca="1" si="56"/>
        <v>0.95971996369284551</v>
      </c>
      <c r="Q316" s="2">
        <f t="shared" ca="1" si="56"/>
        <v>0.42550042159481971</v>
      </c>
      <c r="R316" s="2">
        <f t="shared" ca="1" si="55"/>
        <v>0.33997173288469829</v>
      </c>
      <c r="S316" s="2">
        <f t="shared" ca="1" si="55"/>
        <v>0.27066884230903854</v>
      </c>
      <c r="T316" s="2">
        <f t="shared" ca="1" si="55"/>
        <v>0.11831898088948556</v>
      </c>
      <c r="U316" s="2">
        <f t="shared" ca="1" si="55"/>
        <v>0.40607734655096017</v>
      </c>
      <c r="V316" s="2">
        <f t="shared" ca="1" si="55"/>
        <v>0.94568020143779707</v>
      </c>
      <c r="W316" s="2">
        <f t="shared" ca="1" si="55"/>
        <v>0.59169911988358093</v>
      </c>
      <c r="X316" s="2">
        <f t="shared" ca="1" si="55"/>
        <v>0.30574474242021565</v>
      </c>
      <c r="Y316" s="2">
        <f t="shared" ca="1" si="55"/>
        <v>0.81071526148759354</v>
      </c>
      <c r="Z316" s="2">
        <f t="shared" ca="1" si="55"/>
        <v>0.77202132329489737</v>
      </c>
      <c r="AA316" s="2">
        <f t="shared" ca="1" si="55"/>
        <v>0.50653885891839423</v>
      </c>
      <c r="AB316" s="2">
        <f t="shared" ca="1" si="55"/>
        <v>0.82592813075183891</v>
      </c>
      <c r="AC316" s="2">
        <f t="shared" ca="1" si="55"/>
        <v>0.90360015869485399</v>
      </c>
      <c r="AD316" s="2">
        <f t="shared" ca="1" si="55"/>
        <v>0.11616123938117162</v>
      </c>
      <c r="AE316" s="2">
        <f t="shared" ca="1" si="55"/>
        <v>0.95514489822736626</v>
      </c>
      <c r="AF316" s="2">
        <f t="shared" ca="1" si="52"/>
        <v>0.29452778071753816</v>
      </c>
      <c r="AG316" s="2">
        <f t="shared" ca="1" si="47"/>
        <v>0.30017382362364897</v>
      </c>
    </row>
    <row r="317" spans="1:33" x14ac:dyDescent="0.35">
      <c r="A317" s="4">
        <v>49426</v>
      </c>
      <c r="B317" s="2">
        <f t="shared" ca="1" si="56"/>
        <v>0.44387446228995209</v>
      </c>
      <c r="C317" s="2">
        <f t="shared" ca="1" si="56"/>
        <v>0.1255957433112489</v>
      </c>
      <c r="D317" s="2">
        <f t="shared" ca="1" si="56"/>
        <v>0.90151173488220993</v>
      </c>
      <c r="E317" s="2">
        <f t="shared" ca="1" si="56"/>
        <v>0.84344028775045132</v>
      </c>
      <c r="F317" s="2">
        <f t="shared" ca="1" si="56"/>
        <v>0.45625946129448491</v>
      </c>
      <c r="G317" s="2">
        <f t="shared" ca="1" si="56"/>
        <v>8.6142816186910331E-2</v>
      </c>
      <c r="H317" s="2">
        <f t="shared" ca="1" si="56"/>
        <v>0.50419739762850124</v>
      </c>
      <c r="I317" s="2">
        <f t="shared" ca="1" si="56"/>
        <v>0.67523639922473511</v>
      </c>
      <c r="J317" s="2">
        <f t="shared" ca="1" si="56"/>
        <v>2.1269746713562965E-2</v>
      </c>
      <c r="K317" s="2">
        <f t="shared" ca="1" si="56"/>
        <v>0.76357723664243926</v>
      </c>
      <c r="L317" s="2">
        <f t="shared" ca="1" si="56"/>
        <v>0.32411078176492869</v>
      </c>
      <c r="M317" s="2">
        <f t="shared" ca="1" si="56"/>
        <v>0.66864306206231416</v>
      </c>
      <c r="N317" s="2">
        <f t="shared" ca="1" si="56"/>
        <v>0.19552986549560558</v>
      </c>
      <c r="O317" s="2">
        <f t="shared" ca="1" si="56"/>
        <v>9.1456982562667988E-2</v>
      </c>
      <c r="P317" s="2">
        <f t="shared" ca="1" si="56"/>
        <v>0.18367034590684106</v>
      </c>
      <c r="Q317" s="2">
        <f t="shared" ca="1" si="56"/>
        <v>0.45921862092536392</v>
      </c>
      <c r="R317" s="2">
        <f t="shared" ca="1" si="55"/>
        <v>0.93769680890151053</v>
      </c>
      <c r="S317" s="2">
        <f t="shared" ca="1" si="55"/>
        <v>0.62533437622184218</v>
      </c>
      <c r="T317" s="2">
        <f t="shared" ca="1" si="55"/>
        <v>0.55557972457407145</v>
      </c>
      <c r="U317" s="2">
        <f t="shared" ca="1" si="55"/>
        <v>0.17010285779173784</v>
      </c>
      <c r="V317" s="2">
        <f t="shared" ca="1" si="55"/>
        <v>0.16128100521179878</v>
      </c>
      <c r="W317" s="2">
        <f t="shared" ca="1" si="55"/>
        <v>0.60982879631335629</v>
      </c>
      <c r="X317" s="2">
        <f t="shared" ca="1" si="55"/>
        <v>0.50324280726077464</v>
      </c>
      <c r="Y317" s="2">
        <f t="shared" ca="1" si="55"/>
        <v>0.65439355884316708</v>
      </c>
      <c r="Z317" s="2">
        <f t="shared" ca="1" si="55"/>
        <v>0.7601951569376747</v>
      </c>
      <c r="AA317" s="2">
        <f t="shared" ca="1" si="55"/>
        <v>0.71613550496487022</v>
      </c>
      <c r="AB317" s="2">
        <f t="shared" ca="1" si="55"/>
        <v>0.75483178516530403</v>
      </c>
      <c r="AC317" s="2">
        <f t="shared" ca="1" si="55"/>
        <v>0.2179648295254486</v>
      </c>
      <c r="AD317" s="2">
        <f t="shared" ca="1" si="55"/>
        <v>0.6336175156178363</v>
      </c>
      <c r="AE317" s="2">
        <f t="shared" ca="1" si="55"/>
        <v>0.4784198258707385</v>
      </c>
      <c r="AF317" s="2">
        <f t="shared" ca="1" si="52"/>
        <v>0.3113708173930142</v>
      </c>
      <c r="AG317" s="2">
        <f t="shared" ca="1" si="47"/>
        <v>0.26889821211907783</v>
      </c>
    </row>
    <row r="318" spans="1:33" x14ac:dyDescent="0.35">
      <c r="A318" s="4">
        <v>48419</v>
      </c>
      <c r="B318" s="2">
        <f t="shared" ca="1" si="56"/>
        <v>0.90118222498645506</v>
      </c>
      <c r="C318" s="2">
        <f t="shared" ca="1" si="56"/>
        <v>0.37458139791513645</v>
      </c>
      <c r="D318" s="2">
        <f t="shared" ca="1" si="56"/>
        <v>0.27042921289243294</v>
      </c>
      <c r="E318" s="2">
        <f t="shared" ca="1" si="56"/>
        <v>8.4758758981170468E-3</v>
      </c>
      <c r="F318" s="2">
        <f t="shared" ca="1" si="56"/>
        <v>0.42757691996406277</v>
      </c>
      <c r="G318" s="2">
        <f t="shared" ca="1" si="56"/>
        <v>1.2421874120088994E-2</v>
      </c>
      <c r="H318" s="2">
        <f t="shared" ca="1" si="56"/>
        <v>0.59261916000272508</v>
      </c>
      <c r="I318" s="2">
        <f t="shared" ca="1" si="56"/>
        <v>0.62256316610819662</v>
      </c>
      <c r="J318" s="2">
        <f t="shared" ca="1" si="56"/>
        <v>0.2445900025129778</v>
      </c>
      <c r="K318" s="2">
        <f t="shared" ca="1" si="56"/>
        <v>0.68355526969741953</v>
      </c>
      <c r="L318" s="2">
        <f t="shared" ca="1" si="56"/>
        <v>3.4137280638838585E-2</v>
      </c>
      <c r="M318" s="2">
        <f t="shared" ca="1" si="56"/>
        <v>0.16931319996872418</v>
      </c>
      <c r="N318" s="2">
        <f t="shared" ca="1" si="56"/>
        <v>0.84286334421192843</v>
      </c>
      <c r="O318" s="2">
        <f t="shared" ca="1" si="56"/>
        <v>0.90149594938819455</v>
      </c>
      <c r="P318" s="2">
        <f t="shared" ca="1" si="56"/>
        <v>0.48683637002315239</v>
      </c>
      <c r="Q318" s="2">
        <f t="shared" ca="1" si="56"/>
        <v>0.92210786600945627</v>
      </c>
      <c r="R318" s="2">
        <f t="shared" ca="1" si="55"/>
        <v>1.2140114018100445E-2</v>
      </c>
      <c r="S318" s="2">
        <f t="shared" ca="1" si="55"/>
        <v>0.16946394441763879</v>
      </c>
      <c r="T318" s="2">
        <f t="shared" ca="1" si="55"/>
        <v>8.4189556611959371E-2</v>
      </c>
      <c r="U318" s="2">
        <f t="shared" ca="1" si="55"/>
        <v>5.4325284727548828E-3</v>
      </c>
      <c r="V318" s="2">
        <f t="shared" ca="1" si="55"/>
        <v>0.69996369390327029</v>
      </c>
      <c r="W318" s="2">
        <f t="shared" ca="1" si="55"/>
        <v>0.37290882533149772</v>
      </c>
      <c r="X318" s="2">
        <f t="shared" ca="1" si="55"/>
        <v>0.28182696783919226</v>
      </c>
      <c r="Y318" s="2">
        <f t="shared" ca="1" si="55"/>
        <v>7.532207156829418E-2</v>
      </c>
      <c r="Z318" s="2">
        <f t="shared" ca="1" si="55"/>
        <v>1.1305550175562007E-2</v>
      </c>
      <c r="AA318" s="2">
        <f t="shared" ca="1" si="55"/>
        <v>4.8165916209302329E-2</v>
      </c>
      <c r="AB318" s="2">
        <f t="shared" ca="1" si="55"/>
        <v>9.090636795061291E-2</v>
      </c>
      <c r="AC318" s="2">
        <f t="shared" ca="1" si="55"/>
        <v>0.72089418745923317</v>
      </c>
      <c r="AD318" s="2">
        <f t="shared" ca="1" si="55"/>
        <v>0.58597457854086532</v>
      </c>
      <c r="AE318" s="2">
        <f t="shared" ca="1" si="55"/>
        <v>0.96147277239614215</v>
      </c>
      <c r="AF318" s="2">
        <f t="shared" ca="1" si="52"/>
        <v>0.45705468752453349</v>
      </c>
      <c r="AG318" s="2">
        <f t="shared" ca="1" si="47"/>
        <v>0.42080904013917042</v>
      </c>
    </row>
    <row r="319" spans="1:33" x14ac:dyDescent="0.35">
      <c r="A319" s="4">
        <v>46346</v>
      </c>
      <c r="B319" s="2">
        <f t="shared" ca="1" si="56"/>
        <v>3.9630561292845035E-2</v>
      </c>
      <c r="C319" s="2">
        <f t="shared" ca="1" si="56"/>
        <v>0.25403750036040706</v>
      </c>
      <c r="D319" s="2">
        <f t="shared" ca="1" si="56"/>
        <v>0.71083471466309689</v>
      </c>
      <c r="E319" s="2">
        <f t="shared" ca="1" si="56"/>
        <v>0.30289966699629589</v>
      </c>
      <c r="F319" s="2">
        <f t="shared" ca="1" si="56"/>
        <v>0.75592646225569515</v>
      </c>
      <c r="G319" s="2">
        <f t="shared" ca="1" si="56"/>
        <v>0.6863195600401979</v>
      </c>
      <c r="H319" s="2">
        <f t="shared" ca="1" si="56"/>
        <v>0.88772722233338242</v>
      </c>
      <c r="I319" s="2">
        <f t="shared" ca="1" si="56"/>
        <v>0.31041399732560804</v>
      </c>
      <c r="J319" s="2">
        <f t="shared" ca="1" si="56"/>
        <v>0.83548816731268705</v>
      </c>
      <c r="K319" s="2">
        <f t="shared" ca="1" si="56"/>
        <v>0.60876983061355927</v>
      </c>
      <c r="L319" s="2">
        <f t="shared" ca="1" si="56"/>
        <v>4.2924650654068253E-2</v>
      </c>
      <c r="M319" s="2">
        <f t="shared" ca="1" si="56"/>
        <v>0.64013160354376775</v>
      </c>
      <c r="N319" s="2">
        <f t="shared" ca="1" si="56"/>
        <v>0.82734784368862069</v>
      </c>
      <c r="O319" s="2">
        <f t="shared" ca="1" si="56"/>
        <v>0.50531426988868355</v>
      </c>
      <c r="P319" s="2">
        <f t="shared" ca="1" si="56"/>
        <v>0.74088896333962728</v>
      </c>
      <c r="Q319" s="2">
        <f t="shared" ca="1" si="56"/>
        <v>0.13650505874099361</v>
      </c>
      <c r="R319" s="2">
        <f t="shared" ca="1" si="55"/>
        <v>0.61415046585849142</v>
      </c>
      <c r="S319" s="2">
        <f t="shared" ca="1" si="55"/>
        <v>0.68854461666267164</v>
      </c>
      <c r="T319" s="2">
        <f t="shared" ca="1" si="55"/>
        <v>0.1569371802147751</v>
      </c>
      <c r="U319" s="2">
        <f t="shared" ca="1" si="55"/>
        <v>0.40077346087143584</v>
      </c>
      <c r="V319" s="2">
        <f t="shared" ca="1" si="55"/>
        <v>0.75952373066285961</v>
      </c>
      <c r="W319" s="2">
        <f t="shared" ca="1" si="55"/>
        <v>0.21005191624350505</v>
      </c>
      <c r="X319" s="2">
        <f t="shared" ca="1" si="55"/>
        <v>0.43697597893046602</v>
      </c>
      <c r="Y319" s="2">
        <f t="shared" ca="1" si="55"/>
        <v>0.83420664161645541</v>
      </c>
      <c r="Z319" s="2">
        <f t="shared" ca="1" si="55"/>
        <v>0.85463216551253274</v>
      </c>
      <c r="AA319" s="2">
        <f t="shared" ca="1" si="55"/>
        <v>0.53949572656218048</v>
      </c>
      <c r="AB319" s="2">
        <f t="shared" ca="1" si="55"/>
        <v>0.9130501867361962</v>
      </c>
      <c r="AC319" s="2">
        <f t="shared" ca="1" si="55"/>
        <v>0.89960765123068076</v>
      </c>
      <c r="AD319" s="2">
        <f t="shared" ca="1" si="55"/>
        <v>0.86922178457683597</v>
      </c>
      <c r="AE319" s="2">
        <f t="shared" ca="1" si="55"/>
        <v>9.3150956175236721E-2</v>
      </c>
      <c r="AF319" s="2">
        <f t="shared" ca="1" si="52"/>
        <v>0.13975825531184038</v>
      </c>
      <c r="AG319" s="2">
        <f t="shared" ca="1" si="47"/>
        <v>0.76947937877872574</v>
      </c>
    </row>
    <row r="320" spans="1:33" x14ac:dyDescent="0.35">
      <c r="A320" s="4">
        <v>46292</v>
      </c>
      <c r="B320" s="2">
        <f t="shared" ca="1" si="56"/>
        <v>0.54952142996366415</v>
      </c>
      <c r="C320" s="2">
        <f t="shared" ca="1" si="56"/>
        <v>3.0557669328398873E-2</v>
      </c>
      <c r="D320" s="2">
        <f t="shared" ca="1" si="56"/>
        <v>7.6517946733304254E-2</v>
      </c>
      <c r="E320" s="2">
        <f t="shared" ca="1" si="56"/>
        <v>0.79354076086269287</v>
      </c>
      <c r="F320" s="2">
        <f t="shared" ca="1" si="56"/>
        <v>0.7690537497891029</v>
      </c>
      <c r="G320" s="2">
        <f t="shared" ca="1" si="56"/>
        <v>0.25129331675099387</v>
      </c>
      <c r="H320" s="2">
        <f t="shared" ca="1" si="56"/>
        <v>0.11528305485799106</v>
      </c>
      <c r="I320" s="2">
        <f t="shared" ca="1" si="56"/>
        <v>0.4461526121374022</v>
      </c>
      <c r="J320" s="2">
        <f t="shared" ca="1" si="56"/>
        <v>0.48587624144225627</v>
      </c>
      <c r="K320" s="2">
        <f t="shared" ca="1" si="56"/>
        <v>0.24867309757525125</v>
      </c>
      <c r="L320" s="2">
        <f t="shared" ca="1" si="56"/>
        <v>0.98238117738294883</v>
      </c>
      <c r="M320" s="2">
        <f t="shared" ca="1" si="56"/>
        <v>0.45141838946490709</v>
      </c>
      <c r="N320" s="2">
        <f t="shared" ca="1" si="56"/>
        <v>0.23958549678135688</v>
      </c>
      <c r="O320" s="2">
        <f t="shared" ca="1" si="56"/>
        <v>0.22141877679078459</v>
      </c>
      <c r="P320" s="2">
        <f t="shared" ca="1" si="56"/>
        <v>0.53051610188504772</v>
      </c>
      <c r="Q320" s="2">
        <f t="shared" ref="Q320:AE335" ca="1" si="57">RAND()</f>
        <v>0.87247753349960022</v>
      </c>
      <c r="R320" s="2">
        <f t="shared" ca="1" si="57"/>
        <v>0.99824774641195657</v>
      </c>
      <c r="S320" s="2">
        <f t="shared" ca="1" si="57"/>
        <v>0.70738552641509822</v>
      </c>
      <c r="T320" s="2">
        <f t="shared" ca="1" si="57"/>
        <v>0.4275029339552685</v>
      </c>
      <c r="U320" s="2">
        <f t="shared" ca="1" si="57"/>
        <v>0.73458807291870931</v>
      </c>
      <c r="V320" s="2">
        <f t="shared" ca="1" si="57"/>
        <v>0.58883314789892671</v>
      </c>
      <c r="W320" s="2">
        <f t="shared" ca="1" si="57"/>
        <v>0.66535816385111657</v>
      </c>
      <c r="X320" s="2">
        <f t="shared" ca="1" si="57"/>
        <v>0.62210104573904423</v>
      </c>
      <c r="Y320" s="2">
        <f t="shared" ca="1" si="57"/>
        <v>0.66960407224141327</v>
      </c>
      <c r="Z320" s="2">
        <f t="shared" ca="1" si="57"/>
        <v>0.8086578910553105</v>
      </c>
      <c r="AA320" s="2">
        <f t="shared" ca="1" si="57"/>
        <v>9.9933835472990395E-2</v>
      </c>
      <c r="AB320" s="2">
        <f t="shared" ca="1" si="57"/>
        <v>0.31174381814981722</v>
      </c>
      <c r="AC320" s="2">
        <f t="shared" ca="1" si="57"/>
        <v>0.34529239895738739</v>
      </c>
      <c r="AD320" s="2">
        <f t="shared" ca="1" si="57"/>
        <v>0.90556262857675207</v>
      </c>
      <c r="AE320" s="2">
        <f t="shared" ca="1" si="57"/>
        <v>0.24564936668564374</v>
      </c>
      <c r="AF320" s="2">
        <f t="shared" ca="1" si="52"/>
        <v>0.26438985442483864</v>
      </c>
      <c r="AG320" s="2">
        <f t="shared" ca="1" si="47"/>
        <v>0.61637020412984933</v>
      </c>
    </row>
    <row r="321" spans="1:33" x14ac:dyDescent="0.35">
      <c r="A321" s="4">
        <v>46131</v>
      </c>
      <c r="B321" s="2">
        <f t="shared" ref="B321:Q336" ca="1" si="58">RAND()</f>
        <v>0.38536690546023955</v>
      </c>
      <c r="C321" s="2">
        <f t="shared" ca="1" si="58"/>
        <v>0.77894322849424191</v>
      </c>
      <c r="D321" s="2">
        <f t="shared" ca="1" si="58"/>
        <v>5.2491076041047191E-2</v>
      </c>
      <c r="E321" s="2">
        <f t="shared" ca="1" si="58"/>
        <v>0.83879490647031274</v>
      </c>
      <c r="F321" s="2">
        <f t="shared" ca="1" si="58"/>
        <v>0.30580784906219161</v>
      </c>
      <c r="G321" s="2">
        <f t="shared" ca="1" si="58"/>
        <v>0.31244348353659268</v>
      </c>
      <c r="H321" s="2">
        <f t="shared" ca="1" si="58"/>
        <v>0.69137562467083946</v>
      </c>
      <c r="I321" s="2">
        <f t="shared" ca="1" si="58"/>
        <v>0.92095057742435138</v>
      </c>
      <c r="J321" s="2">
        <f t="shared" ca="1" si="58"/>
        <v>0.65018584682490221</v>
      </c>
      <c r="K321" s="2">
        <f t="shared" ca="1" si="58"/>
        <v>0.19301033318510918</v>
      </c>
      <c r="L321" s="2">
        <f t="shared" ca="1" si="58"/>
        <v>0.6122318491749853</v>
      </c>
      <c r="M321" s="2">
        <f t="shared" ca="1" si="58"/>
        <v>0.58787504871111851</v>
      </c>
      <c r="N321" s="2">
        <f t="shared" ca="1" si="58"/>
        <v>0.66718630000176138</v>
      </c>
      <c r="O321" s="2">
        <f t="shared" ca="1" si="58"/>
        <v>0.57673626833221525</v>
      </c>
      <c r="P321" s="2">
        <f t="shared" ca="1" si="58"/>
        <v>0.78421313491742095</v>
      </c>
      <c r="Q321" s="2">
        <f t="shared" ca="1" si="58"/>
        <v>0.41651573411615284</v>
      </c>
      <c r="R321" s="2">
        <f t="shared" ca="1" si="57"/>
        <v>3.5784463543599099E-2</v>
      </c>
      <c r="S321" s="2">
        <f t="shared" ca="1" si="57"/>
        <v>8.3994532330884164E-2</v>
      </c>
      <c r="T321" s="2">
        <f t="shared" ca="1" si="57"/>
        <v>0.6234114438397117</v>
      </c>
      <c r="U321" s="2">
        <f t="shared" ca="1" si="57"/>
        <v>0.10656761308636942</v>
      </c>
      <c r="V321" s="2">
        <f t="shared" ca="1" si="57"/>
        <v>5.9506605656347245E-2</v>
      </c>
      <c r="W321" s="2">
        <f t="shared" ca="1" si="57"/>
        <v>0.35799458814109697</v>
      </c>
      <c r="X321" s="2">
        <f t="shared" ca="1" si="57"/>
        <v>0.67088636010758451</v>
      </c>
      <c r="Y321" s="2">
        <f t="shared" ca="1" si="57"/>
        <v>0.4075282962301543</v>
      </c>
      <c r="Z321" s="2">
        <f t="shared" ca="1" si="57"/>
        <v>0.99071533770377385</v>
      </c>
      <c r="AA321" s="2">
        <f t="shared" ca="1" si="57"/>
        <v>0.11260249055168281</v>
      </c>
      <c r="AB321" s="2">
        <f t="shared" ca="1" si="57"/>
        <v>0.2480067473453994</v>
      </c>
      <c r="AC321" s="2">
        <f t="shared" ca="1" si="57"/>
        <v>0.64701822756791816</v>
      </c>
      <c r="AD321" s="2">
        <f t="shared" ca="1" si="57"/>
        <v>0.43150229290317599</v>
      </c>
      <c r="AE321" s="2">
        <f t="shared" ca="1" si="57"/>
        <v>2.9441196635160427E-3</v>
      </c>
      <c r="AF321" s="2">
        <f t="shared" ca="1" si="52"/>
        <v>0.47456230091374552</v>
      </c>
      <c r="AG321" s="2">
        <f t="shared" ca="1" si="47"/>
        <v>0.37701767249596752</v>
      </c>
    </row>
    <row r="322" spans="1:33" x14ac:dyDescent="0.35">
      <c r="A322" s="4">
        <v>46128</v>
      </c>
      <c r="B322" s="2">
        <f t="shared" ca="1" si="58"/>
        <v>0.41242606256682435</v>
      </c>
      <c r="C322" s="2">
        <f t="shared" ca="1" si="58"/>
        <v>0.81613551165663911</v>
      </c>
      <c r="D322" s="2">
        <f t="shared" ca="1" si="58"/>
        <v>0.16202749931699145</v>
      </c>
      <c r="E322" s="2">
        <f t="shared" ca="1" si="58"/>
        <v>0.95982789036273775</v>
      </c>
      <c r="F322" s="2">
        <f t="shared" ca="1" si="58"/>
        <v>3.7544558532187189E-2</v>
      </c>
      <c r="G322" s="2">
        <f t="shared" ca="1" si="58"/>
        <v>0.98825165590239328</v>
      </c>
      <c r="H322" s="2">
        <f t="shared" ca="1" si="58"/>
        <v>0.54008146780666721</v>
      </c>
      <c r="I322" s="2">
        <f t="shared" ca="1" si="58"/>
        <v>0.36119605219011164</v>
      </c>
      <c r="J322" s="2">
        <f t="shared" ca="1" si="58"/>
        <v>0.80698602301226563</v>
      </c>
      <c r="K322" s="2">
        <f t="shared" ca="1" si="58"/>
        <v>0.40288151238912273</v>
      </c>
      <c r="L322" s="2">
        <f t="shared" ca="1" si="58"/>
        <v>0.99021619650978654</v>
      </c>
      <c r="M322" s="2">
        <f t="shared" ca="1" si="58"/>
        <v>0.46517210592832936</v>
      </c>
      <c r="N322" s="2">
        <f t="shared" ca="1" si="58"/>
        <v>0.47725467165058255</v>
      </c>
      <c r="O322" s="2">
        <f t="shared" ca="1" si="58"/>
        <v>0.93326079954351471</v>
      </c>
      <c r="P322" s="2">
        <f t="shared" ca="1" si="58"/>
        <v>0.39228802029064369</v>
      </c>
      <c r="Q322" s="2">
        <f t="shared" ca="1" si="58"/>
        <v>0.37624927262848895</v>
      </c>
      <c r="R322" s="2">
        <f t="shared" ca="1" si="57"/>
        <v>0.64524527809745291</v>
      </c>
      <c r="S322" s="2">
        <f t="shared" ca="1" si="57"/>
        <v>0.85434917518425457</v>
      </c>
      <c r="T322" s="2">
        <f t="shared" ca="1" si="57"/>
        <v>0.98929649368577866</v>
      </c>
      <c r="U322" s="2">
        <f t="shared" ca="1" si="57"/>
        <v>0.99107706533983364</v>
      </c>
      <c r="V322" s="2">
        <f t="shared" ca="1" si="57"/>
        <v>8.1870907303332352E-2</v>
      </c>
      <c r="W322" s="2">
        <f t="shared" ca="1" si="57"/>
        <v>0.54088514347457373</v>
      </c>
      <c r="X322" s="2">
        <f t="shared" ca="1" si="57"/>
        <v>0.94611320490675721</v>
      </c>
      <c r="Y322" s="2">
        <f t="shared" ca="1" si="57"/>
        <v>0.54354985973388015</v>
      </c>
      <c r="Z322" s="2">
        <f t="shared" ca="1" si="57"/>
        <v>0.15670919604722422</v>
      </c>
      <c r="AA322" s="2">
        <f t="shared" ca="1" si="57"/>
        <v>0.79842320097135056</v>
      </c>
      <c r="AB322" s="2">
        <f t="shared" ca="1" si="57"/>
        <v>0.26651178350273541</v>
      </c>
      <c r="AC322" s="2">
        <f t="shared" ca="1" si="57"/>
        <v>0.81891580961698518</v>
      </c>
      <c r="AD322" s="2">
        <f t="shared" ca="1" si="57"/>
        <v>0.3581062224747793</v>
      </c>
      <c r="AE322" s="2">
        <f t="shared" ca="1" si="57"/>
        <v>0.86204077721317518</v>
      </c>
      <c r="AF322" s="2">
        <f t="shared" ca="1" si="52"/>
        <v>0.9640060713838271</v>
      </c>
      <c r="AG322" s="2">
        <f t="shared" ca="1" si="47"/>
        <v>0.25855684766792775</v>
      </c>
    </row>
    <row r="323" spans="1:33" x14ac:dyDescent="0.35">
      <c r="A323" s="4">
        <v>45378</v>
      </c>
      <c r="B323" s="2">
        <f t="shared" ca="1" si="58"/>
        <v>0.38808435258826368</v>
      </c>
      <c r="C323" s="2">
        <f t="shared" ca="1" si="58"/>
        <v>0.27817276225698229</v>
      </c>
      <c r="D323" s="2">
        <f t="shared" ca="1" si="58"/>
        <v>7.4466642422495899E-2</v>
      </c>
      <c r="E323" s="2">
        <f t="shared" ca="1" si="58"/>
        <v>0.22581095732977918</v>
      </c>
      <c r="F323" s="2">
        <f t="shared" ca="1" si="58"/>
        <v>0.3894227592549826</v>
      </c>
      <c r="G323" s="2">
        <f t="shared" ca="1" si="58"/>
        <v>0.57431005924397538</v>
      </c>
      <c r="H323" s="2">
        <f t="shared" ca="1" si="58"/>
        <v>0.35685141782176943</v>
      </c>
      <c r="I323" s="2">
        <f t="shared" ca="1" si="58"/>
        <v>0.71860924938340875</v>
      </c>
      <c r="J323" s="2">
        <f t="shared" ca="1" si="58"/>
        <v>0.56094055192102565</v>
      </c>
      <c r="K323" s="2">
        <f t="shared" ca="1" si="58"/>
        <v>0.90442549331882371</v>
      </c>
      <c r="L323" s="2">
        <f t="shared" ca="1" si="58"/>
        <v>0.65558203328501097</v>
      </c>
      <c r="M323" s="2">
        <f t="shared" ca="1" si="58"/>
        <v>0.95855379645221239</v>
      </c>
      <c r="N323" s="2">
        <f t="shared" ca="1" si="58"/>
        <v>0.3753232125375614</v>
      </c>
      <c r="O323" s="2">
        <f t="shared" ca="1" si="58"/>
        <v>0.2004928507481728</v>
      </c>
      <c r="P323" s="2">
        <f t="shared" ca="1" si="58"/>
        <v>0.86685694535787261</v>
      </c>
      <c r="Q323" s="2">
        <f t="shared" ca="1" si="58"/>
        <v>0.33452816374748895</v>
      </c>
      <c r="R323" s="2">
        <f t="shared" ca="1" si="57"/>
        <v>0.33755510872731831</v>
      </c>
      <c r="S323" s="2">
        <f t="shared" ca="1" si="57"/>
        <v>0.22874646436989687</v>
      </c>
      <c r="T323" s="2">
        <f t="shared" ca="1" si="57"/>
        <v>0.26596134048562614</v>
      </c>
      <c r="U323" s="2">
        <f t="shared" ca="1" si="57"/>
        <v>0.88972535205037095</v>
      </c>
      <c r="V323" s="2">
        <f t="shared" ca="1" si="57"/>
        <v>4.4824793250913264E-2</v>
      </c>
      <c r="W323" s="2">
        <f t="shared" ca="1" si="57"/>
        <v>0.71449326182094364</v>
      </c>
      <c r="X323" s="2">
        <f t="shared" ca="1" si="57"/>
        <v>0.12997212015071913</v>
      </c>
      <c r="Y323" s="2">
        <f t="shared" ca="1" si="57"/>
        <v>0.22208577051654321</v>
      </c>
      <c r="Z323" s="2">
        <f t="shared" ca="1" si="57"/>
        <v>0.15267244207156105</v>
      </c>
      <c r="AA323" s="2">
        <f t="shared" ca="1" si="57"/>
        <v>0.30327909045310963</v>
      </c>
      <c r="AB323" s="2">
        <f t="shared" ca="1" si="57"/>
        <v>0.53669842147057856</v>
      </c>
      <c r="AC323" s="2">
        <f t="shared" ca="1" si="57"/>
        <v>0.64539998562455014</v>
      </c>
      <c r="AD323" s="2">
        <f t="shared" ca="1" si="57"/>
        <v>0.43322731426264849</v>
      </c>
      <c r="AE323" s="2">
        <f t="shared" ca="1" si="57"/>
        <v>0.14171771618996976</v>
      </c>
      <c r="AF323" s="2">
        <f t="shared" ca="1" si="52"/>
        <v>0.14113336173680568</v>
      </c>
      <c r="AG323" s="2">
        <f t="shared" ca="1" si="47"/>
        <v>0.30556012575278435</v>
      </c>
    </row>
    <row r="324" spans="1:33" x14ac:dyDescent="0.35">
      <c r="A324" s="4">
        <v>43100</v>
      </c>
      <c r="B324" s="2">
        <f t="shared" ca="1" si="58"/>
        <v>1.046275753898418E-2</v>
      </c>
      <c r="C324" s="2">
        <f t="shared" ca="1" si="58"/>
        <v>0.37405250747504304</v>
      </c>
      <c r="D324" s="2">
        <f t="shared" ca="1" si="58"/>
        <v>0.40881068508747764</v>
      </c>
      <c r="E324" s="2">
        <f t="shared" ca="1" si="58"/>
        <v>0.87064871166295343</v>
      </c>
      <c r="F324" s="2">
        <f t="shared" ca="1" si="58"/>
        <v>5.6348473955893263E-2</v>
      </c>
      <c r="G324" s="2">
        <f t="shared" ca="1" si="58"/>
        <v>0.81024323630361816</v>
      </c>
      <c r="H324" s="2">
        <f t="shared" ca="1" si="58"/>
        <v>0.42107515428054421</v>
      </c>
      <c r="I324" s="2">
        <f t="shared" ca="1" si="58"/>
        <v>0.81908567069359406</v>
      </c>
      <c r="J324" s="2">
        <f t="shared" ca="1" si="58"/>
        <v>0.4319534770586273</v>
      </c>
      <c r="K324" s="2">
        <f t="shared" ca="1" si="58"/>
        <v>0.26481477393936981</v>
      </c>
      <c r="L324" s="2">
        <f t="shared" ca="1" si="58"/>
        <v>0.19426738434785995</v>
      </c>
      <c r="M324" s="2">
        <f t="shared" ca="1" si="58"/>
        <v>0.59006568321246544</v>
      </c>
      <c r="N324" s="2">
        <f t="shared" ca="1" si="58"/>
        <v>0.10288096406629565</v>
      </c>
      <c r="O324" s="2">
        <f t="shared" ca="1" si="58"/>
        <v>0.66739679094568694</v>
      </c>
      <c r="P324" s="2">
        <f t="shared" ca="1" si="58"/>
        <v>0.33597160661739478</v>
      </c>
      <c r="Q324" s="2">
        <f t="shared" ca="1" si="58"/>
        <v>0.32513097116553791</v>
      </c>
      <c r="R324" s="2">
        <f t="shared" ca="1" si="57"/>
        <v>0.58743685116468314</v>
      </c>
      <c r="S324" s="2">
        <f t="shared" ca="1" si="57"/>
        <v>0.30227257537248209</v>
      </c>
      <c r="T324" s="2">
        <f t="shared" ca="1" si="57"/>
        <v>0.11089601589130571</v>
      </c>
      <c r="U324" s="2">
        <f t="shared" ca="1" si="57"/>
        <v>0.68709933970261705</v>
      </c>
      <c r="V324" s="2">
        <f t="shared" ca="1" si="57"/>
        <v>0.39897237408124908</v>
      </c>
      <c r="W324" s="2">
        <f t="shared" ca="1" si="57"/>
        <v>0.54867391304796975</v>
      </c>
      <c r="X324" s="2">
        <f t="shared" ca="1" si="57"/>
        <v>0.12733237009628051</v>
      </c>
      <c r="Y324" s="2">
        <f t="shared" ca="1" si="57"/>
        <v>0.15484315573789198</v>
      </c>
      <c r="Z324" s="2">
        <f t="shared" ca="1" si="57"/>
        <v>0.41598002033810244</v>
      </c>
      <c r="AA324" s="2">
        <f t="shared" ca="1" si="57"/>
        <v>0.71757189681370526</v>
      </c>
      <c r="AB324" s="2">
        <f t="shared" ca="1" si="57"/>
        <v>0.39587869211827054</v>
      </c>
      <c r="AC324" s="2">
        <f t="shared" ca="1" si="57"/>
        <v>0.68018945303918321</v>
      </c>
      <c r="AD324" s="2">
        <f t="shared" ca="1" si="57"/>
        <v>0.21032828001710024</v>
      </c>
      <c r="AE324" s="2">
        <f t="shared" ca="1" si="57"/>
        <v>0.55121815095683646</v>
      </c>
      <c r="AF324" s="2">
        <f t="shared" ca="1" si="52"/>
        <v>0.33416038359037459</v>
      </c>
      <c r="AG324" s="2">
        <f t="shared" ca="1" si="47"/>
        <v>0.14626172606549337</v>
      </c>
    </row>
    <row r="325" spans="1:33" x14ac:dyDescent="0.35">
      <c r="A325" s="4">
        <v>42003</v>
      </c>
      <c r="B325" s="2">
        <f t="shared" ca="1" si="58"/>
        <v>0.44768445513430077</v>
      </c>
      <c r="C325" s="2">
        <f t="shared" ca="1" si="58"/>
        <v>0.4589857411608198</v>
      </c>
      <c r="D325" s="2">
        <f t="shared" ca="1" si="58"/>
        <v>0.9786638951997374</v>
      </c>
      <c r="E325" s="2">
        <f t="shared" ca="1" si="58"/>
        <v>0.67200405376184424</v>
      </c>
      <c r="F325" s="2">
        <f t="shared" ca="1" si="58"/>
        <v>0.29511025149108316</v>
      </c>
      <c r="G325" s="2">
        <f t="shared" ca="1" si="58"/>
        <v>0.2641700540884061</v>
      </c>
      <c r="H325" s="2">
        <f t="shared" ca="1" si="58"/>
        <v>0.49389849056871027</v>
      </c>
      <c r="I325" s="2">
        <f t="shared" ca="1" si="58"/>
        <v>0.82632812553334301</v>
      </c>
      <c r="J325" s="2">
        <f t="shared" ca="1" si="58"/>
        <v>0.88568947918985486</v>
      </c>
      <c r="K325" s="2">
        <f t="shared" ca="1" si="58"/>
        <v>0.51130869797774992</v>
      </c>
      <c r="L325" s="2">
        <f t="shared" ca="1" si="58"/>
        <v>0.43535745689331007</v>
      </c>
      <c r="M325" s="2">
        <f t="shared" ca="1" si="58"/>
        <v>0.6821096862240138</v>
      </c>
      <c r="N325" s="2">
        <f t="shared" ca="1" si="58"/>
        <v>0.89561667235524334</v>
      </c>
      <c r="O325" s="2">
        <f t="shared" ca="1" si="58"/>
        <v>0.15104528661869654</v>
      </c>
      <c r="P325" s="2">
        <f t="shared" ca="1" si="58"/>
        <v>0.84394909174602228</v>
      </c>
      <c r="Q325" s="2">
        <f t="shared" ca="1" si="58"/>
        <v>0.68684694286858039</v>
      </c>
      <c r="R325" s="2">
        <f t="shared" ca="1" si="57"/>
        <v>0.51202572553945047</v>
      </c>
      <c r="S325" s="2">
        <f t="shared" ca="1" si="57"/>
        <v>0.11676078297053505</v>
      </c>
      <c r="T325" s="2">
        <f t="shared" ca="1" si="57"/>
        <v>0.58512455187393209</v>
      </c>
      <c r="U325" s="2">
        <f t="shared" ca="1" si="57"/>
        <v>0.41004657046449722</v>
      </c>
      <c r="V325" s="2">
        <f t="shared" ca="1" si="57"/>
        <v>4.3586728600345181E-2</v>
      </c>
      <c r="W325" s="2">
        <f t="shared" ca="1" si="57"/>
        <v>0.24666511818068859</v>
      </c>
      <c r="X325" s="2">
        <f t="shared" ca="1" si="57"/>
        <v>0.28616196688702966</v>
      </c>
      <c r="Y325" s="2">
        <f t="shared" ca="1" si="57"/>
        <v>0.64070842398340788</v>
      </c>
      <c r="Z325" s="2">
        <f t="shared" ca="1" si="57"/>
        <v>0.76628144946168175</v>
      </c>
      <c r="AA325" s="2">
        <f t="shared" ca="1" si="57"/>
        <v>8.3416385967672646E-2</v>
      </c>
      <c r="AB325" s="2">
        <f t="shared" ca="1" si="57"/>
        <v>0.59663178774070835</v>
      </c>
      <c r="AC325" s="2">
        <f t="shared" ca="1" si="57"/>
        <v>0.2853886297209276</v>
      </c>
      <c r="AD325" s="2">
        <f t="shared" ca="1" si="57"/>
        <v>0.5248229720961779</v>
      </c>
      <c r="AE325" s="2">
        <f t="shared" ca="1" si="57"/>
        <v>0.16132142285112783</v>
      </c>
      <c r="AF325" s="2">
        <f t="shared" ca="1" si="52"/>
        <v>0.59366064114813843</v>
      </c>
      <c r="AG325" s="2">
        <f t="shared" ca="1" si="47"/>
        <v>0.41350318070037895</v>
      </c>
    </row>
    <row r="326" spans="1:33" x14ac:dyDescent="0.35">
      <c r="A326" s="4">
        <v>41989</v>
      </c>
      <c r="B326" s="2">
        <f t="shared" ca="1" si="58"/>
        <v>1.573704490416461E-2</v>
      </c>
      <c r="C326" s="2">
        <f t="shared" ca="1" si="58"/>
        <v>0.17404734224538221</v>
      </c>
      <c r="D326" s="2">
        <f t="shared" ca="1" si="58"/>
        <v>0.75231168079837718</v>
      </c>
      <c r="E326" s="2">
        <f t="shared" ca="1" si="58"/>
        <v>0.55189837268527853</v>
      </c>
      <c r="F326" s="2">
        <f t="shared" ca="1" si="58"/>
        <v>0.5957633811315467</v>
      </c>
      <c r="G326" s="2">
        <f t="shared" ca="1" si="58"/>
        <v>0.42955969910772362</v>
      </c>
      <c r="H326" s="2">
        <f t="shared" ca="1" si="58"/>
        <v>0.53570286241121734</v>
      </c>
      <c r="I326" s="2">
        <f t="shared" ca="1" si="58"/>
        <v>5.2928345015667899E-2</v>
      </c>
      <c r="J326" s="2">
        <f t="shared" ca="1" si="58"/>
        <v>0.71893505996889506</v>
      </c>
      <c r="K326" s="2">
        <f t="shared" ca="1" si="58"/>
        <v>0.10089784980041638</v>
      </c>
      <c r="L326" s="2">
        <f t="shared" ca="1" si="58"/>
        <v>0.40624438465530832</v>
      </c>
      <c r="M326" s="2">
        <f t="shared" ca="1" si="58"/>
        <v>0.58396868029572901</v>
      </c>
      <c r="N326" s="2">
        <f t="shared" ca="1" si="58"/>
        <v>0.81634500630640083</v>
      </c>
      <c r="O326" s="2">
        <f t="shared" ca="1" si="58"/>
        <v>0.91118294170191627</v>
      </c>
      <c r="P326" s="2">
        <f t="shared" ca="1" si="58"/>
        <v>0.34050807673058447</v>
      </c>
      <c r="Q326" s="2">
        <f t="shared" ca="1" si="58"/>
        <v>0.90488004655437038</v>
      </c>
      <c r="R326" s="2">
        <f t="shared" ca="1" si="57"/>
        <v>0.66938589438211993</v>
      </c>
      <c r="S326" s="2">
        <f t="shared" ca="1" si="57"/>
        <v>0.53404921893981361</v>
      </c>
      <c r="T326" s="2">
        <f t="shared" ca="1" si="57"/>
        <v>0.23937427100269293</v>
      </c>
      <c r="U326" s="2">
        <f t="shared" ca="1" si="57"/>
        <v>0.62680584643678428</v>
      </c>
      <c r="V326" s="2">
        <f t="shared" ca="1" si="57"/>
        <v>0.20614942543393955</v>
      </c>
      <c r="W326" s="2">
        <f t="shared" ca="1" si="57"/>
        <v>3.8700838541831928E-3</v>
      </c>
      <c r="X326" s="2">
        <f t="shared" ca="1" si="57"/>
        <v>0.9516463822143445</v>
      </c>
      <c r="Y326" s="2">
        <f t="shared" ca="1" si="57"/>
        <v>0.96833158453810186</v>
      </c>
      <c r="Z326" s="2">
        <f t="shared" ca="1" si="57"/>
        <v>0.38061431656866618</v>
      </c>
      <c r="AA326" s="2">
        <f t="shared" ca="1" si="57"/>
        <v>0.97520866830211206</v>
      </c>
      <c r="AB326" s="2">
        <f t="shared" ca="1" si="57"/>
        <v>0.31072043827649487</v>
      </c>
      <c r="AC326" s="2">
        <f t="shared" ca="1" si="57"/>
        <v>0.70552783315676193</v>
      </c>
      <c r="AD326" s="2">
        <f t="shared" ca="1" si="57"/>
        <v>0.23879070293523685</v>
      </c>
      <c r="AE326" s="2">
        <f t="shared" ca="1" si="57"/>
        <v>0.91645778229537178</v>
      </c>
      <c r="AF326" s="2">
        <f t="shared" ca="1" si="52"/>
        <v>0.91625831290838089</v>
      </c>
      <c r="AG326" s="2">
        <f t="shared" ref="AG326:AG389" ca="1" si="59">RAND()</f>
        <v>0.91787318612192026</v>
      </c>
    </row>
    <row r="327" spans="1:33" x14ac:dyDescent="0.35">
      <c r="A327" s="4">
        <v>41811</v>
      </c>
      <c r="B327" s="2">
        <f t="shared" ca="1" si="58"/>
        <v>0.18505841576458193</v>
      </c>
      <c r="C327" s="2">
        <f t="shared" ca="1" si="58"/>
        <v>0.56493377384046561</v>
      </c>
      <c r="D327" s="2">
        <f t="shared" ca="1" si="58"/>
        <v>0.31985722054601806</v>
      </c>
      <c r="E327" s="2">
        <f t="shared" ca="1" si="58"/>
        <v>0.61162643833644836</v>
      </c>
      <c r="F327" s="2">
        <f t="shared" ca="1" si="58"/>
        <v>0.32669580537026777</v>
      </c>
      <c r="G327" s="2">
        <f t="shared" ca="1" si="58"/>
        <v>0.89478228598432685</v>
      </c>
      <c r="H327" s="2">
        <f t="shared" ca="1" si="58"/>
        <v>8.7812484399433233E-3</v>
      </c>
      <c r="I327" s="2">
        <f t="shared" ca="1" si="58"/>
        <v>0.77149668217423517</v>
      </c>
      <c r="J327" s="2">
        <f t="shared" ca="1" si="58"/>
        <v>0.8092075194892222</v>
      </c>
      <c r="K327" s="2">
        <f t="shared" ca="1" si="58"/>
        <v>0.34047398357092951</v>
      </c>
      <c r="L327" s="2">
        <f t="shared" ca="1" si="58"/>
        <v>0.90110821343631176</v>
      </c>
      <c r="M327" s="2">
        <f t="shared" ca="1" si="58"/>
        <v>0.67195505143977718</v>
      </c>
      <c r="N327" s="2">
        <f t="shared" ca="1" si="58"/>
        <v>0.29735198792762429</v>
      </c>
      <c r="O327" s="2">
        <f t="shared" ca="1" si="58"/>
        <v>0.9583989184208227</v>
      </c>
      <c r="P327" s="2">
        <f t="shared" ca="1" si="58"/>
        <v>0.77680116799145227</v>
      </c>
      <c r="Q327" s="2">
        <f t="shared" ca="1" si="58"/>
        <v>0.66929088224139699</v>
      </c>
      <c r="R327" s="2">
        <f t="shared" ca="1" si="57"/>
        <v>0.51736257855668077</v>
      </c>
      <c r="S327" s="2">
        <f t="shared" ca="1" si="57"/>
        <v>0.31039501556879678</v>
      </c>
      <c r="T327" s="2">
        <f t="shared" ca="1" si="57"/>
        <v>0.14616462117931273</v>
      </c>
      <c r="U327" s="2">
        <f t="shared" ca="1" si="57"/>
        <v>0.22967105382460917</v>
      </c>
      <c r="V327" s="2">
        <f t="shared" ca="1" si="57"/>
        <v>0.57107440360441997</v>
      </c>
      <c r="W327" s="2">
        <f t="shared" ca="1" si="57"/>
        <v>0.95222034363314556</v>
      </c>
      <c r="X327" s="2">
        <f t="shared" ca="1" si="57"/>
        <v>0.30103471348177779</v>
      </c>
      <c r="Y327" s="2">
        <f t="shared" ca="1" si="57"/>
        <v>0.4579013509912655</v>
      </c>
      <c r="Z327" s="2">
        <f t="shared" ca="1" si="57"/>
        <v>0.47828742099183486</v>
      </c>
      <c r="AA327" s="2">
        <f t="shared" ca="1" si="57"/>
        <v>0.93019490486701739</v>
      </c>
      <c r="AB327" s="2">
        <f t="shared" ca="1" si="57"/>
        <v>0.38316663029843812</v>
      </c>
      <c r="AC327" s="2">
        <f t="shared" ca="1" si="57"/>
        <v>0.51764199834000091</v>
      </c>
      <c r="AD327" s="2">
        <f t="shared" ca="1" si="57"/>
        <v>0.93920027860928124</v>
      </c>
      <c r="AE327" s="2">
        <f t="shared" ca="1" si="57"/>
        <v>0.54728038605813578</v>
      </c>
      <c r="AF327" s="2">
        <f t="shared" ca="1" si="52"/>
        <v>0.62340081729212449</v>
      </c>
      <c r="AG327" s="2">
        <f t="shared" ca="1" si="59"/>
        <v>0.76051978454430114</v>
      </c>
    </row>
    <row r="328" spans="1:33" x14ac:dyDescent="0.35">
      <c r="A328" s="4">
        <v>41683</v>
      </c>
      <c r="B328" s="2">
        <f t="shared" ca="1" si="58"/>
        <v>6.9491611938573783E-2</v>
      </c>
      <c r="C328" s="2">
        <f t="shared" ca="1" si="58"/>
        <v>0.46187932641591367</v>
      </c>
      <c r="D328" s="2">
        <f t="shared" ca="1" si="58"/>
        <v>0.90723404232910643</v>
      </c>
      <c r="E328" s="2">
        <f t="shared" ca="1" si="58"/>
        <v>0.1797882385548909</v>
      </c>
      <c r="F328" s="2">
        <f t="shared" ca="1" si="58"/>
        <v>0.64035435803215479</v>
      </c>
      <c r="G328" s="2">
        <f t="shared" ca="1" si="58"/>
        <v>0.65637222181152122</v>
      </c>
      <c r="H328" s="2">
        <f t="shared" ca="1" si="58"/>
        <v>0.3172691735052765</v>
      </c>
      <c r="I328" s="2">
        <f t="shared" ca="1" si="58"/>
        <v>8.8898480730207341E-3</v>
      </c>
      <c r="J328" s="2">
        <f t="shared" ca="1" si="58"/>
        <v>0.67815802565836769</v>
      </c>
      <c r="K328" s="2">
        <f t="shared" ca="1" si="58"/>
        <v>0.28625831129713419</v>
      </c>
      <c r="L328" s="2">
        <f t="shared" ca="1" si="58"/>
        <v>0.29982322361353375</v>
      </c>
      <c r="M328" s="2">
        <f t="shared" ca="1" si="58"/>
        <v>0.60918530739247656</v>
      </c>
      <c r="N328" s="2">
        <f t="shared" ca="1" si="58"/>
        <v>0.54201230275497836</v>
      </c>
      <c r="O328" s="2">
        <f t="shared" ca="1" si="58"/>
        <v>0.76340920012332658</v>
      </c>
      <c r="P328" s="2">
        <f t="shared" ca="1" si="58"/>
        <v>0.86740255305535063</v>
      </c>
      <c r="Q328" s="2">
        <f t="shared" ca="1" si="58"/>
        <v>0.11403039194199072</v>
      </c>
      <c r="R328" s="2">
        <f t="shared" ca="1" si="57"/>
        <v>0.48162502507026039</v>
      </c>
      <c r="S328" s="2">
        <f t="shared" ca="1" si="57"/>
        <v>0.25498805480710052</v>
      </c>
      <c r="T328" s="2">
        <f t="shared" ca="1" si="57"/>
        <v>0.80454843513273799</v>
      </c>
      <c r="U328" s="2">
        <f t="shared" ca="1" si="57"/>
        <v>9.1773627124125734E-2</v>
      </c>
      <c r="V328" s="2">
        <f t="shared" ca="1" si="57"/>
        <v>0.62814797552624746</v>
      </c>
      <c r="W328" s="2">
        <f t="shared" ca="1" si="57"/>
        <v>0.81028659955377236</v>
      </c>
      <c r="X328" s="2">
        <f t="shared" ca="1" si="57"/>
        <v>0.29656386214859554</v>
      </c>
      <c r="Y328" s="2">
        <f t="shared" ca="1" si="57"/>
        <v>0.86099319389083839</v>
      </c>
      <c r="Z328" s="2">
        <f t="shared" ca="1" si="57"/>
        <v>0.13921723147070031</v>
      </c>
      <c r="AA328" s="2">
        <f t="shared" ca="1" si="57"/>
        <v>0.66803839495197459</v>
      </c>
      <c r="AB328" s="2">
        <f t="shared" ca="1" si="57"/>
        <v>0.5000915711040318</v>
      </c>
      <c r="AC328" s="2">
        <f t="shared" ca="1" si="57"/>
        <v>0.88777008981670236</v>
      </c>
      <c r="AD328" s="2">
        <f t="shared" ca="1" si="57"/>
        <v>0.33386230249544868</v>
      </c>
      <c r="AE328" s="2">
        <f t="shared" ca="1" si="57"/>
        <v>0.54027494610383753</v>
      </c>
      <c r="AF328" s="2">
        <f t="shared" ca="1" si="52"/>
        <v>0.31573651008279902</v>
      </c>
      <c r="AG328" s="2">
        <f t="shared" ca="1" si="59"/>
        <v>9.8561059009914742E-2</v>
      </c>
    </row>
    <row r="329" spans="1:33" x14ac:dyDescent="0.35">
      <c r="A329" s="3">
        <v>41682</v>
      </c>
      <c r="B329" s="2">
        <f t="shared" ca="1" si="58"/>
        <v>0.83394809401840742</v>
      </c>
      <c r="C329" s="2">
        <f t="shared" ca="1" si="58"/>
        <v>0.52076619312352868</v>
      </c>
      <c r="D329" s="2">
        <f t="shared" ca="1" si="58"/>
        <v>8.1140917931872503E-2</v>
      </c>
      <c r="E329" s="2">
        <f t="shared" ca="1" si="58"/>
        <v>8.5872686634975604E-2</v>
      </c>
      <c r="F329" s="2">
        <f t="shared" ca="1" si="58"/>
        <v>0.31482139614926208</v>
      </c>
      <c r="G329" s="2">
        <f t="shared" ca="1" si="58"/>
        <v>0.68726964452437578</v>
      </c>
      <c r="H329" s="2">
        <f t="shared" ca="1" si="58"/>
        <v>0.57951988147633071</v>
      </c>
      <c r="I329" s="2">
        <f t="shared" ca="1" si="58"/>
        <v>0.53912753223106058</v>
      </c>
      <c r="J329" s="2">
        <f t="shared" ca="1" si="58"/>
        <v>0.88829324930683251</v>
      </c>
      <c r="K329" s="2">
        <f t="shared" ca="1" si="58"/>
        <v>0.97003094273362633</v>
      </c>
      <c r="L329" s="2">
        <f t="shared" ca="1" si="58"/>
        <v>0.1987735065839098</v>
      </c>
      <c r="M329" s="2">
        <f t="shared" ca="1" si="58"/>
        <v>0.94286780826290972</v>
      </c>
      <c r="N329" s="2">
        <f t="shared" ca="1" si="58"/>
        <v>0.28890218598273743</v>
      </c>
      <c r="O329" s="2">
        <f t="shared" ca="1" si="58"/>
        <v>3.4281501931551661E-2</v>
      </c>
      <c r="P329" s="2">
        <f t="shared" ca="1" si="58"/>
        <v>0.46552855821873196</v>
      </c>
      <c r="Q329" s="2">
        <f t="shared" ca="1" si="58"/>
        <v>0.48422856251171442</v>
      </c>
      <c r="R329" s="2">
        <f t="shared" ca="1" si="57"/>
        <v>0.72158870257767382</v>
      </c>
      <c r="S329" s="2">
        <f t="shared" ca="1" si="57"/>
        <v>0.51238836313432923</v>
      </c>
      <c r="T329" s="2">
        <f t="shared" ca="1" si="57"/>
        <v>0.23517481238009952</v>
      </c>
      <c r="U329" s="2">
        <f t="shared" ca="1" si="57"/>
        <v>0.27984029624903017</v>
      </c>
      <c r="V329" s="2">
        <f t="shared" ca="1" si="57"/>
        <v>0.61445152665422653</v>
      </c>
      <c r="W329" s="2">
        <f t="shared" ca="1" si="57"/>
        <v>0.40468325841546648</v>
      </c>
      <c r="X329" s="2">
        <f t="shared" ca="1" si="57"/>
        <v>0.98886953752364004</v>
      </c>
      <c r="Y329" s="2">
        <f t="shared" ca="1" si="57"/>
        <v>0.42605634146797522</v>
      </c>
      <c r="Z329" s="2">
        <f t="shared" ca="1" si="57"/>
        <v>0.34114708951258477</v>
      </c>
      <c r="AA329" s="2">
        <f t="shared" ca="1" si="57"/>
        <v>0.25251877331660921</v>
      </c>
      <c r="AB329" s="2">
        <f t="shared" ca="1" si="57"/>
        <v>1.3633412306749415E-2</v>
      </c>
      <c r="AC329" s="2">
        <f t="shared" ca="1" si="57"/>
        <v>0.20953421144000617</v>
      </c>
      <c r="AD329" s="2">
        <f t="shared" ca="1" si="57"/>
        <v>0.59946204529325564</v>
      </c>
      <c r="AE329" s="2">
        <f t="shared" ca="1" si="57"/>
        <v>0.23877412248601493</v>
      </c>
      <c r="AF329" s="2">
        <f t="shared" ca="1" si="52"/>
        <v>2.904653589512507E-2</v>
      </c>
      <c r="AG329" s="2">
        <f t="shared" ca="1" si="59"/>
        <v>0.85255793687298054</v>
      </c>
    </row>
    <row r="330" spans="1:33" x14ac:dyDescent="0.35">
      <c r="A330" s="4">
        <v>34126</v>
      </c>
      <c r="B330" s="2">
        <f t="shared" ca="1" si="58"/>
        <v>0.77456660945374034</v>
      </c>
      <c r="C330" s="2">
        <f t="shared" ca="1" si="58"/>
        <v>0.68895112199308206</v>
      </c>
      <c r="D330" s="2">
        <f t="shared" ca="1" si="58"/>
        <v>0.72350526283087502</v>
      </c>
      <c r="E330" s="2">
        <f t="shared" ca="1" si="58"/>
        <v>0.17430842618822628</v>
      </c>
      <c r="F330" s="2">
        <f t="shared" ca="1" si="58"/>
        <v>0.52946273705671798</v>
      </c>
      <c r="G330" s="2">
        <f t="shared" ca="1" si="58"/>
        <v>0.84643413048331295</v>
      </c>
      <c r="H330" s="2">
        <f t="shared" ca="1" si="58"/>
        <v>9.9879006311379692E-3</v>
      </c>
      <c r="I330" s="2">
        <f t="shared" ca="1" si="58"/>
        <v>0.66804550950708952</v>
      </c>
      <c r="J330" s="2">
        <f t="shared" ca="1" si="58"/>
        <v>0.25618156569429384</v>
      </c>
      <c r="K330" s="2">
        <f t="shared" ca="1" si="58"/>
        <v>0.70175684870046218</v>
      </c>
      <c r="L330" s="2">
        <f t="shared" ca="1" si="58"/>
        <v>0.81727723945750708</v>
      </c>
      <c r="M330" s="2">
        <f t="shared" ca="1" si="58"/>
        <v>0.29071280680904699</v>
      </c>
      <c r="N330" s="2">
        <f t="shared" ca="1" si="58"/>
        <v>0.35764582332320671</v>
      </c>
      <c r="O330" s="2">
        <f t="shared" ca="1" si="58"/>
        <v>0.78463737965801195</v>
      </c>
      <c r="P330" s="2">
        <f t="shared" ca="1" si="58"/>
        <v>6.6185861263555634E-2</v>
      </c>
      <c r="Q330" s="2">
        <f t="shared" ca="1" si="58"/>
        <v>0.29503969170647604</v>
      </c>
      <c r="R330" s="2">
        <f t="shared" ca="1" si="57"/>
        <v>0.46591515970378128</v>
      </c>
      <c r="S330" s="2">
        <f t="shared" ca="1" si="57"/>
        <v>0.44701604391719862</v>
      </c>
      <c r="T330" s="2">
        <f t="shared" ca="1" si="57"/>
        <v>0.22894736086167677</v>
      </c>
      <c r="U330" s="2">
        <f t="shared" ca="1" si="57"/>
        <v>0.64808587644230542</v>
      </c>
      <c r="V330" s="2">
        <f t="shared" ca="1" si="57"/>
        <v>0.55912514145182801</v>
      </c>
      <c r="W330" s="2">
        <f t="shared" ca="1" si="57"/>
        <v>2.6154564028841643E-2</v>
      </c>
      <c r="X330" s="2">
        <f t="shared" ca="1" si="57"/>
        <v>0.56211679474996368</v>
      </c>
      <c r="Y330" s="2">
        <f t="shared" ca="1" si="57"/>
        <v>0.71520317739832606</v>
      </c>
      <c r="Z330" s="2">
        <f t="shared" ca="1" si="57"/>
        <v>0.34982497605083152</v>
      </c>
      <c r="AA330" s="2">
        <f t="shared" ca="1" si="57"/>
        <v>4.3912973739321903E-2</v>
      </c>
      <c r="AB330" s="2">
        <f t="shared" ca="1" si="57"/>
        <v>0.12798095570039691</v>
      </c>
      <c r="AC330" s="2">
        <f t="shared" ca="1" si="57"/>
        <v>0.61112366754883396</v>
      </c>
      <c r="AD330" s="2">
        <f t="shared" ca="1" si="57"/>
        <v>0.77089839852034858</v>
      </c>
      <c r="AE330" s="2">
        <f t="shared" ca="1" si="57"/>
        <v>9.0069876867848842E-2</v>
      </c>
      <c r="AF330" s="2">
        <f t="shared" ca="1" si="52"/>
        <v>0.65834939963334715</v>
      </c>
      <c r="AG330" s="2">
        <f t="shared" ca="1" si="59"/>
        <v>0.76745389847256706</v>
      </c>
    </row>
    <row r="331" spans="1:33" x14ac:dyDescent="0.35">
      <c r="A331" s="4">
        <v>34110</v>
      </c>
      <c r="B331" s="2">
        <f t="shared" ca="1" si="58"/>
        <v>0.97124760805412802</v>
      </c>
      <c r="C331" s="2">
        <f t="shared" ca="1" si="58"/>
        <v>0.10373696953041189</v>
      </c>
      <c r="D331" s="2">
        <f t="shared" ca="1" si="58"/>
        <v>0.13488042848028969</v>
      </c>
      <c r="E331" s="2">
        <f t="shared" ca="1" si="58"/>
        <v>0.77189447716013859</v>
      </c>
      <c r="F331" s="2">
        <f t="shared" ca="1" si="58"/>
        <v>0.95493244100575592</v>
      </c>
      <c r="G331" s="2">
        <f t="shared" ca="1" si="58"/>
        <v>0.57181134412017276</v>
      </c>
      <c r="H331" s="2">
        <f t="shared" ca="1" si="58"/>
        <v>0.93430566842117513</v>
      </c>
      <c r="I331" s="2">
        <f t="shared" ca="1" si="58"/>
        <v>0.20981560326648485</v>
      </c>
      <c r="J331" s="2">
        <f t="shared" ca="1" si="58"/>
        <v>0.25837921015745813</v>
      </c>
      <c r="K331" s="2">
        <f t="shared" ca="1" si="58"/>
        <v>0.67414230697007649</v>
      </c>
      <c r="L331" s="2">
        <f t="shared" ca="1" si="58"/>
        <v>0.26789915021057065</v>
      </c>
      <c r="M331" s="2">
        <f t="shared" ca="1" si="58"/>
        <v>0.37560239365413495</v>
      </c>
      <c r="N331" s="2">
        <f t="shared" ca="1" si="58"/>
        <v>0.22216001707308719</v>
      </c>
      <c r="O331" s="2">
        <f t="shared" ca="1" si="58"/>
        <v>0.55430409144681903</v>
      </c>
      <c r="P331" s="2">
        <f t="shared" ca="1" si="58"/>
        <v>0.74821922873626401</v>
      </c>
      <c r="Q331" s="2">
        <f t="shared" ca="1" si="58"/>
        <v>0.54179171672258852</v>
      </c>
      <c r="R331" s="2">
        <f t="shared" ca="1" si="57"/>
        <v>0.88321520687584443</v>
      </c>
      <c r="S331" s="2">
        <f t="shared" ca="1" si="57"/>
        <v>0.58149115348497415</v>
      </c>
      <c r="T331" s="2">
        <f t="shared" ca="1" si="57"/>
        <v>6.9998465506611263E-2</v>
      </c>
      <c r="U331" s="2">
        <f t="shared" ca="1" si="57"/>
        <v>0.20407703811804134</v>
      </c>
      <c r="V331" s="2">
        <f t="shared" ca="1" si="57"/>
        <v>2.4842468155404362E-2</v>
      </c>
      <c r="W331" s="2">
        <f t="shared" ca="1" si="57"/>
        <v>0.88768294269672388</v>
      </c>
      <c r="X331" s="2">
        <f t="shared" ca="1" si="57"/>
        <v>1.5369945689386322E-2</v>
      </c>
      <c r="Y331" s="2">
        <f t="shared" ca="1" si="57"/>
        <v>0.82938425453268105</v>
      </c>
      <c r="Z331" s="2">
        <f t="shared" ca="1" si="57"/>
        <v>2.0454563178414098E-2</v>
      </c>
      <c r="AA331" s="2">
        <f t="shared" ca="1" si="57"/>
        <v>0.87681414732563989</v>
      </c>
      <c r="AB331" s="2">
        <f t="shared" ca="1" si="57"/>
        <v>0.32482668632002643</v>
      </c>
      <c r="AC331" s="2">
        <f t="shared" ca="1" si="57"/>
        <v>0.21509275002361872</v>
      </c>
      <c r="AD331" s="2">
        <f t="shared" ca="1" si="57"/>
        <v>0.30240092800429241</v>
      </c>
      <c r="AE331" s="2">
        <f t="shared" ca="1" si="57"/>
        <v>0.41017270535565709</v>
      </c>
      <c r="AF331" s="2">
        <f t="shared" ca="1" si="52"/>
        <v>0.39586908858003667</v>
      </c>
      <c r="AG331" s="2">
        <f t="shared" ca="1" si="59"/>
        <v>0.9325405505187645</v>
      </c>
    </row>
    <row r="332" spans="1:33" x14ac:dyDescent="0.35">
      <c r="A332" s="4">
        <v>34089</v>
      </c>
      <c r="B332" s="2">
        <f t="shared" ca="1" si="58"/>
        <v>1.5133528813242147E-2</v>
      </c>
      <c r="C332" s="2">
        <f t="shared" ca="1" si="58"/>
        <v>0.92713525939030361</v>
      </c>
      <c r="D332" s="2">
        <f t="shared" ca="1" si="58"/>
        <v>0.83787479330669501</v>
      </c>
      <c r="E332" s="2">
        <f t="shared" ca="1" si="58"/>
        <v>5.1774170094899707E-2</v>
      </c>
      <c r="F332" s="2">
        <f t="shared" ca="1" si="58"/>
        <v>0.93089824681307654</v>
      </c>
      <c r="G332" s="2">
        <f t="shared" ca="1" si="58"/>
        <v>0.2378935086127596</v>
      </c>
      <c r="H332" s="2">
        <f t="shared" ca="1" si="58"/>
        <v>0.67653415368396141</v>
      </c>
      <c r="I332" s="2">
        <f t="shared" ca="1" si="58"/>
        <v>0.30575983866447176</v>
      </c>
      <c r="J332" s="2">
        <f t="shared" ca="1" si="58"/>
        <v>0.57939234336659351</v>
      </c>
      <c r="K332" s="2">
        <f t="shared" ca="1" si="58"/>
        <v>0.68621405181854089</v>
      </c>
      <c r="L332" s="2">
        <f t="shared" ca="1" si="58"/>
        <v>2.3944546173769954E-2</v>
      </c>
      <c r="M332" s="2">
        <f t="shared" ca="1" si="58"/>
        <v>0.12922253024013652</v>
      </c>
      <c r="N332" s="2">
        <f t="shared" ca="1" si="58"/>
        <v>0.99949367324495364</v>
      </c>
      <c r="O332" s="2">
        <f t="shared" ca="1" si="58"/>
        <v>0.78230478989051955</v>
      </c>
      <c r="P332" s="2">
        <f t="shared" ca="1" si="58"/>
        <v>9.5464801096342145E-2</v>
      </c>
      <c r="Q332" s="2">
        <f t="shared" ca="1" si="58"/>
        <v>5.8122833714220334E-3</v>
      </c>
      <c r="R332" s="2">
        <f t="shared" ca="1" si="57"/>
        <v>0.7327152793295244</v>
      </c>
      <c r="S332" s="2">
        <f t="shared" ca="1" si="57"/>
        <v>0.14163238622829444</v>
      </c>
      <c r="T332" s="2">
        <f t="shared" ca="1" si="57"/>
        <v>0.11045628662618823</v>
      </c>
      <c r="U332" s="2">
        <f t="shared" ca="1" si="57"/>
        <v>0.72045862322039245</v>
      </c>
      <c r="V332" s="2">
        <f t="shared" ca="1" si="57"/>
        <v>0.24183938736156119</v>
      </c>
      <c r="W332" s="2">
        <f t="shared" ca="1" si="57"/>
        <v>0.94339800184459721</v>
      </c>
      <c r="X332" s="2">
        <f t="shared" ca="1" si="57"/>
        <v>0.66055996711848453</v>
      </c>
      <c r="Y332" s="2">
        <f t="shared" ca="1" si="57"/>
        <v>0.10699022721692586</v>
      </c>
      <c r="Z332" s="2">
        <f t="shared" ca="1" si="57"/>
        <v>5.7643687722244152E-2</v>
      </c>
      <c r="AA332" s="2">
        <f t="shared" ca="1" si="57"/>
        <v>0.40401685090753992</v>
      </c>
      <c r="AB332" s="2">
        <f t="shared" ca="1" si="57"/>
        <v>0.28261491225861091</v>
      </c>
      <c r="AC332" s="2">
        <f t="shared" ca="1" si="57"/>
        <v>0.93590299766762952</v>
      </c>
      <c r="AD332" s="2">
        <f t="shared" ca="1" si="57"/>
        <v>9.03581473759697E-2</v>
      </c>
      <c r="AE332" s="2">
        <f t="shared" ca="1" si="57"/>
        <v>0.94681024009920156</v>
      </c>
      <c r="AF332" s="2">
        <f t="shared" ca="1" si="52"/>
        <v>3.4384276215805198E-2</v>
      </c>
      <c r="AG332" s="2">
        <f t="shared" ca="1" si="59"/>
        <v>4.7547884432197485E-4</v>
      </c>
    </row>
    <row r="333" spans="1:33" x14ac:dyDescent="0.35">
      <c r="A333" s="4">
        <v>34085</v>
      </c>
      <c r="B333" s="2">
        <f t="shared" ca="1" si="58"/>
        <v>0.98487867643231974</v>
      </c>
      <c r="C333" s="2">
        <f t="shared" ca="1" si="58"/>
        <v>0.10487256604555717</v>
      </c>
      <c r="D333" s="2">
        <f t="shared" ca="1" si="58"/>
        <v>0.98650253799779719</v>
      </c>
      <c r="E333" s="2">
        <f t="shared" ca="1" si="58"/>
        <v>0.2741624013018209</v>
      </c>
      <c r="F333" s="2">
        <f t="shared" ca="1" si="58"/>
        <v>0.78136109628685668</v>
      </c>
      <c r="G333" s="2">
        <f t="shared" ca="1" si="58"/>
        <v>0.14368110003173984</v>
      </c>
      <c r="H333" s="2">
        <f t="shared" ca="1" si="58"/>
        <v>0.42160568707966195</v>
      </c>
      <c r="I333" s="2">
        <f t="shared" ca="1" si="58"/>
        <v>0.89218076864146068</v>
      </c>
      <c r="J333" s="2">
        <f t="shared" ca="1" si="58"/>
        <v>7.2304329143149437E-2</v>
      </c>
      <c r="K333" s="2">
        <f t="shared" ca="1" si="58"/>
        <v>1.9269764625748032E-2</v>
      </c>
      <c r="L333" s="2">
        <f t="shared" ca="1" si="58"/>
        <v>0.387491048905659</v>
      </c>
      <c r="M333" s="2">
        <f t="shared" ca="1" si="58"/>
        <v>9.2718647936541387E-2</v>
      </c>
      <c r="N333" s="2">
        <f t="shared" ca="1" si="58"/>
        <v>0.15539835215013831</v>
      </c>
      <c r="O333" s="2">
        <f t="shared" ca="1" si="58"/>
        <v>0.62389717618359242</v>
      </c>
      <c r="P333" s="2">
        <f t="shared" ca="1" si="58"/>
        <v>0.68558022090518111</v>
      </c>
      <c r="Q333" s="2">
        <f t="shared" ca="1" si="58"/>
        <v>0.68824719032472337</v>
      </c>
      <c r="R333" s="2">
        <f t="shared" ca="1" si="57"/>
        <v>0.91373961650644187</v>
      </c>
      <c r="S333" s="2">
        <f t="shared" ca="1" si="57"/>
        <v>0.66685978007913971</v>
      </c>
      <c r="T333" s="2">
        <f t="shared" ca="1" si="57"/>
        <v>0.68127089858647005</v>
      </c>
      <c r="U333" s="2">
        <f t="shared" ca="1" si="57"/>
        <v>0.6783318899092885</v>
      </c>
      <c r="V333" s="2">
        <f t="shared" ca="1" si="57"/>
        <v>0.26537767515761146</v>
      </c>
      <c r="W333" s="2">
        <f t="shared" ca="1" si="57"/>
        <v>0.99777491327209178</v>
      </c>
      <c r="X333" s="2">
        <f t="shared" ca="1" si="57"/>
        <v>0.2397001129073737</v>
      </c>
      <c r="Y333" s="2">
        <f t="shared" ca="1" si="57"/>
        <v>0.41982214531402562</v>
      </c>
      <c r="Z333" s="2">
        <f t="shared" ca="1" si="57"/>
        <v>0.26473957233016265</v>
      </c>
      <c r="AA333" s="2">
        <f t="shared" ca="1" si="57"/>
        <v>0.99740453428123743</v>
      </c>
      <c r="AB333" s="2">
        <f t="shared" ca="1" si="57"/>
        <v>0.65716768117590207</v>
      </c>
      <c r="AC333" s="2">
        <f t="shared" ca="1" si="57"/>
        <v>0.63419624475039205</v>
      </c>
      <c r="AD333" s="2">
        <f t="shared" ca="1" si="57"/>
        <v>0.80415478449358047</v>
      </c>
      <c r="AE333" s="2">
        <f t="shared" ca="1" si="57"/>
        <v>0.85075241499310461</v>
      </c>
      <c r="AF333" s="2">
        <f t="shared" ca="1" si="52"/>
        <v>0.34860126766752797</v>
      </c>
      <c r="AG333" s="2">
        <f t="shared" ca="1" si="59"/>
        <v>0.37689643645454041</v>
      </c>
    </row>
    <row r="334" spans="1:33" x14ac:dyDescent="0.35">
      <c r="A334" s="4">
        <v>34028</v>
      </c>
      <c r="B334" s="2">
        <f t="shared" ca="1" si="58"/>
        <v>0.46699499516418919</v>
      </c>
      <c r="C334" s="2">
        <f t="shared" ca="1" si="58"/>
        <v>0.47342771706326758</v>
      </c>
      <c r="D334" s="2">
        <f t="shared" ca="1" si="58"/>
        <v>0.56069362933123157</v>
      </c>
      <c r="E334" s="2">
        <f t="shared" ca="1" si="58"/>
        <v>0.15982899838279796</v>
      </c>
      <c r="F334" s="2">
        <f t="shared" ca="1" si="58"/>
        <v>0.90109035279793315</v>
      </c>
      <c r="G334" s="2">
        <f t="shared" ca="1" si="58"/>
        <v>0.99680673609408954</v>
      </c>
      <c r="H334" s="2">
        <f t="shared" ca="1" si="58"/>
        <v>0.16037331926881393</v>
      </c>
      <c r="I334" s="2">
        <f t="shared" ca="1" si="58"/>
        <v>0.48874757979385364</v>
      </c>
      <c r="J334" s="2">
        <f t="shared" ca="1" si="58"/>
        <v>0.87504801115208342</v>
      </c>
      <c r="K334" s="2">
        <f t="shared" ca="1" si="58"/>
        <v>0.81592125418848116</v>
      </c>
      <c r="L334" s="2">
        <f t="shared" ca="1" si="58"/>
        <v>5.4878773352157073E-2</v>
      </c>
      <c r="M334" s="2">
        <f t="shared" ca="1" si="58"/>
        <v>0.38175418603159927</v>
      </c>
      <c r="N334" s="2">
        <f t="shared" ca="1" si="58"/>
        <v>0.84203537767445602</v>
      </c>
      <c r="O334" s="2">
        <f t="shared" ca="1" si="58"/>
        <v>0.40435400334568772</v>
      </c>
      <c r="P334" s="2">
        <f t="shared" ca="1" si="58"/>
        <v>0.40057193101464739</v>
      </c>
      <c r="Q334" s="2">
        <f t="shared" ca="1" si="58"/>
        <v>0.20396126433079365</v>
      </c>
      <c r="R334" s="2">
        <f t="shared" ca="1" si="57"/>
        <v>0.39305781941812223</v>
      </c>
      <c r="S334" s="2">
        <f t="shared" ca="1" si="57"/>
        <v>0.65146964012002218</v>
      </c>
      <c r="T334" s="2">
        <f t="shared" ca="1" si="57"/>
        <v>0.23826534913552244</v>
      </c>
      <c r="U334" s="2">
        <f t="shared" ca="1" si="57"/>
        <v>0.92691679903191604</v>
      </c>
      <c r="V334" s="2">
        <f t="shared" ca="1" si="57"/>
        <v>0.45261037771199431</v>
      </c>
      <c r="W334" s="2">
        <f t="shared" ca="1" si="57"/>
        <v>0.31196306137544472</v>
      </c>
      <c r="X334" s="2">
        <f t="shared" ca="1" si="57"/>
        <v>0.54362203249175933</v>
      </c>
      <c r="Y334" s="2">
        <f t="shared" ca="1" si="57"/>
        <v>9.5066843501345089E-2</v>
      </c>
      <c r="Z334" s="2">
        <f t="shared" ca="1" si="57"/>
        <v>0.47615812848683181</v>
      </c>
      <c r="AA334" s="2">
        <f t="shared" ca="1" si="57"/>
        <v>0.72026617925827319</v>
      </c>
      <c r="AB334" s="2">
        <f t="shared" ca="1" si="57"/>
        <v>0.53229302741568962</v>
      </c>
      <c r="AC334" s="2">
        <f t="shared" ca="1" si="57"/>
        <v>0.89464345699878411</v>
      </c>
      <c r="AD334" s="2">
        <f t="shared" ca="1" si="57"/>
        <v>0.95093394243571538</v>
      </c>
      <c r="AE334" s="2">
        <f t="shared" ca="1" si="57"/>
        <v>0.25850662781110323</v>
      </c>
      <c r="AF334" s="2">
        <f t="shared" ca="1" si="52"/>
        <v>0.85234529384916269</v>
      </c>
      <c r="AG334" s="2">
        <f t="shared" ca="1" si="59"/>
        <v>0.94637902775063942</v>
      </c>
    </row>
    <row r="335" spans="1:33" x14ac:dyDescent="0.35">
      <c r="A335" s="4">
        <v>33997</v>
      </c>
      <c r="B335" s="2">
        <f t="shared" ca="1" si="58"/>
        <v>0.92140039978687582</v>
      </c>
      <c r="C335" s="2">
        <f t="shared" ca="1" si="58"/>
        <v>0.1856470720087775</v>
      </c>
      <c r="D335" s="2">
        <f t="shared" ca="1" si="58"/>
        <v>0.22167384687261316</v>
      </c>
      <c r="E335" s="2">
        <f t="shared" ca="1" si="58"/>
        <v>0.15672877894568504</v>
      </c>
      <c r="F335" s="2">
        <f t="shared" ca="1" si="58"/>
        <v>0.15268163893031617</v>
      </c>
      <c r="G335" s="2">
        <f t="shared" ca="1" si="58"/>
        <v>0.61645998298132032</v>
      </c>
      <c r="H335" s="2">
        <f t="shared" ca="1" si="58"/>
        <v>0.36231672006043936</v>
      </c>
      <c r="I335" s="2">
        <f t="shared" ca="1" si="58"/>
        <v>0.44279386941344168</v>
      </c>
      <c r="J335" s="2">
        <f t="shared" ca="1" si="58"/>
        <v>0.79741527659661249</v>
      </c>
      <c r="K335" s="2">
        <f t="shared" ca="1" si="58"/>
        <v>8.7968914186932423E-2</v>
      </c>
      <c r="L335" s="2">
        <f t="shared" ca="1" si="58"/>
        <v>0.19157796938593408</v>
      </c>
      <c r="M335" s="2">
        <f t="shared" ca="1" si="58"/>
        <v>3.7340286784985355E-2</v>
      </c>
      <c r="N335" s="2">
        <f t="shared" ca="1" si="58"/>
        <v>0.59510165186582786</v>
      </c>
      <c r="O335" s="2">
        <f t="shared" ca="1" si="58"/>
        <v>0.50484981276074026</v>
      </c>
      <c r="P335" s="2">
        <f t="shared" ca="1" si="58"/>
        <v>0.39456731573462167</v>
      </c>
      <c r="Q335" s="2">
        <f t="shared" ca="1" si="58"/>
        <v>0.9501954600810868</v>
      </c>
      <c r="R335" s="2">
        <f t="shared" ca="1" si="57"/>
        <v>0.12890710697033125</v>
      </c>
      <c r="S335" s="2">
        <f t="shared" ca="1" si="57"/>
        <v>0.98663593822828233</v>
      </c>
      <c r="T335" s="2">
        <f t="shared" ca="1" si="57"/>
        <v>0.17875781094814258</v>
      </c>
      <c r="U335" s="2">
        <f t="shared" ca="1" si="57"/>
        <v>0.40657365917868993</v>
      </c>
      <c r="V335" s="2">
        <f t="shared" ca="1" si="57"/>
        <v>0.87475917955971849</v>
      </c>
      <c r="W335" s="2">
        <f t="shared" ca="1" si="57"/>
        <v>0.44860065900683033</v>
      </c>
      <c r="X335" s="2">
        <f t="shared" ca="1" si="57"/>
        <v>0.59688872070577625</v>
      </c>
      <c r="Y335" s="2">
        <f t="shared" ca="1" si="57"/>
        <v>0.59592121070072257</v>
      </c>
      <c r="Z335" s="2">
        <f t="shared" ca="1" si="57"/>
        <v>0.53521171432159365</v>
      </c>
      <c r="AA335" s="2">
        <f t="shared" ca="1" si="57"/>
        <v>0.24968771558381764</v>
      </c>
      <c r="AB335" s="2">
        <f t="shared" ca="1" si="57"/>
        <v>0.78533112635716662</v>
      </c>
      <c r="AC335" s="2">
        <f t="shared" ca="1" si="57"/>
        <v>0.9312710977462697</v>
      </c>
      <c r="AD335" s="2">
        <f t="shared" ca="1" si="57"/>
        <v>0.84245383140522911</v>
      </c>
      <c r="AE335" s="2">
        <f t="shared" ca="1" si="57"/>
        <v>0.6373660431144953</v>
      </c>
      <c r="AF335" s="2">
        <f t="shared" ca="1" si="52"/>
        <v>7.5373474644528371E-2</v>
      </c>
      <c r="AG335" s="2">
        <f t="shared" ca="1" si="59"/>
        <v>2.146386263554545E-2</v>
      </c>
    </row>
    <row r="336" spans="1:33" x14ac:dyDescent="0.35">
      <c r="A336" s="4">
        <v>33401</v>
      </c>
      <c r="B336" s="2">
        <f t="shared" ca="1" si="58"/>
        <v>0.37665212744207777</v>
      </c>
      <c r="C336" s="2">
        <f t="shared" ca="1" si="58"/>
        <v>0.90741924087879378</v>
      </c>
      <c r="D336" s="2">
        <f t="shared" ca="1" si="58"/>
        <v>2.7784612414716081E-2</v>
      </c>
      <c r="E336" s="2">
        <f t="shared" ca="1" si="58"/>
        <v>0.19733793641476449</v>
      </c>
      <c r="F336" s="2">
        <f t="shared" ca="1" si="58"/>
        <v>0.59073272643236407</v>
      </c>
      <c r="G336" s="2">
        <f t="shared" ca="1" si="58"/>
        <v>0.62293131563940174</v>
      </c>
      <c r="H336" s="2">
        <f t="shared" ca="1" si="58"/>
        <v>0.41046798390077477</v>
      </c>
      <c r="I336" s="2">
        <f t="shared" ca="1" si="58"/>
        <v>0.52916951622822395</v>
      </c>
      <c r="J336" s="2">
        <f t="shared" ca="1" si="58"/>
        <v>0.55571611936016585</v>
      </c>
      <c r="K336" s="2">
        <f t="shared" ca="1" si="58"/>
        <v>0.7380476971435258</v>
      </c>
      <c r="L336" s="2">
        <f t="shared" ca="1" si="58"/>
        <v>0.13086337921916091</v>
      </c>
      <c r="M336" s="2">
        <f t="shared" ca="1" si="58"/>
        <v>0.82813941236090394</v>
      </c>
      <c r="N336" s="2">
        <f t="shared" ca="1" si="58"/>
        <v>0.61495219847522198</v>
      </c>
      <c r="O336" s="2">
        <f t="shared" ca="1" si="58"/>
        <v>0.57965786288074173</v>
      </c>
      <c r="P336" s="2">
        <f t="shared" ca="1" si="58"/>
        <v>0.32748092933858353</v>
      </c>
      <c r="Q336" s="2">
        <f t="shared" ref="Q336:AF375" ca="1" si="60">RAND()</f>
        <v>0.80822405468943204</v>
      </c>
      <c r="R336" s="2">
        <f t="shared" ca="1" si="60"/>
        <v>0.77991995387675817</v>
      </c>
      <c r="S336" s="2">
        <f t="shared" ca="1" si="60"/>
        <v>0.79081775211881622</v>
      </c>
      <c r="T336" s="2">
        <f t="shared" ca="1" si="60"/>
        <v>0.73771907380418533</v>
      </c>
      <c r="U336" s="2">
        <f t="shared" ca="1" si="60"/>
        <v>0.70361555895455041</v>
      </c>
      <c r="V336" s="2">
        <f t="shared" ca="1" si="60"/>
        <v>0.48544905812753314</v>
      </c>
      <c r="W336" s="2">
        <f t="shared" ca="1" si="60"/>
        <v>0.4222967336906468</v>
      </c>
      <c r="X336" s="2">
        <f t="shared" ca="1" si="60"/>
        <v>9.0745591660663094E-2</v>
      </c>
      <c r="Y336" s="2">
        <f t="shared" ca="1" si="60"/>
        <v>0.6632874592223803</v>
      </c>
      <c r="Z336" s="2">
        <f t="shared" ca="1" si="60"/>
        <v>0.22919762937216126</v>
      </c>
      <c r="AA336" s="2">
        <f t="shared" ca="1" si="60"/>
        <v>0.75718392985212413</v>
      </c>
      <c r="AB336" s="2">
        <f t="shared" ca="1" si="60"/>
        <v>0.43247386420634881</v>
      </c>
      <c r="AC336" s="2">
        <f t="shared" ca="1" si="60"/>
        <v>0.38531431191537202</v>
      </c>
      <c r="AD336" s="2">
        <f t="shared" ca="1" si="60"/>
        <v>0.69467671497197214</v>
      </c>
      <c r="AE336" s="2">
        <f t="shared" ca="1" si="60"/>
        <v>9.2343309297920451E-2</v>
      </c>
      <c r="AF336" s="2">
        <f t="shared" ca="1" si="52"/>
        <v>6.385939113278627E-2</v>
      </c>
      <c r="AG336" s="2">
        <f t="shared" ca="1" si="59"/>
        <v>4.717111703890331E-3</v>
      </c>
    </row>
    <row r="337" spans="1:33" x14ac:dyDescent="0.35">
      <c r="A337" s="4">
        <v>33006</v>
      </c>
      <c r="B337" s="2">
        <f t="shared" ref="B337:Q361" ca="1" si="61">RAND()</f>
        <v>0.26960414045717429</v>
      </c>
      <c r="C337" s="2">
        <f t="shared" ca="1" si="61"/>
        <v>0.67673663085980817</v>
      </c>
      <c r="D337" s="2">
        <f t="shared" ca="1" si="61"/>
        <v>0.56175834838379912</v>
      </c>
      <c r="E337" s="2">
        <f t="shared" ca="1" si="61"/>
        <v>7.3831599730878272E-2</v>
      </c>
      <c r="F337" s="2">
        <f t="shared" ca="1" si="61"/>
        <v>0.67954700000627077</v>
      </c>
      <c r="G337" s="2">
        <f t="shared" ca="1" si="61"/>
        <v>0.24369228866236436</v>
      </c>
      <c r="H337" s="2">
        <f t="shared" ca="1" si="61"/>
        <v>0.71437699485784345</v>
      </c>
      <c r="I337" s="2">
        <f t="shared" ca="1" si="61"/>
        <v>0.30825027251065451</v>
      </c>
      <c r="J337" s="2">
        <f t="shared" ca="1" si="61"/>
        <v>0.97848336734315156</v>
      </c>
      <c r="K337" s="2">
        <f t="shared" ca="1" si="61"/>
        <v>0.76404900008426502</v>
      </c>
      <c r="L337" s="2">
        <f t="shared" ca="1" si="61"/>
        <v>0.56744825924471376</v>
      </c>
      <c r="M337" s="2">
        <f t="shared" ca="1" si="61"/>
        <v>0.83286795616576181</v>
      </c>
      <c r="N337" s="2">
        <f t="shared" ca="1" si="61"/>
        <v>0.59678595639705545</v>
      </c>
      <c r="O337" s="2">
        <f t="shared" ca="1" si="61"/>
        <v>0.65578985727370354</v>
      </c>
      <c r="P337" s="2">
        <f t="shared" ca="1" si="61"/>
        <v>0.4019193989985832</v>
      </c>
      <c r="Q337" s="2">
        <f t="shared" ca="1" si="61"/>
        <v>0.62524215653510118</v>
      </c>
      <c r="R337" s="2">
        <f t="shared" ca="1" si="60"/>
        <v>0.61465317075930959</v>
      </c>
      <c r="S337" s="2">
        <f t="shared" ca="1" si="60"/>
        <v>0.23027806313366839</v>
      </c>
      <c r="T337" s="2">
        <f t="shared" ca="1" si="60"/>
        <v>0.45950243822307901</v>
      </c>
      <c r="U337" s="2">
        <f t="shared" ca="1" si="60"/>
        <v>0.7868384916755391</v>
      </c>
      <c r="V337" s="2">
        <f t="shared" ca="1" si="60"/>
        <v>0.8560286893223128</v>
      </c>
      <c r="W337" s="2">
        <f t="shared" ca="1" si="60"/>
        <v>7.400825476563655E-2</v>
      </c>
      <c r="X337" s="2">
        <f t="shared" ca="1" si="60"/>
        <v>0.99468041951416497</v>
      </c>
      <c r="Y337" s="2">
        <f t="shared" ca="1" si="60"/>
        <v>0.94889962844556219</v>
      </c>
      <c r="Z337" s="2">
        <f t="shared" ca="1" si="60"/>
        <v>0.51580073999921749</v>
      </c>
      <c r="AA337" s="2">
        <f t="shared" ca="1" si="60"/>
        <v>0.47889307640248113</v>
      </c>
      <c r="AB337" s="2">
        <f t="shared" ca="1" si="60"/>
        <v>0.62175226868139333</v>
      </c>
      <c r="AC337" s="2">
        <f t="shared" ca="1" si="60"/>
        <v>0.42315937824476801</v>
      </c>
      <c r="AD337" s="2">
        <f t="shared" ca="1" si="60"/>
        <v>0.72448413364832343</v>
      </c>
      <c r="AE337" s="2">
        <f t="shared" ca="1" si="60"/>
        <v>0.8833602536667442</v>
      </c>
      <c r="AF337" s="2">
        <f t="shared" ca="1" si="52"/>
        <v>6.3818650938354704E-2</v>
      </c>
      <c r="AG337" s="2">
        <f t="shared" ca="1" si="59"/>
        <v>0.33573607785992465</v>
      </c>
    </row>
    <row r="338" spans="1:33" x14ac:dyDescent="0.35">
      <c r="A338" s="4">
        <v>32528</v>
      </c>
      <c r="B338" s="2">
        <f t="shared" ca="1" si="61"/>
        <v>0.36996579476238112</v>
      </c>
      <c r="C338" s="2">
        <f t="shared" ca="1" si="61"/>
        <v>0.50664403526057988</v>
      </c>
      <c r="D338" s="2">
        <f t="shared" ca="1" si="61"/>
        <v>0.39621496634660447</v>
      </c>
      <c r="E338" s="2">
        <f t="shared" ca="1" si="61"/>
        <v>0.75802792104560779</v>
      </c>
      <c r="F338" s="2">
        <f t="shared" ca="1" si="61"/>
        <v>0.50749438263943492</v>
      </c>
      <c r="G338" s="2">
        <f t="shared" ca="1" si="61"/>
        <v>0.21550598121391085</v>
      </c>
      <c r="H338" s="2">
        <f t="shared" ca="1" si="61"/>
        <v>0.41182844347687431</v>
      </c>
      <c r="I338" s="2">
        <f t="shared" ca="1" si="61"/>
        <v>0.71523539965976735</v>
      </c>
      <c r="J338" s="2">
        <f t="shared" ca="1" si="61"/>
        <v>0.91665189682890758</v>
      </c>
      <c r="K338" s="2">
        <f t="shared" ca="1" si="61"/>
        <v>0.32967368186368462</v>
      </c>
      <c r="L338" s="2">
        <f t="shared" ca="1" si="61"/>
        <v>6.8510890562145765E-2</v>
      </c>
      <c r="M338" s="2">
        <f t="shared" ca="1" si="61"/>
        <v>0.95376525917351573</v>
      </c>
      <c r="N338" s="2">
        <f t="shared" ca="1" si="61"/>
        <v>0.13777222376895915</v>
      </c>
      <c r="O338" s="2">
        <f t="shared" ca="1" si="61"/>
        <v>0.56966087993465431</v>
      </c>
      <c r="P338" s="2">
        <f t="shared" ca="1" si="61"/>
        <v>0.70702167113501735</v>
      </c>
      <c r="Q338" s="2">
        <f t="shared" ca="1" si="61"/>
        <v>0.21344512068814581</v>
      </c>
      <c r="R338" s="2">
        <f t="shared" ca="1" si="60"/>
        <v>0.11765872568007152</v>
      </c>
      <c r="S338" s="2">
        <f t="shared" ca="1" si="60"/>
        <v>0.43736017566184793</v>
      </c>
      <c r="T338" s="2">
        <f t="shared" ca="1" si="60"/>
        <v>6.5696936540762474E-2</v>
      </c>
      <c r="U338" s="2">
        <f t="shared" ca="1" si="60"/>
        <v>0.34085629221927005</v>
      </c>
      <c r="V338" s="2">
        <f t="shared" ca="1" si="60"/>
        <v>0.79962630131168222</v>
      </c>
      <c r="W338" s="2">
        <f t="shared" ca="1" si="60"/>
        <v>0.94872230507554534</v>
      </c>
      <c r="X338" s="2">
        <f t="shared" ca="1" si="60"/>
        <v>0.19112889685281265</v>
      </c>
      <c r="Y338" s="2">
        <f t="shared" ca="1" si="60"/>
        <v>0.64202956534661282</v>
      </c>
      <c r="Z338" s="2">
        <f t="shared" ca="1" si="60"/>
        <v>0.38079854294959481</v>
      </c>
      <c r="AA338" s="2">
        <f t="shared" ca="1" si="60"/>
        <v>0.89839963324493288</v>
      </c>
      <c r="AB338" s="2">
        <f t="shared" ca="1" si="60"/>
        <v>0.64164298704713085</v>
      </c>
      <c r="AC338" s="2">
        <f t="shared" ca="1" si="60"/>
        <v>0.22962739424043832</v>
      </c>
      <c r="AD338" s="2">
        <f t="shared" ca="1" si="60"/>
        <v>0.32261010058020756</v>
      </c>
      <c r="AE338" s="2">
        <f t="shared" ca="1" si="60"/>
        <v>0.8596126639060051</v>
      </c>
      <c r="AF338" s="2">
        <f t="shared" ca="1" si="52"/>
        <v>0.27039076600913758</v>
      </c>
      <c r="AG338" s="2">
        <f t="shared" ca="1" si="59"/>
        <v>0.50083011597692839</v>
      </c>
    </row>
    <row r="339" spans="1:33" x14ac:dyDescent="0.35">
      <c r="A339" s="4">
        <v>32247</v>
      </c>
      <c r="B339" s="2">
        <f t="shared" ca="1" si="61"/>
        <v>0.29401657876226761</v>
      </c>
      <c r="C339" s="2">
        <f t="shared" ca="1" si="61"/>
        <v>0.72185900318391338</v>
      </c>
      <c r="D339" s="2">
        <f t="shared" ca="1" si="61"/>
        <v>0.91602817044855267</v>
      </c>
      <c r="E339" s="2">
        <f t="shared" ca="1" si="61"/>
        <v>0.69434753926299309</v>
      </c>
      <c r="F339" s="2">
        <f t="shared" ca="1" si="61"/>
        <v>0.367469028739286</v>
      </c>
      <c r="G339" s="2">
        <f t="shared" ca="1" si="61"/>
        <v>0.61421815534542867</v>
      </c>
      <c r="H339" s="2">
        <f t="shared" ca="1" si="61"/>
        <v>0.236842835161726</v>
      </c>
      <c r="I339" s="2">
        <f t="shared" ca="1" si="61"/>
        <v>0.83034957361917516</v>
      </c>
      <c r="J339" s="2">
        <f t="shared" ca="1" si="61"/>
        <v>0.41485918963489354</v>
      </c>
      <c r="K339" s="2">
        <f t="shared" ca="1" si="61"/>
        <v>0.24325958831131067</v>
      </c>
      <c r="L339" s="2">
        <f t="shared" ca="1" si="61"/>
        <v>0.12481881142753282</v>
      </c>
      <c r="M339" s="2">
        <f t="shared" ca="1" si="61"/>
        <v>0.91203094901767345</v>
      </c>
      <c r="N339" s="2">
        <f t="shared" ca="1" si="61"/>
        <v>0.60166828737585054</v>
      </c>
      <c r="O339" s="2">
        <f t="shared" ca="1" si="61"/>
        <v>0.93435259102752688</v>
      </c>
      <c r="P339" s="2">
        <f t="shared" ca="1" si="61"/>
        <v>0.74642936562348727</v>
      </c>
      <c r="Q339" s="2">
        <f t="shared" ca="1" si="61"/>
        <v>0.96525721627898076</v>
      </c>
      <c r="R339" s="2">
        <f t="shared" ca="1" si="60"/>
        <v>0.96120858450494939</v>
      </c>
      <c r="S339" s="2">
        <f t="shared" ca="1" si="60"/>
        <v>0.47991546055488521</v>
      </c>
      <c r="T339" s="2">
        <f t="shared" ca="1" si="60"/>
        <v>0.77379369986222124</v>
      </c>
      <c r="U339" s="2">
        <f t="shared" ca="1" si="60"/>
        <v>0.71652850390648437</v>
      </c>
      <c r="V339" s="2">
        <f t="shared" ca="1" si="60"/>
        <v>0.25013535166391532</v>
      </c>
      <c r="W339" s="2">
        <f t="shared" ca="1" si="60"/>
        <v>0.70758902815928126</v>
      </c>
      <c r="X339" s="2">
        <f t="shared" ca="1" si="60"/>
        <v>0.68646077695105101</v>
      </c>
      <c r="Y339" s="2">
        <f t="shared" ca="1" si="60"/>
        <v>0.88222947584208455</v>
      </c>
      <c r="Z339" s="2">
        <f t="shared" ca="1" si="60"/>
        <v>0.50159481259549821</v>
      </c>
      <c r="AA339" s="2">
        <f t="shared" ca="1" si="60"/>
        <v>0.48931627220412699</v>
      </c>
      <c r="AB339" s="2">
        <f t="shared" ca="1" si="60"/>
        <v>0.87318296162169851</v>
      </c>
      <c r="AC339" s="2">
        <f t="shared" ca="1" si="60"/>
        <v>0.71577836357371682</v>
      </c>
      <c r="AD339" s="2">
        <f t="shared" ca="1" si="60"/>
        <v>0.61645880698103683</v>
      </c>
      <c r="AE339" s="2">
        <f t="shared" ca="1" si="60"/>
        <v>0.80321053483820681</v>
      </c>
      <c r="AF339" s="2">
        <f t="shared" ca="1" si="52"/>
        <v>0.9438499075687945</v>
      </c>
      <c r="AG339" s="2">
        <f t="shared" ca="1" si="59"/>
        <v>0.43244754883846426</v>
      </c>
    </row>
    <row r="340" spans="1:33" x14ac:dyDescent="0.35">
      <c r="A340" s="4">
        <v>31960</v>
      </c>
      <c r="B340" s="2">
        <f t="shared" ca="1" si="61"/>
        <v>0.30186500013123463</v>
      </c>
      <c r="C340" s="2">
        <f t="shared" ca="1" si="61"/>
        <v>0.28291915400207024</v>
      </c>
      <c r="D340" s="2">
        <f t="shared" ca="1" si="61"/>
        <v>0.57342877237523004</v>
      </c>
      <c r="E340" s="2">
        <f t="shared" ca="1" si="61"/>
        <v>5.2275801327821059E-2</v>
      </c>
      <c r="F340" s="2">
        <f t="shared" ca="1" si="61"/>
        <v>0.50324662615630333</v>
      </c>
      <c r="G340" s="2">
        <f t="shared" ca="1" si="61"/>
        <v>0.10517877524884678</v>
      </c>
      <c r="H340" s="2">
        <f t="shared" ca="1" si="61"/>
        <v>0.61728461773796384</v>
      </c>
      <c r="I340" s="2">
        <f t="shared" ca="1" si="61"/>
        <v>0.98347724410587711</v>
      </c>
      <c r="J340" s="2">
        <f t="shared" ca="1" si="61"/>
        <v>0.97304209852507006</v>
      </c>
      <c r="K340" s="2">
        <f t="shared" ca="1" si="61"/>
        <v>0.49307992045357296</v>
      </c>
      <c r="L340" s="2">
        <f t="shared" ca="1" si="61"/>
        <v>2.8291045905184387E-3</v>
      </c>
      <c r="M340" s="2">
        <f t="shared" ca="1" si="61"/>
        <v>0.70717848887899304</v>
      </c>
      <c r="N340" s="2">
        <f t="shared" ca="1" si="61"/>
        <v>0.5478737330871899</v>
      </c>
      <c r="O340" s="2">
        <f t="shared" ca="1" si="61"/>
        <v>0.6307488861545647</v>
      </c>
      <c r="P340" s="2">
        <f t="shared" ca="1" si="61"/>
        <v>0.25445315145926095</v>
      </c>
      <c r="Q340" s="2">
        <f t="shared" ca="1" si="61"/>
        <v>0.22348730388258442</v>
      </c>
      <c r="R340" s="2">
        <f t="shared" ca="1" si="60"/>
        <v>0.83988450872053977</v>
      </c>
      <c r="S340" s="2">
        <f t="shared" ca="1" si="60"/>
        <v>0.35977224597449853</v>
      </c>
      <c r="T340" s="2">
        <f t="shared" ca="1" si="60"/>
        <v>0.70946343205999884</v>
      </c>
      <c r="U340" s="2">
        <f t="shared" ca="1" si="60"/>
        <v>0.70412745920476727</v>
      </c>
      <c r="V340" s="2">
        <f t="shared" ca="1" si="60"/>
        <v>0.81927519081981737</v>
      </c>
      <c r="W340" s="2">
        <f t="shared" ca="1" si="60"/>
        <v>0.34621232931130053</v>
      </c>
      <c r="X340" s="2">
        <f t="shared" ca="1" si="60"/>
        <v>0.69594775377609475</v>
      </c>
      <c r="Y340" s="2">
        <f t="shared" ca="1" si="60"/>
        <v>0.90796249305552512</v>
      </c>
      <c r="Z340" s="2">
        <f t="shared" ca="1" si="60"/>
        <v>0.58063948711827051</v>
      </c>
      <c r="AA340" s="2">
        <f t="shared" ca="1" si="60"/>
        <v>0.18047166255321423</v>
      </c>
      <c r="AB340" s="2">
        <f t="shared" ca="1" si="60"/>
        <v>0.31904320935954378</v>
      </c>
      <c r="AC340" s="2">
        <f t="shared" ca="1" si="60"/>
        <v>0.30448411161768063</v>
      </c>
      <c r="AD340" s="2">
        <f t="shared" ca="1" si="60"/>
        <v>6.1826222069839454E-2</v>
      </c>
      <c r="AE340" s="2">
        <f t="shared" ca="1" si="60"/>
        <v>0.26181773171776523</v>
      </c>
      <c r="AF340" s="2">
        <f t="shared" ca="1" si="52"/>
        <v>0.95301569958922727</v>
      </c>
      <c r="AG340" s="2">
        <f t="shared" ca="1" si="59"/>
        <v>0.78511203798057316</v>
      </c>
    </row>
    <row r="341" spans="1:33" x14ac:dyDescent="0.35">
      <c r="A341" s="4">
        <v>31756</v>
      </c>
      <c r="B341" s="2">
        <f t="shared" ca="1" si="61"/>
        <v>0.25213395875100275</v>
      </c>
      <c r="C341" s="2">
        <f t="shared" ca="1" si="61"/>
        <v>0.89237796835027983</v>
      </c>
      <c r="D341" s="2">
        <f t="shared" ca="1" si="61"/>
        <v>8.611780225057708E-2</v>
      </c>
      <c r="E341" s="2">
        <f t="shared" ca="1" si="61"/>
        <v>0.18342337962352784</v>
      </c>
      <c r="F341" s="2">
        <f t="shared" ca="1" si="61"/>
        <v>0.94643365732286444</v>
      </c>
      <c r="G341" s="2">
        <f t="shared" ca="1" si="61"/>
        <v>0.66450679647871669</v>
      </c>
      <c r="H341" s="2">
        <f t="shared" ca="1" si="61"/>
        <v>0.44034751371090919</v>
      </c>
      <c r="I341" s="2">
        <f t="shared" ca="1" si="61"/>
        <v>0.3340558535790713</v>
      </c>
      <c r="J341" s="2">
        <f t="shared" ca="1" si="61"/>
        <v>0.88959819047323085</v>
      </c>
      <c r="K341" s="2">
        <f t="shared" ca="1" si="61"/>
        <v>0.96101873023877726</v>
      </c>
      <c r="L341" s="2">
        <f t="shared" ca="1" si="61"/>
        <v>0.58634422445285261</v>
      </c>
      <c r="M341" s="2">
        <f t="shared" ca="1" si="61"/>
        <v>0.84389240724205006</v>
      </c>
      <c r="N341" s="2">
        <f t="shared" ca="1" si="61"/>
        <v>0.77180058487889147</v>
      </c>
      <c r="O341" s="2">
        <f t="shared" ca="1" si="61"/>
        <v>0.28106594633351334</v>
      </c>
      <c r="P341" s="2">
        <f t="shared" ca="1" si="61"/>
        <v>0.66556363524672491</v>
      </c>
      <c r="Q341" s="2">
        <f t="shared" ca="1" si="61"/>
        <v>4.3179923943379328E-2</v>
      </c>
      <c r="R341" s="2">
        <f t="shared" ca="1" si="60"/>
        <v>0.93890582481608287</v>
      </c>
      <c r="S341" s="2">
        <f t="shared" ca="1" si="60"/>
        <v>0.69549920196603165</v>
      </c>
      <c r="T341" s="2">
        <f t="shared" ca="1" si="60"/>
        <v>0.57617933335054938</v>
      </c>
      <c r="U341" s="2">
        <f t="shared" ca="1" si="60"/>
        <v>0.66066674861264929</v>
      </c>
      <c r="V341" s="2">
        <f t="shared" ca="1" si="60"/>
        <v>0.13557214050815269</v>
      </c>
      <c r="W341" s="2">
        <f t="shared" ca="1" si="60"/>
        <v>0.74047085792533796</v>
      </c>
      <c r="X341" s="2">
        <f t="shared" ca="1" si="60"/>
        <v>6.592205001398399E-2</v>
      </c>
      <c r="Y341" s="2">
        <f t="shared" ca="1" si="60"/>
        <v>0.30246241430952425</v>
      </c>
      <c r="Z341" s="2">
        <f t="shared" ca="1" si="60"/>
        <v>0.98620157475760906</v>
      </c>
      <c r="AA341" s="2">
        <f t="shared" ca="1" si="60"/>
        <v>0.98844550355348404</v>
      </c>
      <c r="AB341" s="2">
        <f t="shared" ca="1" si="60"/>
        <v>5.1231385763447101E-2</v>
      </c>
      <c r="AC341" s="2">
        <f t="shared" ca="1" si="60"/>
        <v>0.43620194446555705</v>
      </c>
      <c r="AD341" s="2">
        <f t="shared" ca="1" si="60"/>
        <v>0.28855188764337392</v>
      </c>
      <c r="AE341" s="2">
        <f t="shared" ca="1" si="60"/>
        <v>0.72777665030380112</v>
      </c>
      <c r="AF341" s="2">
        <f t="shared" ca="1" si="52"/>
        <v>0.45424092104780667</v>
      </c>
      <c r="AG341" s="2">
        <f t="shared" ca="1" si="59"/>
        <v>0.1878006713870054</v>
      </c>
    </row>
    <row r="342" spans="1:33" x14ac:dyDescent="0.35">
      <c r="A342" s="4">
        <v>31695</v>
      </c>
      <c r="B342" s="2">
        <f t="shared" ca="1" si="61"/>
        <v>0.83078948008716358</v>
      </c>
      <c r="C342" s="2">
        <f t="shared" ca="1" si="61"/>
        <v>0.66542764101821894</v>
      </c>
      <c r="D342" s="2">
        <f t="shared" ca="1" si="61"/>
        <v>0.24141500789052461</v>
      </c>
      <c r="E342" s="2">
        <f t="shared" ca="1" si="61"/>
        <v>0.65602082428302544</v>
      </c>
      <c r="F342" s="2">
        <f t="shared" ca="1" si="61"/>
        <v>0.97993716956818566</v>
      </c>
      <c r="G342" s="2">
        <f t="shared" ca="1" si="61"/>
        <v>0.85468498478184585</v>
      </c>
      <c r="H342" s="2">
        <f t="shared" ca="1" si="61"/>
        <v>0.51182484299280318</v>
      </c>
      <c r="I342" s="2">
        <f t="shared" ca="1" si="61"/>
        <v>0.94658983983397804</v>
      </c>
      <c r="J342" s="2">
        <f t="shared" ca="1" si="61"/>
        <v>0.46104803255123472</v>
      </c>
      <c r="K342" s="2">
        <f t="shared" ca="1" si="61"/>
        <v>5.3884462001731803E-2</v>
      </c>
      <c r="L342" s="2">
        <f t="shared" ca="1" si="61"/>
        <v>0.36903037062471833</v>
      </c>
      <c r="M342" s="2">
        <f t="shared" ca="1" si="61"/>
        <v>0.55561221582103359</v>
      </c>
      <c r="N342" s="2">
        <f t="shared" ca="1" si="61"/>
        <v>0.59363937970444203</v>
      </c>
      <c r="O342" s="2">
        <f t="shared" ca="1" si="61"/>
        <v>0.13762657808730805</v>
      </c>
      <c r="P342" s="2">
        <f t="shared" ca="1" si="61"/>
        <v>0.60934285730364202</v>
      </c>
      <c r="Q342" s="2">
        <f t="shared" ca="1" si="61"/>
        <v>0.60400842461047388</v>
      </c>
      <c r="R342" s="2">
        <f t="shared" ca="1" si="60"/>
        <v>0.3095533399138336</v>
      </c>
      <c r="S342" s="2">
        <f t="shared" ca="1" si="60"/>
        <v>0.1160511801318258</v>
      </c>
      <c r="T342" s="2">
        <f t="shared" ca="1" si="60"/>
        <v>0.43322261610281076</v>
      </c>
      <c r="U342" s="2">
        <f t="shared" ca="1" si="60"/>
        <v>0.77515758581385841</v>
      </c>
      <c r="V342" s="2">
        <f t="shared" ca="1" si="60"/>
        <v>0.46125789461816857</v>
      </c>
      <c r="W342" s="2">
        <f t="shared" ca="1" si="60"/>
        <v>0.70629363189676131</v>
      </c>
      <c r="X342" s="2">
        <f t="shared" ca="1" si="60"/>
        <v>0.14355052415904512</v>
      </c>
      <c r="Y342" s="2">
        <f t="shared" ca="1" si="60"/>
        <v>0.28286792520259951</v>
      </c>
      <c r="Z342" s="2">
        <f t="shared" ca="1" si="60"/>
        <v>0.19664056776541694</v>
      </c>
      <c r="AA342" s="2">
        <f t="shared" ca="1" si="60"/>
        <v>0.80008896283461695</v>
      </c>
      <c r="AB342" s="2">
        <f t="shared" ca="1" si="60"/>
        <v>0.22088588705498891</v>
      </c>
      <c r="AC342" s="2">
        <f t="shared" ca="1" si="60"/>
        <v>0.46034985814797669</v>
      </c>
      <c r="AD342" s="2">
        <f t="shared" ca="1" si="60"/>
        <v>0.26639514129692243</v>
      </c>
      <c r="AE342" s="2">
        <f t="shared" ca="1" si="60"/>
        <v>0.51678470934261389</v>
      </c>
      <c r="AF342" s="2">
        <f t="shared" ca="1" si="52"/>
        <v>0.39868284348301486</v>
      </c>
      <c r="AG342" s="2">
        <f t="shared" ca="1" si="59"/>
        <v>0.64264155399011746</v>
      </c>
    </row>
    <row r="343" spans="1:33" x14ac:dyDescent="0.35">
      <c r="A343" s="4">
        <v>31688</v>
      </c>
      <c r="B343" s="2">
        <f t="shared" ca="1" si="61"/>
        <v>0.33191555367286507</v>
      </c>
      <c r="C343" s="2">
        <f t="shared" ca="1" si="61"/>
        <v>0.33179430722828518</v>
      </c>
      <c r="D343" s="2">
        <f t="shared" ca="1" si="61"/>
        <v>0.11842948077683424</v>
      </c>
      <c r="E343" s="2">
        <f t="shared" ca="1" si="61"/>
        <v>0.14867759540920578</v>
      </c>
      <c r="F343" s="2">
        <f t="shared" ca="1" si="61"/>
        <v>6.065077427207588E-2</v>
      </c>
      <c r="G343" s="2">
        <f t="shared" ca="1" si="61"/>
        <v>0.99432754876187934</v>
      </c>
      <c r="H343" s="2">
        <f t="shared" ca="1" si="61"/>
        <v>0.44827624654157283</v>
      </c>
      <c r="I343" s="2">
        <f t="shared" ca="1" si="61"/>
        <v>0.90184124524617404</v>
      </c>
      <c r="J343" s="2">
        <f t="shared" ca="1" si="61"/>
        <v>0.72061302822770379</v>
      </c>
      <c r="K343" s="2">
        <f t="shared" ca="1" si="61"/>
        <v>3.4785328205897748E-2</v>
      </c>
      <c r="L343" s="2">
        <f t="shared" ca="1" si="61"/>
        <v>0.19402338454276191</v>
      </c>
      <c r="M343" s="2">
        <f t="shared" ca="1" si="61"/>
        <v>0.83904419467024127</v>
      </c>
      <c r="N343" s="2">
        <f t="shared" ca="1" si="61"/>
        <v>0.19975687335180348</v>
      </c>
      <c r="O343" s="2">
        <f t="shared" ca="1" si="61"/>
        <v>0.59002353335577407</v>
      </c>
      <c r="P343" s="2">
        <f t="shared" ca="1" si="61"/>
        <v>0.26233875188548639</v>
      </c>
      <c r="Q343" s="2">
        <f t="shared" ca="1" si="61"/>
        <v>0.14269789888308837</v>
      </c>
      <c r="R343" s="2">
        <f t="shared" ca="1" si="60"/>
        <v>0.66651444723264208</v>
      </c>
      <c r="S343" s="2">
        <f t="shared" ca="1" si="60"/>
        <v>0.92180617939250697</v>
      </c>
      <c r="T343" s="2">
        <f t="shared" ca="1" si="60"/>
        <v>0.42297125890867049</v>
      </c>
      <c r="U343" s="2">
        <f t="shared" ca="1" si="60"/>
        <v>0.78535908872547211</v>
      </c>
      <c r="V343" s="2">
        <f t="shared" ca="1" si="60"/>
        <v>0.80103763778788462</v>
      </c>
      <c r="W343" s="2">
        <f t="shared" ca="1" si="60"/>
        <v>1.1370397705653956E-2</v>
      </c>
      <c r="X343" s="2">
        <f t="shared" ca="1" si="60"/>
        <v>0.35150399639722096</v>
      </c>
      <c r="Y343" s="2">
        <f t="shared" ca="1" si="60"/>
        <v>0.58135656253959056</v>
      </c>
      <c r="Z343" s="2">
        <f t="shared" ca="1" si="60"/>
        <v>0.23131030055064405</v>
      </c>
      <c r="AA343" s="2">
        <f t="shared" ca="1" si="60"/>
        <v>0.19228545307707412</v>
      </c>
      <c r="AB343" s="2">
        <f t="shared" ca="1" si="60"/>
        <v>0.7958849894989416</v>
      </c>
      <c r="AC343" s="2">
        <f t="shared" ca="1" si="60"/>
        <v>0.2386279125290377</v>
      </c>
      <c r="AD343" s="2">
        <f t="shared" ca="1" si="60"/>
        <v>0.20488376509780071</v>
      </c>
      <c r="AE343" s="2">
        <f t="shared" ca="1" si="60"/>
        <v>0.73811529644467133</v>
      </c>
      <c r="AF343" s="2">
        <f t="shared" ca="1" si="52"/>
        <v>0.78789442563608136</v>
      </c>
      <c r="AG343" s="2">
        <f t="shared" ca="1" si="59"/>
        <v>3.2163654853903156E-2</v>
      </c>
    </row>
    <row r="344" spans="1:33" x14ac:dyDescent="0.35">
      <c r="A344" s="4">
        <v>31664</v>
      </c>
      <c r="B344" s="2">
        <f t="shared" ca="1" si="61"/>
        <v>0.61300661117921218</v>
      </c>
      <c r="C344" s="2">
        <f t="shared" ca="1" si="61"/>
        <v>0.92070948674616759</v>
      </c>
      <c r="D344" s="2">
        <f t="shared" ca="1" si="61"/>
        <v>0.16490104086331026</v>
      </c>
      <c r="E344" s="2">
        <f t="shared" ca="1" si="61"/>
        <v>0.64490679741651014</v>
      </c>
      <c r="F344" s="2">
        <f t="shared" ca="1" si="61"/>
        <v>0.96010284324530859</v>
      </c>
      <c r="G344" s="2">
        <f t="shared" ca="1" si="61"/>
        <v>0.94501616179607273</v>
      </c>
      <c r="H344" s="2">
        <f t="shared" ca="1" si="61"/>
        <v>0.19275182613154462</v>
      </c>
      <c r="I344" s="2">
        <f t="shared" ca="1" si="61"/>
        <v>8.9390652092559586E-2</v>
      </c>
      <c r="J344" s="2">
        <f t="shared" ca="1" si="61"/>
        <v>0.40529749880708676</v>
      </c>
      <c r="K344" s="2">
        <f t="shared" ca="1" si="61"/>
        <v>6.7668218420662174E-2</v>
      </c>
      <c r="L344" s="2">
        <f t="shared" ca="1" si="61"/>
        <v>0.63569653865497389</v>
      </c>
      <c r="M344" s="2">
        <f t="shared" ca="1" si="61"/>
        <v>0.93983572695275674</v>
      </c>
      <c r="N344" s="2">
        <f t="shared" ca="1" si="61"/>
        <v>0.25228356119381501</v>
      </c>
      <c r="O344" s="2">
        <f t="shared" ca="1" si="61"/>
        <v>9.4727115127526296E-2</v>
      </c>
      <c r="P344" s="2">
        <f t="shared" ca="1" si="61"/>
        <v>0.57213901981317183</v>
      </c>
      <c r="Q344" s="2">
        <f t="shared" ca="1" si="61"/>
        <v>0.36793807660020217</v>
      </c>
      <c r="R344" s="2">
        <f t="shared" ca="1" si="60"/>
        <v>0.92763570161049924</v>
      </c>
      <c r="S344" s="2">
        <f t="shared" ca="1" si="60"/>
        <v>0.91134395205275021</v>
      </c>
      <c r="T344" s="2">
        <f t="shared" ca="1" si="60"/>
        <v>0.65357684583564168</v>
      </c>
      <c r="U344" s="2">
        <f t="shared" ca="1" si="60"/>
        <v>0.1329847376348634</v>
      </c>
      <c r="V344" s="2">
        <f t="shared" ca="1" si="60"/>
        <v>0.13924746110345498</v>
      </c>
      <c r="W344" s="2">
        <f t="shared" ca="1" si="60"/>
        <v>0.12196190346149949</v>
      </c>
      <c r="X344" s="2">
        <f t="shared" ca="1" si="60"/>
        <v>0.75535311659761395</v>
      </c>
      <c r="Y344" s="2">
        <f t="shared" ca="1" si="60"/>
        <v>0.28837985692981827</v>
      </c>
      <c r="Z344" s="2">
        <f t="shared" ca="1" si="60"/>
        <v>0.21060356734175123</v>
      </c>
      <c r="AA344" s="2">
        <f t="shared" ca="1" si="60"/>
        <v>0.86566031874304039</v>
      </c>
      <c r="AB344" s="2">
        <f t="shared" ca="1" si="60"/>
        <v>0.37690751547206203</v>
      </c>
      <c r="AC344" s="2">
        <f t="shared" ca="1" si="60"/>
        <v>6.3226932902138211E-2</v>
      </c>
      <c r="AD344" s="2">
        <f t="shared" ca="1" si="60"/>
        <v>0.70407009712254642</v>
      </c>
      <c r="AE344" s="2">
        <f t="shared" ca="1" si="60"/>
        <v>0.71046860062535289</v>
      </c>
      <c r="AF344" s="2">
        <f t="shared" ca="1" si="52"/>
        <v>0.21351278633135895</v>
      </c>
      <c r="AG344" s="2">
        <f t="shared" ca="1" si="59"/>
        <v>0.89626564874679004</v>
      </c>
    </row>
    <row r="345" spans="1:33" x14ac:dyDescent="0.35">
      <c r="A345" s="4">
        <v>31599</v>
      </c>
      <c r="B345" s="2">
        <f t="shared" ca="1" si="61"/>
        <v>0.49206141629433753</v>
      </c>
      <c r="C345" s="2">
        <f t="shared" ca="1" si="61"/>
        <v>0.21731044289385493</v>
      </c>
      <c r="D345" s="2">
        <f t="shared" ca="1" si="61"/>
        <v>0.44095175964583455</v>
      </c>
      <c r="E345" s="2">
        <f t="shared" ca="1" si="61"/>
        <v>0.7642487773426635</v>
      </c>
      <c r="F345" s="2">
        <f t="shared" ca="1" si="61"/>
        <v>7.1609730813403161E-2</v>
      </c>
      <c r="G345" s="2">
        <f t="shared" ca="1" si="61"/>
        <v>0.21459329105413349</v>
      </c>
      <c r="H345" s="2">
        <f t="shared" ca="1" si="61"/>
        <v>0.77972612464799718</v>
      </c>
      <c r="I345" s="2">
        <f t="shared" ca="1" si="61"/>
        <v>0.86451751323824355</v>
      </c>
      <c r="J345" s="2">
        <f t="shared" ca="1" si="61"/>
        <v>0.56255474310315812</v>
      </c>
      <c r="K345" s="2">
        <f t="shared" ca="1" si="61"/>
        <v>0.86703752241833654</v>
      </c>
      <c r="L345" s="2">
        <f t="shared" ca="1" si="61"/>
        <v>0.3287803176731986</v>
      </c>
      <c r="M345" s="2">
        <f t="shared" ca="1" si="61"/>
        <v>0.16732931217621272</v>
      </c>
      <c r="N345" s="2">
        <f t="shared" ca="1" si="61"/>
        <v>0.64580673028269897</v>
      </c>
      <c r="O345" s="2">
        <f t="shared" ca="1" si="61"/>
        <v>0.35188037774221204</v>
      </c>
      <c r="P345" s="2">
        <f t="shared" ca="1" si="61"/>
        <v>0.62588617651179701</v>
      </c>
      <c r="Q345" s="2">
        <f t="shared" ca="1" si="61"/>
        <v>6.290571151323654E-2</v>
      </c>
      <c r="R345" s="2">
        <f t="shared" ca="1" si="60"/>
        <v>0.62942724948887874</v>
      </c>
      <c r="S345" s="2">
        <f t="shared" ca="1" si="60"/>
        <v>0.40229763577435207</v>
      </c>
      <c r="T345" s="2">
        <f t="shared" ca="1" si="60"/>
        <v>0.50420378764089402</v>
      </c>
      <c r="U345" s="2">
        <f t="shared" ca="1" si="60"/>
        <v>0.78588690912651959</v>
      </c>
      <c r="V345" s="2">
        <f t="shared" ca="1" si="60"/>
        <v>0.55907380377956473</v>
      </c>
      <c r="W345" s="2">
        <f t="shared" ca="1" si="60"/>
        <v>0.42451988752970649</v>
      </c>
      <c r="X345" s="2">
        <f t="shared" ca="1" si="60"/>
        <v>0.43031905773634949</v>
      </c>
      <c r="Y345" s="2">
        <f t="shared" ca="1" si="60"/>
        <v>0.22878864862014592</v>
      </c>
      <c r="Z345" s="2">
        <f t="shared" ca="1" si="60"/>
        <v>0.10540665744046951</v>
      </c>
      <c r="AA345" s="2">
        <f t="shared" ca="1" si="60"/>
        <v>5.4059183616709472E-2</v>
      </c>
      <c r="AB345" s="2">
        <f t="shared" ca="1" si="60"/>
        <v>0.7232497374926945</v>
      </c>
      <c r="AC345" s="2">
        <f t="shared" ca="1" si="60"/>
        <v>0.8622483976867451</v>
      </c>
      <c r="AD345" s="2">
        <f t="shared" ca="1" si="60"/>
        <v>0.94923743996374288</v>
      </c>
      <c r="AE345" s="2">
        <f t="shared" ca="1" si="60"/>
        <v>0.11132200151476257</v>
      </c>
      <c r="AF345" s="2">
        <f t="shared" ca="1" si="52"/>
        <v>2.0482591572950737E-2</v>
      </c>
      <c r="AG345" s="2">
        <f t="shared" ca="1" si="59"/>
        <v>0.5341493291833298</v>
      </c>
    </row>
    <row r="346" spans="1:33" x14ac:dyDescent="0.35">
      <c r="A346" s="4">
        <v>31556</v>
      </c>
      <c r="B346" s="2">
        <f t="shared" ca="1" si="61"/>
        <v>0.33270179584614301</v>
      </c>
      <c r="C346" s="2">
        <f t="shared" ca="1" si="61"/>
        <v>8.9113126087157712E-2</v>
      </c>
      <c r="D346" s="2">
        <f t="shared" ca="1" si="61"/>
        <v>0.92531439192533804</v>
      </c>
      <c r="E346" s="2">
        <f t="shared" ca="1" si="61"/>
        <v>0.40063550544473525</v>
      </c>
      <c r="F346" s="2">
        <f t="shared" ca="1" si="61"/>
        <v>0.58602837350895454</v>
      </c>
      <c r="G346" s="2">
        <f t="shared" ca="1" si="61"/>
        <v>8.5606237006352393E-2</v>
      </c>
      <c r="H346" s="2">
        <f t="shared" ca="1" si="61"/>
        <v>0.74741188394183089</v>
      </c>
      <c r="I346" s="2">
        <f t="shared" ca="1" si="61"/>
        <v>0.80985788678180204</v>
      </c>
      <c r="J346" s="2">
        <f t="shared" ca="1" si="61"/>
        <v>0.73841791671467816</v>
      </c>
      <c r="K346" s="2">
        <f t="shared" ca="1" si="61"/>
        <v>0.31630312240258407</v>
      </c>
      <c r="L346" s="2">
        <f t="shared" ca="1" si="61"/>
        <v>0.76061483044622513</v>
      </c>
      <c r="M346" s="2">
        <f t="shared" ca="1" si="61"/>
        <v>0.93966730946311683</v>
      </c>
      <c r="N346" s="2">
        <f t="shared" ca="1" si="61"/>
        <v>0.88510440798117518</v>
      </c>
      <c r="O346" s="2">
        <f t="shared" ca="1" si="61"/>
        <v>7.2311272265772608E-2</v>
      </c>
      <c r="P346" s="2">
        <f t="shared" ca="1" si="61"/>
        <v>0.29444582380766193</v>
      </c>
      <c r="Q346" s="2">
        <f t="shared" ca="1" si="61"/>
        <v>0.51694680588098529</v>
      </c>
      <c r="R346" s="2">
        <f t="shared" ca="1" si="60"/>
        <v>0.34243524811623471</v>
      </c>
      <c r="S346" s="2">
        <f t="shared" ca="1" si="60"/>
        <v>0.12147681364558383</v>
      </c>
      <c r="T346" s="2">
        <f t="shared" ca="1" si="60"/>
        <v>9.9489070114169409E-2</v>
      </c>
      <c r="U346" s="2">
        <f t="shared" ca="1" si="60"/>
        <v>0.5918619173428662</v>
      </c>
      <c r="V346" s="2">
        <f t="shared" ca="1" si="60"/>
        <v>0.99537269634068815</v>
      </c>
      <c r="W346" s="2">
        <f t="shared" ca="1" si="60"/>
        <v>0.95750049857411201</v>
      </c>
      <c r="X346" s="2">
        <f t="shared" ca="1" si="60"/>
        <v>7.831909956444405E-2</v>
      </c>
      <c r="Y346" s="2">
        <f t="shared" ca="1" si="60"/>
        <v>0.57995722755850276</v>
      </c>
      <c r="Z346" s="2">
        <f t="shared" ca="1" si="60"/>
        <v>0.26240401550437509</v>
      </c>
      <c r="AA346" s="2">
        <f t="shared" ca="1" si="60"/>
        <v>0.55093434556266485</v>
      </c>
      <c r="AB346" s="2">
        <f t="shared" ca="1" si="60"/>
        <v>0.52834553528449035</v>
      </c>
      <c r="AC346" s="2">
        <f t="shared" ca="1" si="60"/>
        <v>0.54794471732264571</v>
      </c>
      <c r="AD346" s="2">
        <f t="shared" ca="1" si="60"/>
        <v>0.95029970109017625</v>
      </c>
      <c r="AE346" s="2">
        <f t="shared" ca="1" si="60"/>
        <v>0.32367440013062121</v>
      </c>
      <c r="AF346" s="2">
        <f t="shared" ca="1" si="52"/>
        <v>0.11771838817369096</v>
      </c>
      <c r="AG346" s="2">
        <f t="shared" ca="1" si="59"/>
        <v>0.6030411961954244</v>
      </c>
    </row>
    <row r="347" spans="1:33" x14ac:dyDescent="0.35">
      <c r="A347" s="4">
        <v>31408</v>
      </c>
      <c r="B347" s="2">
        <f t="shared" ca="1" si="61"/>
        <v>0.73135592453572285</v>
      </c>
      <c r="C347" s="2">
        <f t="shared" ca="1" si="61"/>
        <v>0.930140259936033</v>
      </c>
      <c r="D347" s="2">
        <f t="shared" ca="1" si="61"/>
        <v>0.70333888090871577</v>
      </c>
      <c r="E347" s="2">
        <f t="shared" ca="1" si="61"/>
        <v>0.8028574483828268</v>
      </c>
      <c r="F347" s="2">
        <f t="shared" ca="1" si="61"/>
        <v>0.94332942699306588</v>
      </c>
      <c r="G347" s="2">
        <f t="shared" ca="1" si="61"/>
        <v>0.33252867197513558</v>
      </c>
      <c r="H347" s="2">
        <f t="shared" ca="1" si="61"/>
        <v>0.75831683806011752</v>
      </c>
      <c r="I347" s="2">
        <f t="shared" ca="1" si="61"/>
        <v>0.27955485218080889</v>
      </c>
      <c r="J347" s="2">
        <f t="shared" ca="1" si="61"/>
        <v>0.34882865192371959</v>
      </c>
      <c r="K347" s="2">
        <f t="shared" ca="1" si="61"/>
        <v>0.29580453272787521</v>
      </c>
      <c r="L347" s="2">
        <f t="shared" ca="1" si="61"/>
        <v>0.47022111069816652</v>
      </c>
      <c r="M347" s="2">
        <f t="shared" ca="1" si="61"/>
        <v>0.7684115872390388</v>
      </c>
      <c r="N347" s="2">
        <f t="shared" ca="1" si="61"/>
        <v>0.82253676968763889</v>
      </c>
      <c r="O347" s="2">
        <f t="shared" ca="1" si="61"/>
        <v>0.31895530146348117</v>
      </c>
      <c r="P347" s="2">
        <f t="shared" ca="1" si="61"/>
        <v>0.32791804380305367</v>
      </c>
      <c r="Q347" s="2">
        <f t="shared" ca="1" si="61"/>
        <v>0.78546818222114889</v>
      </c>
      <c r="R347" s="2">
        <f t="shared" ca="1" si="60"/>
        <v>0.43906008416697684</v>
      </c>
      <c r="S347" s="2">
        <f t="shared" ca="1" si="60"/>
        <v>0.74782241599211274</v>
      </c>
      <c r="T347" s="2">
        <f t="shared" ca="1" si="60"/>
        <v>0.18369671508849628</v>
      </c>
      <c r="U347" s="2">
        <f t="shared" ca="1" si="60"/>
        <v>0.44637874303136882</v>
      </c>
      <c r="V347" s="2">
        <f t="shared" ca="1" si="60"/>
        <v>0.51444705793087331</v>
      </c>
      <c r="W347" s="2">
        <f t="shared" ca="1" si="60"/>
        <v>0.22809459935199317</v>
      </c>
      <c r="X347" s="2">
        <f t="shared" ca="1" si="60"/>
        <v>0.6410187608202067</v>
      </c>
      <c r="Y347" s="2">
        <f t="shared" ca="1" si="60"/>
        <v>0.97646846281667377</v>
      </c>
      <c r="Z347" s="2">
        <f t="shared" ca="1" si="60"/>
        <v>0.8647135874046652</v>
      </c>
      <c r="AA347" s="2">
        <f t="shared" ca="1" si="60"/>
        <v>0.63163676424603032</v>
      </c>
      <c r="AB347" s="2">
        <f t="shared" ca="1" si="60"/>
        <v>0.65007585183439298</v>
      </c>
      <c r="AC347" s="2">
        <f t="shared" ca="1" si="60"/>
        <v>0.21180587462585232</v>
      </c>
      <c r="AD347" s="2">
        <f t="shared" ca="1" si="60"/>
        <v>0.90998873562307681</v>
      </c>
      <c r="AE347" s="2">
        <f t="shared" ca="1" si="60"/>
        <v>0.95030794226043469</v>
      </c>
      <c r="AF347" s="2">
        <f t="shared" ca="1" si="60"/>
        <v>0.29392611704706395</v>
      </c>
      <c r="AG347" s="2">
        <f t="shared" ca="1" si="59"/>
        <v>0.51797049631348946</v>
      </c>
    </row>
    <row r="348" spans="1:33" x14ac:dyDescent="0.35">
      <c r="A348" s="4">
        <v>31359</v>
      </c>
      <c r="B348" s="2">
        <f t="shared" ca="1" si="61"/>
        <v>0.77795311486873264</v>
      </c>
      <c r="C348" s="2">
        <f t="shared" ca="1" si="61"/>
        <v>0.72553201611769136</v>
      </c>
      <c r="D348" s="2">
        <f t="shared" ca="1" si="61"/>
        <v>0.11372257382726747</v>
      </c>
      <c r="E348" s="2">
        <f t="shared" ca="1" si="61"/>
        <v>0.37863829400398596</v>
      </c>
      <c r="F348" s="2">
        <f t="shared" ca="1" si="61"/>
        <v>0.5495527178842089</v>
      </c>
      <c r="G348" s="2">
        <f t="shared" ca="1" si="61"/>
        <v>0.26341684408275134</v>
      </c>
      <c r="H348" s="2">
        <f t="shared" ca="1" si="61"/>
        <v>0.51076985256149587</v>
      </c>
      <c r="I348" s="2">
        <f t="shared" ca="1" si="61"/>
        <v>0.75608144446214021</v>
      </c>
      <c r="J348" s="2">
        <f t="shared" ca="1" si="61"/>
        <v>0.73568151709373253</v>
      </c>
      <c r="K348" s="2">
        <f t="shared" ca="1" si="61"/>
        <v>6.7978586970315558E-2</v>
      </c>
      <c r="L348" s="2">
        <f t="shared" ca="1" si="61"/>
        <v>0.63044959308816007</v>
      </c>
      <c r="M348" s="2">
        <f t="shared" ca="1" si="61"/>
        <v>0.51609150748634991</v>
      </c>
      <c r="N348" s="2">
        <f t="shared" ca="1" si="61"/>
        <v>2.6884306721462359E-2</v>
      </c>
      <c r="O348" s="2">
        <f t="shared" ca="1" si="61"/>
        <v>0.46310060574759448</v>
      </c>
      <c r="P348" s="2">
        <f t="shared" ca="1" si="61"/>
        <v>2.2744721069001272E-3</v>
      </c>
      <c r="Q348" s="2">
        <f t="shared" ca="1" si="61"/>
        <v>4.4118893584716323E-2</v>
      </c>
      <c r="R348" s="2">
        <f t="shared" ca="1" si="60"/>
        <v>0.86148764158199942</v>
      </c>
      <c r="S348" s="2">
        <f t="shared" ca="1" si="60"/>
        <v>0.91874769020578606</v>
      </c>
      <c r="T348" s="2">
        <f t="shared" ca="1" si="60"/>
        <v>0.6113785074546878</v>
      </c>
      <c r="U348" s="2">
        <f t="shared" ca="1" si="60"/>
        <v>0.23433583811271019</v>
      </c>
      <c r="V348" s="2">
        <f t="shared" ca="1" si="60"/>
        <v>4.3804233043831964E-2</v>
      </c>
      <c r="W348" s="2">
        <f t="shared" ca="1" si="60"/>
        <v>0.77594829314460878</v>
      </c>
      <c r="X348" s="2">
        <f t="shared" ca="1" si="60"/>
        <v>0.77636471398658935</v>
      </c>
      <c r="Y348" s="2">
        <f t="shared" ca="1" si="60"/>
        <v>0.2896806009095122</v>
      </c>
      <c r="Z348" s="2">
        <f t="shared" ca="1" si="60"/>
        <v>0.79257503726347178</v>
      </c>
      <c r="AA348" s="2">
        <f t="shared" ca="1" si="60"/>
        <v>0.8057818204642303</v>
      </c>
      <c r="AB348" s="2">
        <f t="shared" ca="1" si="60"/>
        <v>0.58406995180281851</v>
      </c>
      <c r="AC348" s="2">
        <f t="shared" ca="1" si="60"/>
        <v>0.2481981627136709</v>
      </c>
      <c r="AD348" s="2">
        <f t="shared" ca="1" si="60"/>
        <v>0.19312134464162301</v>
      </c>
      <c r="AE348" s="2">
        <f t="shared" ca="1" si="60"/>
        <v>0.34128112205891503</v>
      </c>
      <c r="AF348" s="2">
        <f t="shared" ca="1" si="60"/>
        <v>0.35514424696204416</v>
      </c>
      <c r="AG348" s="2">
        <f t="shared" ca="1" si="59"/>
        <v>0.41686462452951456</v>
      </c>
    </row>
    <row r="349" spans="1:33" x14ac:dyDescent="0.35">
      <c r="A349" s="4">
        <v>31357</v>
      </c>
      <c r="B349" s="2">
        <f t="shared" ca="1" si="61"/>
        <v>0.42240836332891818</v>
      </c>
      <c r="C349" s="2">
        <f t="shared" ca="1" si="61"/>
        <v>3.7189080560370513E-2</v>
      </c>
      <c r="D349" s="2">
        <f t="shared" ca="1" si="61"/>
        <v>0.47888722711386333</v>
      </c>
      <c r="E349" s="2">
        <f t="shared" ca="1" si="61"/>
        <v>0.49115832015564675</v>
      </c>
      <c r="F349" s="2">
        <f t="shared" ca="1" si="61"/>
        <v>0.48962633482178153</v>
      </c>
      <c r="G349" s="2">
        <f t="shared" ca="1" si="61"/>
        <v>0.5460328106259138</v>
      </c>
      <c r="H349" s="2">
        <f t="shared" ca="1" si="61"/>
        <v>0.70141895877402116</v>
      </c>
      <c r="I349" s="2">
        <f t="shared" ca="1" si="61"/>
        <v>0.23810606516548871</v>
      </c>
      <c r="J349" s="2">
        <f t="shared" ca="1" si="61"/>
        <v>0.96862068869967188</v>
      </c>
      <c r="K349" s="2">
        <f t="shared" ca="1" si="61"/>
        <v>0.70572259981127128</v>
      </c>
      <c r="L349" s="2">
        <f t="shared" ca="1" si="61"/>
        <v>0.58118237543903151</v>
      </c>
      <c r="M349" s="2">
        <f t="shared" ca="1" si="61"/>
        <v>8.9520878086425393E-3</v>
      </c>
      <c r="N349" s="2">
        <f t="shared" ca="1" si="61"/>
        <v>0.31610020103242231</v>
      </c>
      <c r="O349" s="2">
        <f t="shared" ca="1" si="61"/>
        <v>0.47805865966055916</v>
      </c>
      <c r="P349" s="2">
        <f t="shared" ca="1" si="61"/>
        <v>0.26752023488989518</v>
      </c>
      <c r="Q349" s="2">
        <f t="shared" ca="1" si="61"/>
        <v>0.31821643639898911</v>
      </c>
      <c r="R349" s="2">
        <f t="shared" ca="1" si="60"/>
        <v>0.61593092415456252</v>
      </c>
      <c r="S349" s="2">
        <f t="shared" ca="1" si="60"/>
        <v>0.65187246683159117</v>
      </c>
      <c r="T349" s="2">
        <f t="shared" ca="1" si="60"/>
        <v>0.29468066032733331</v>
      </c>
      <c r="U349" s="2">
        <f t="shared" ca="1" si="60"/>
        <v>0.93442119943574187</v>
      </c>
      <c r="V349" s="2">
        <f t="shared" ca="1" si="60"/>
        <v>0.94165129931329083</v>
      </c>
      <c r="W349" s="2">
        <f t="shared" ca="1" si="60"/>
        <v>0.77024667014396608</v>
      </c>
      <c r="X349" s="2">
        <f t="shared" ca="1" si="60"/>
        <v>0.46063619576386539</v>
      </c>
      <c r="Y349" s="2">
        <f t="shared" ca="1" si="60"/>
        <v>0.13435551778819244</v>
      </c>
      <c r="Z349" s="2">
        <f t="shared" ca="1" si="60"/>
        <v>0.78874512763924731</v>
      </c>
      <c r="AA349" s="2">
        <f t="shared" ca="1" si="60"/>
        <v>0.91093364807478006</v>
      </c>
      <c r="AB349" s="2">
        <f t="shared" ca="1" si="60"/>
        <v>0.12594279735427361</v>
      </c>
      <c r="AC349" s="2">
        <f t="shared" ca="1" si="60"/>
        <v>0.46878668106049515</v>
      </c>
      <c r="AD349" s="2">
        <f t="shared" ca="1" si="60"/>
        <v>0.53163086725344333</v>
      </c>
      <c r="AE349" s="2">
        <f t="shared" ca="1" si="60"/>
        <v>0.70419064757695671</v>
      </c>
      <c r="AF349" s="2">
        <f t="shared" ca="1" si="60"/>
        <v>0.47239553785275523</v>
      </c>
      <c r="AG349" s="2">
        <f t="shared" ca="1" si="59"/>
        <v>5.6820907264117815E-2</v>
      </c>
    </row>
    <row r="350" spans="1:33" x14ac:dyDescent="0.35">
      <c r="A350" s="4">
        <v>31285</v>
      </c>
      <c r="B350" s="2">
        <f t="shared" ca="1" si="61"/>
        <v>0.7299818287369424</v>
      </c>
      <c r="C350" s="2">
        <f t="shared" ca="1" si="61"/>
        <v>0.33383622849509997</v>
      </c>
      <c r="D350" s="2">
        <f t="shared" ca="1" si="61"/>
        <v>0.30704204174966343</v>
      </c>
      <c r="E350" s="2">
        <f t="shared" ca="1" si="61"/>
        <v>0.80194085486877242</v>
      </c>
      <c r="F350" s="2">
        <f t="shared" ca="1" si="61"/>
        <v>1.7326406387970672E-2</v>
      </c>
      <c r="G350" s="2">
        <f t="shared" ca="1" si="61"/>
        <v>2.7948113585017031E-2</v>
      </c>
      <c r="H350" s="2">
        <f t="shared" ca="1" si="61"/>
        <v>0.68550916283098007</v>
      </c>
      <c r="I350" s="2">
        <f t="shared" ca="1" si="61"/>
        <v>0.35355765407292239</v>
      </c>
      <c r="J350" s="2">
        <f t="shared" ca="1" si="61"/>
        <v>0.90928303768022356</v>
      </c>
      <c r="K350" s="2">
        <f t="shared" ca="1" si="61"/>
        <v>0.83747944684726594</v>
      </c>
      <c r="L350" s="2">
        <f t="shared" ca="1" si="61"/>
        <v>1.9785035379610405E-2</v>
      </c>
      <c r="M350" s="2">
        <f t="shared" ca="1" si="61"/>
        <v>0.1075506181309821</v>
      </c>
      <c r="N350" s="2">
        <f t="shared" ca="1" si="61"/>
        <v>0.1823839721744891</v>
      </c>
      <c r="O350" s="2">
        <f t="shared" ca="1" si="61"/>
        <v>0.22657562364924322</v>
      </c>
      <c r="P350" s="2">
        <f t="shared" ca="1" si="61"/>
        <v>0.43970839950412399</v>
      </c>
      <c r="Q350" s="2">
        <f t="shared" ca="1" si="61"/>
        <v>0.79630121950380506</v>
      </c>
      <c r="R350" s="2">
        <f t="shared" ca="1" si="60"/>
        <v>0.10252588586057887</v>
      </c>
      <c r="S350" s="2">
        <f t="shared" ca="1" si="60"/>
        <v>0.41382693089262523</v>
      </c>
      <c r="T350" s="2">
        <f t="shared" ca="1" si="60"/>
        <v>0.53646729795831416</v>
      </c>
      <c r="U350" s="2">
        <f t="shared" ca="1" si="60"/>
        <v>7.7875898419799028E-2</v>
      </c>
      <c r="V350" s="2">
        <f t="shared" ca="1" si="60"/>
        <v>0.589518728550113</v>
      </c>
      <c r="W350" s="2">
        <f t="shared" ca="1" si="60"/>
        <v>0.48995084174986425</v>
      </c>
      <c r="X350" s="2">
        <f t="shared" ca="1" si="60"/>
        <v>0.11877972044286689</v>
      </c>
      <c r="Y350" s="2">
        <f t="shared" ca="1" si="60"/>
        <v>0.76846224843389843</v>
      </c>
      <c r="Z350" s="2">
        <f t="shared" ca="1" si="60"/>
        <v>0.7363116343606545</v>
      </c>
      <c r="AA350" s="2">
        <f t="shared" ca="1" si="60"/>
        <v>9.3417279018758625E-2</v>
      </c>
      <c r="AB350" s="2">
        <f t="shared" ca="1" si="60"/>
        <v>9.8742457100133296E-2</v>
      </c>
      <c r="AC350" s="2">
        <f t="shared" ca="1" si="60"/>
        <v>0.8724044714084227</v>
      </c>
      <c r="AD350" s="2">
        <f t="shared" ca="1" si="60"/>
        <v>0.96570034875628463</v>
      </c>
      <c r="AE350" s="2">
        <f t="shared" ca="1" si="60"/>
        <v>0.15673979008444205</v>
      </c>
      <c r="AF350" s="2">
        <f t="shared" ca="1" si="60"/>
        <v>0.39297274472777699</v>
      </c>
      <c r="AG350" s="2">
        <f t="shared" ca="1" si="59"/>
        <v>0.66581467117799975</v>
      </c>
    </row>
    <row r="351" spans="1:33" x14ac:dyDescent="0.35">
      <c r="A351" s="4">
        <v>31223</v>
      </c>
      <c r="B351" s="2">
        <f t="shared" ca="1" si="61"/>
        <v>0.22849475501255756</v>
      </c>
      <c r="C351" s="2">
        <f t="shared" ref="C351:AE359" ca="1" si="62">RAND()</f>
        <v>0.31542688760953896</v>
      </c>
      <c r="D351" s="2">
        <f t="shared" ca="1" si="62"/>
        <v>0.72911947519340758</v>
      </c>
      <c r="E351" s="2">
        <f t="shared" ca="1" si="62"/>
        <v>0.97401134123256938</v>
      </c>
      <c r="F351" s="2">
        <f t="shared" ca="1" si="62"/>
        <v>0.18642559237256384</v>
      </c>
      <c r="G351" s="2">
        <f t="shared" ca="1" si="62"/>
        <v>0.14521813427773556</v>
      </c>
      <c r="H351" s="2">
        <f t="shared" ca="1" si="62"/>
        <v>0.30825698596892659</v>
      </c>
      <c r="I351" s="2">
        <f t="shared" ca="1" si="62"/>
        <v>0.56346877572300447</v>
      </c>
      <c r="J351" s="2">
        <f t="shared" ca="1" si="62"/>
        <v>0.84639247502983039</v>
      </c>
      <c r="K351" s="2">
        <f t="shared" ca="1" si="62"/>
        <v>0.61845423565496449</v>
      </c>
      <c r="L351" s="2">
        <f t="shared" ca="1" si="62"/>
        <v>0.7805704880497657</v>
      </c>
      <c r="M351" s="2">
        <f t="shared" ca="1" si="62"/>
        <v>0.32975550156535161</v>
      </c>
      <c r="N351" s="2">
        <f t="shared" ca="1" si="62"/>
        <v>0.2747179103185089</v>
      </c>
      <c r="O351" s="2">
        <f t="shared" ca="1" si="62"/>
        <v>0.21461927397624692</v>
      </c>
      <c r="P351" s="2">
        <f t="shared" ca="1" si="62"/>
        <v>0.86149019758854339</v>
      </c>
      <c r="Q351" s="2">
        <f t="shared" ca="1" si="62"/>
        <v>0.57753718100048268</v>
      </c>
      <c r="R351" s="2">
        <f t="shared" ca="1" si="62"/>
        <v>0.92719069069130555</v>
      </c>
      <c r="S351" s="2">
        <f t="shared" ca="1" si="62"/>
        <v>0.21985003016519733</v>
      </c>
      <c r="T351" s="2">
        <f t="shared" ca="1" si="62"/>
        <v>0.6126144595655274</v>
      </c>
      <c r="U351" s="2">
        <f t="shared" ca="1" si="62"/>
        <v>0.5868195576771712</v>
      </c>
      <c r="V351" s="2">
        <f t="shared" ca="1" si="62"/>
        <v>0.48855554937563295</v>
      </c>
      <c r="W351" s="2">
        <f t="shared" ca="1" si="62"/>
        <v>0.79338084124129093</v>
      </c>
      <c r="X351" s="2">
        <f t="shared" ca="1" si="62"/>
        <v>0.87376099677901331</v>
      </c>
      <c r="Y351" s="2">
        <f t="shared" ca="1" si="62"/>
        <v>0.49740143930225744</v>
      </c>
      <c r="Z351" s="2">
        <f t="shared" ca="1" si="62"/>
        <v>0.44252122177097641</v>
      </c>
      <c r="AA351" s="2">
        <f t="shared" ca="1" si="62"/>
        <v>0.13632262865980826</v>
      </c>
      <c r="AB351" s="2">
        <f t="shared" ca="1" si="62"/>
        <v>0.95959280861239449</v>
      </c>
      <c r="AC351" s="2">
        <f t="shared" ca="1" si="62"/>
        <v>0.43403209838470924</v>
      </c>
      <c r="AD351" s="2">
        <f t="shared" ca="1" si="62"/>
        <v>0.93212881827680794</v>
      </c>
      <c r="AE351" s="2">
        <f t="shared" ca="1" si="62"/>
        <v>0.24143750180431856</v>
      </c>
      <c r="AF351" s="2">
        <f t="shared" ca="1" si="60"/>
        <v>0.1637065439103853</v>
      </c>
      <c r="AG351" s="2">
        <f t="shared" ca="1" si="59"/>
        <v>0.35742992469283053</v>
      </c>
    </row>
    <row r="352" spans="1:33" x14ac:dyDescent="0.35">
      <c r="A352" s="4">
        <v>31169</v>
      </c>
      <c r="B352" s="2">
        <f t="shared" ca="1" si="61"/>
        <v>0.91576539060802276</v>
      </c>
      <c r="C352" s="2">
        <f t="shared" ca="1" si="62"/>
        <v>0.79080172538640514</v>
      </c>
      <c r="D352" s="2">
        <f t="shared" ca="1" si="62"/>
        <v>0.31090518838319614</v>
      </c>
      <c r="E352" s="2">
        <f t="shared" ca="1" si="62"/>
        <v>0.30649264768251949</v>
      </c>
      <c r="F352" s="2">
        <f t="shared" ca="1" si="62"/>
        <v>0.58872461304917001</v>
      </c>
      <c r="G352" s="2">
        <f t="shared" ca="1" si="62"/>
        <v>0.30404931994289219</v>
      </c>
      <c r="H352" s="2">
        <f t="shared" ca="1" si="62"/>
        <v>0.67081586122196823</v>
      </c>
      <c r="I352" s="2">
        <f t="shared" ca="1" si="62"/>
        <v>0.26814602310910496</v>
      </c>
      <c r="J352" s="2">
        <f t="shared" ca="1" si="62"/>
        <v>0.5971021197378743</v>
      </c>
      <c r="K352" s="2">
        <f t="shared" ca="1" si="62"/>
        <v>8.3545521305060766E-2</v>
      </c>
      <c r="L352" s="2">
        <f t="shared" ca="1" si="62"/>
        <v>0.2870439631441376</v>
      </c>
      <c r="M352" s="2">
        <f t="shared" ca="1" si="62"/>
        <v>0.64236618818799296</v>
      </c>
      <c r="N352" s="2">
        <f t="shared" ca="1" si="62"/>
        <v>0.5083203415868256</v>
      </c>
      <c r="O352" s="2">
        <f t="shared" ca="1" si="62"/>
        <v>0.62833680541733428</v>
      </c>
      <c r="P352" s="2">
        <f t="shared" ca="1" si="62"/>
        <v>4.1013270813347047E-2</v>
      </c>
      <c r="Q352" s="2">
        <f t="shared" ca="1" si="62"/>
        <v>0.14118547096714806</v>
      </c>
      <c r="R352" s="2">
        <f t="shared" ca="1" si="62"/>
        <v>0.85497756609882425</v>
      </c>
      <c r="S352" s="2">
        <f t="shared" ca="1" si="62"/>
        <v>0.28855061495380374</v>
      </c>
      <c r="T352" s="2">
        <f t="shared" ca="1" si="62"/>
        <v>0.59894463638587669</v>
      </c>
      <c r="U352" s="2">
        <f t="shared" ca="1" si="62"/>
        <v>0.5493263036001127</v>
      </c>
      <c r="V352" s="2">
        <f t="shared" ca="1" si="62"/>
        <v>0.73126860880367928</v>
      </c>
      <c r="W352" s="2">
        <f t="shared" ca="1" si="62"/>
        <v>0.48663928552299685</v>
      </c>
      <c r="X352" s="2">
        <f t="shared" ca="1" si="62"/>
        <v>0.56364909810143959</v>
      </c>
      <c r="Y352" s="2">
        <f t="shared" ca="1" si="62"/>
        <v>0.85924973748784594</v>
      </c>
      <c r="Z352" s="2">
        <f t="shared" ca="1" si="62"/>
        <v>0.33914481164349863</v>
      </c>
      <c r="AA352" s="2">
        <f t="shared" ca="1" si="62"/>
        <v>6.0569556898919963E-2</v>
      </c>
      <c r="AB352" s="2">
        <f t="shared" ca="1" si="62"/>
        <v>0.71751635804654346</v>
      </c>
      <c r="AC352" s="2">
        <f t="shared" ca="1" si="62"/>
        <v>0.77946192541721837</v>
      </c>
      <c r="AD352" s="2">
        <f t="shared" ca="1" si="62"/>
        <v>0.91179839663154549</v>
      </c>
      <c r="AE352" s="2">
        <f t="shared" ca="1" si="62"/>
        <v>0.15133669421637674</v>
      </c>
      <c r="AF352" s="2">
        <f t="shared" ca="1" si="60"/>
        <v>0.11459781692178672</v>
      </c>
      <c r="AG352" s="2">
        <f t="shared" ca="1" si="59"/>
        <v>0.94052438592928966</v>
      </c>
    </row>
    <row r="353" spans="1:33" x14ac:dyDescent="0.35">
      <c r="A353" s="4">
        <v>25321</v>
      </c>
      <c r="B353" s="2">
        <f t="shared" ca="1" si="61"/>
        <v>0.75533235422154898</v>
      </c>
      <c r="C353" s="2">
        <f t="shared" ca="1" si="62"/>
        <v>0.88823444863235645</v>
      </c>
      <c r="D353" s="2">
        <f t="shared" ca="1" si="62"/>
        <v>0.42250289274075903</v>
      </c>
      <c r="E353" s="2">
        <f t="shared" ca="1" si="62"/>
        <v>0.55179462220908226</v>
      </c>
      <c r="F353" s="2">
        <f t="shared" ca="1" si="62"/>
        <v>0.11325292541328602</v>
      </c>
      <c r="G353" s="2">
        <f t="shared" ca="1" si="62"/>
        <v>0.92611062668448829</v>
      </c>
      <c r="H353" s="2">
        <f t="shared" ca="1" si="62"/>
        <v>0.72637117714263211</v>
      </c>
      <c r="I353" s="2">
        <f t="shared" ca="1" si="62"/>
        <v>0.48350893510799142</v>
      </c>
      <c r="J353" s="2">
        <f t="shared" ca="1" si="62"/>
        <v>0.58063061835212482</v>
      </c>
      <c r="K353" s="2">
        <f t="shared" ca="1" si="62"/>
        <v>0.69536853126208775</v>
      </c>
      <c r="L353" s="2">
        <f t="shared" ca="1" si="62"/>
        <v>0.42231499190586386</v>
      </c>
      <c r="M353" s="2">
        <f t="shared" ca="1" si="62"/>
        <v>0.3222522090947999</v>
      </c>
      <c r="N353" s="2">
        <f t="shared" ca="1" si="62"/>
        <v>0.87156539055712612</v>
      </c>
      <c r="O353" s="2">
        <f t="shared" ca="1" si="62"/>
        <v>0.4086793032891175</v>
      </c>
      <c r="P353" s="2">
        <f t="shared" ca="1" si="62"/>
        <v>0.25910350823735451</v>
      </c>
      <c r="Q353" s="2">
        <f t="shared" ca="1" si="62"/>
        <v>0.37329099191745607</v>
      </c>
      <c r="R353" s="2">
        <f t="shared" ca="1" si="62"/>
        <v>0.88015269766194626</v>
      </c>
      <c r="S353" s="2">
        <f t="shared" ca="1" si="62"/>
        <v>0.23342199179192702</v>
      </c>
      <c r="T353" s="2">
        <f t="shared" ca="1" si="62"/>
        <v>0.42095735802392331</v>
      </c>
      <c r="U353" s="2">
        <f t="shared" ca="1" si="62"/>
        <v>0.63658360895536714</v>
      </c>
      <c r="V353" s="2">
        <f t="shared" ca="1" si="62"/>
        <v>0.64172207692706473</v>
      </c>
      <c r="W353" s="2">
        <f t="shared" ca="1" si="62"/>
        <v>0.27646979984542996</v>
      </c>
      <c r="X353" s="2">
        <f t="shared" ca="1" si="62"/>
        <v>0.4950148566856547</v>
      </c>
      <c r="Y353" s="2">
        <f t="shared" ca="1" si="62"/>
        <v>0.94222111729881175</v>
      </c>
      <c r="Z353" s="2">
        <f t="shared" ca="1" si="62"/>
        <v>0.16789094124306481</v>
      </c>
      <c r="AA353" s="2">
        <f t="shared" ca="1" si="62"/>
        <v>7.3305301839235892E-2</v>
      </c>
      <c r="AB353" s="2">
        <f t="shared" ca="1" si="62"/>
        <v>0.43861914665483581</v>
      </c>
      <c r="AC353" s="2">
        <f t="shared" ca="1" si="62"/>
        <v>0.59581433211774282</v>
      </c>
      <c r="AD353" s="2">
        <f t="shared" ca="1" si="62"/>
        <v>0.1564428587024812</v>
      </c>
      <c r="AE353" s="2">
        <f t="shared" ca="1" si="62"/>
        <v>0.21611413020873727</v>
      </c>
      <c r="AF353" s="2">
        <f t="shared" ca="1" si="60"/>
        <v>0.50359359961531736</v>
      </c>
      <c r="AG353" s="2">
        <f t="shared" ca="1" si="59"/>
        <v>0.89992690377704854</v>
      </c>
    </row>
    <row r="354" spans="1:33" x14ac:dyDescent="0.35">
      <c r="A354" s="4">
        <v>23635</v>
      </c>
      <c r="B354" s="2">
        <f t="shared" ca="1" si="61"/>
        <v>0.4883321733727688</v>
      </c>
      <c r="C354" s="2">
        <f t="shared" ca="1" si="62"/>
        <v>0.35138276117941825</v>
      </c>
      <c r="D354" s="2">
        <f t="shared" ca="1" si="62"/>
        <v>0.62685583087279262</v>
      </c>
      <c r="E354" s="2">
        <f t="shared" ca="1" si="62"/>
        <v>0.2765737052265641</v>
      </c>
      <c r="F354" s="2">
        <f t="shared" ca="1" si="62"/>
        <v>0.86604692558432983</v>
      </c>
      <c r="G354" s="2">
        <f t="shared" ca="1" si="62"/>
        <v>0.87531965092699515</v>
      </c>
      <c r="H354" s="2">
        <f t="shared" ca="1" si="62"/>
        <v>0.73374045022457801</v>
      </c>
      <c r="I354" s="2">
        <f t="shared" ca="1" si="62"/>
        <v>0.16753012358329</v>
      </c>
      <c r="J354" s="2">
        <f t="shared" ca="1" si="62"/>
        <v>0.9209859548854209</v>
      </c>
      <c r="K354" s="2">
        <f t="shared" ca="1" si="62"/>
        <v>0.35548969086303672</v>
      </c>
      <c r="L354" s="2">
        <f t="shared" ca="1" si="62"/>
        <v>0.29731428675253291</v>
      </c>
      <c r="M354" s="2">
        <f t="shared" ca="1" si="62"/>
        <v>0.81194178841523201</v>
      </c>
      <c r="N354" s="2">
        <f t="shared" ca="1" si="62"/>
        <v>0.87230344526965042</v>
      </c>
      <c r="O354" s="2">
        <f t="shared" ca="1" si="62"/>
        <v>3.8281551463758445E-2</v>
      </c>
      <c r="P354" s="2">
        <f t="shared" ca="1" si="62"/>
        <v>0.40244622248271023</v>
      </c>
      <c r="Q354" s="2">
        <f t="shared" ca="1" si="62"/>
        <v>0.65747071058196094</v>
      </c>
      <c r="R354" s="2">
        <f t="shared" ca="1" si="62"/>
        <v>0.46648510463746129</v>
      </c>
      <c r="S354" s="2">
        <f t="shared" ca="1" si="62"/>
        <v>0.98347722362734258</v>
      </c>
      <c r="T354" s="2">
        <f t="shared" ca="1" si="62"/>
        <v>0.87945896154276892</v>
      </c>
      <c r="U354" s="2">
        <f t="shared" ca="1" si="62"/>
        <v>0.76922781828222253</v>
      </c>
      <c r="V354" s="2">
        <f t="shared" ca="1" si="62"/>
        <v>0.75061024120815667</v>
      </c>
      <c r="W354" s="2">
        <f t="shared" ca="1" si="62"/>
        <v>0.62602375470811888</v>
      </c>
      <c r="X354" s="2">
        <f t="shared" ca="1" si="62"/>
        <v>0.6472627459416338</v>
      </c>
      <c r="Y354" s="2">
        <f t="shared" ca="1" si="62"/>
        <v>0.27110352644587665</v>
      </c>
      <c r="Z354" s="2">
        <f t="shared" ca="1" si="62"/>
        <v>0.27226591748970996</v>
      </c>
      <c r="AA354" s="2">
        <f t="shared" ca="1" si="62"/>
        <v>0.31317638009481485</v>
      </c>
      <c r="AB354" s="2">
        <f t="shared" ca="1" si="62"/>
        <v>6.3242038101662623E-2</v>
      </c>
      <c r="AC354" s="2">
        <f t="shared" ca="1" si="62"/>
        <v>0.45277612657479427</v>
      </c>
      <c r="AD354" s="2">
        <f t="shared" ca="1" si="62"/>
        <v>0.68513687961718439</v>
      </c>
      <c r="AE354" s="2">
        <f t="shared" ca="1" si="62"/>
        <v>0.47627230143679289</v>
      </c>
      <c r="AF354" s="2">
        <f t="shared" ca="1" si="60"/>
        <v>0.98892144798521464</v>
      </c>
      <c r="AG354" s="2">
        <f t="shared" ca="1" si="59"/>
        <v>0.72660057108208065</v>
      </c>
    </row>
    <row r="355" spans="1:33" x14ac:dyDescent="0.35">
      <c r="A355" s="4">
        <v>23001</v>
      </c>
      <c r="B355" s="2">
        <f t="shared" ca="1" si="61"/>
        <v>0.77429484144161598</v>
      </c>
      <c r="C355" s="2">
        <f t="shared" ca="1" si="62"/>
        <v>0.88353526579280439</v>
      </c>
      <c r="D355" s="2">
        <f t="shared" ca="1" si="62"/>
        <v>0.43979417798810627</v>
      </c>
      <c r="E355" s="2">
        <f t="shared" ca="1" si="62"/>
        <v>2.6269143223793145E-2</v>
      </c>
      <c r="F355" s="2">
        <f t="shared" ca="1" si="62"/>
        <v>8.9153945842287863E-2</v>
      </c>
      <c r="G355" s="2">
        <f t="shared" ca="1" si="62"/>
        <v>0.36937569735134057</v>
      </c>
      <c r="H355" s="2">
        <f t="shared" ca="1" si="62"/>
        <v>0.35621671499073393</v>
      </c>
      <c r="I355" s="2">
        <f t="shared" ca="1" si="62"/>
        <v>0.37051926970420124</v>
      </c>
      <c r="J355" s="2">
        <f t="shared" ca="1" si="62"/>
        <v>8.6346615236318147E-2</v>
      </c>
      <c r="K355" s="2">
        <f t="shared" ca="1" si="62"/>
        <v>0.80340117620556417</v>
      </c>
      <c r="L355" s="2">
        <f t="shared" ca="1" si="62"/>
        <v>0.73757762042076291</v>
      </c>
      <c r="M355" s="2">
        <f t="shared" ca="1" si="62"/>
        <v>0.75437377979080944</v>
      </c>
      <c r="N355" s="2">
        <f t="shared" ca="1" si="62"/>
        <v>0.13793923118746243</v>
      </c>
      <c r="O355" s="2">
        <f t="shared" ca="1" si="62"/>
        <v>2.7391928689867395E-2</v>
      </c>
      <c r="P355" s="2">
        <f t="shared" ca="1" si="62"/>
        <v>0.51728264281790604</v>
      </c>
      <c r="Q355" s="2">
        <f t="shared" ca="1" si="62"/>
        <v>0.63829272628859857</v>
      </c>
      <c r="R355" s="2">
        <f t="shared" ca="1" si="62"/>
        <v>0.47871948533745734</v>
      </c>
      <c r="S355" s="2">
        <f t="shared" ca="1" si="62"/>
        <v>0.73484406886026465</v>
      </c>
      <c r="T355" s="2">
        <f t="shared" ca="1" si="62"/>
        <v>0.1442439035284927</v>
      </c>
      <c r="U355" s="2">
        <f t="shared" ca="1" si="62"/>
        <v>0.47392322406274523</v>
      </c>
      <c r="V355" s="2">
        <f t="shared" ca="1" si="62"/>
        <v>0.15494135188890323</v>
      </c>
      <c r="W355" s="2">
        <f t="shared" ca="1" si="62"/>
        <v>0.40853726288824954</v>
      </c>
      <c r="X355" s="2">
        <f t="shared" ca="1" si="62"/>
        <v>0.49118233787528598</v>
      </c>
      <c r="Y355" s="2">
        <f t="shared" ca="1" si="62"/>
        <v>0.95422999375376738</v>
      </c>
      <c r="Z355" s="2">
        <f t="shared" ca="1" si="62"/>
        <v>0.65519252195582123</v>
      </c>
      <c r="AA355" s="2">
        <f t="shared" ca="1" si="62"/>
        <v>0.5663352097285419</v>
      </c>
      <c r="AB355" s="2">
        <f t="shared" ca="1" si="62"/>
        <v>0.56968600427353033</v>
      </c>
      <c r="AC355" s="2">
        <f t="shared" ca="1" si="62"/>
        <v>0.35876190760577831</v>
      </c>
      <c r="AD355" s="2">
        <f t="shared" ca="1" si="62"/>
        <v>0.67232712907339298</v>
      </c>
      <c r="AE355" s="2">
        <f t="shared" ca="1" si="62"/>
        <v>0.79667535966094627</v>
      </c>
      <c r="AF355" s="2">
        <f t="shared" ca="1" si="60"/>
        <v>0.40644715994146163</v>
      </c>
      <c r="AG355" s="2">
        <f t="shared" ca="1" si="59"/>
        <v>0.56721757724475097</v>
      </c>
    </row>
    <row r="356" spans="1:33" x14ac:dyDescent="0.35">
      <c r="A356" s="4">
        <v>22885</v>
      </c>
      <c r="B356" s="2">
        <f t="shared" ca="1" si="61"/>
        <v>0.40960793573596976</v>
      </c>
      <c r="C356" s="2">
        <f t="shared" ca="1" si="62"/>
        <v>0.4289203203492894</v>
      </c>
      <c r="D356" s="2">
        <f t="shared" ca="1" si="62"/>
        <v>0.8925259586969253</v>
      </c>
      <c r="E356" s="2">
        <f t="shared" ca="1" si="62"/>
        <v>0.32741299062138995</v>
      </c>
      <c r="F356" s="2">
        <f t="shared" ca="1" si="62"/>
        <v>2.4205768617349022E-2</v>
      </c>
      <c r="G356" s="2">
        <f t="shared" ca="1" si="62"/>
        <v>0.30022892735701479</v>
      </c>
      <c r="H356" s="2">
        <f t="shared" ca="1" si="62"/>
        <v>4.6145374180552867E-2</v>
      </c>
      <c r="I356" s="2">
        <f t="shared" ca="1" si="62"/>
        <v>0.39527996615333705</v>
      </c>
      <c r="J356" s="2">
        <f t="shared" ca="1" si="62"/>
        <v>6.1061245414054222E-2</v>
      </c>
      <c r="K356" s="2">
        <f t="shared" ca="1" si="62"/>
        <v>0.34856872655066362</v>
      </c>
      <c r="L356" s="2">
        <f t="shared" ca="1" si="62"/>
        <v>0.26507810628262751</v>
      </c>
      <c r="M356" s="2">
        <f t="shared" ca="1" si="62"/>
        <v>0.72418234985509966</v>
      </c>
      <c r="N356" s="2">
        <f t="shared" ca="1" si="62"/>
        <v>0.83347753941241609</v>
      </c>
      <c r="O356" s="2">
        <f t="shared" ca="1" si="62"/>
        <v>0.89934575843453179</v>
      </c>
      <c r="P356" s="2">
        <f t="shared" ca="1" si="62"/>
        <v>0.24326869623994551</v>
      </c>
      <c r="Q356" s="2">
        <f t="shared" ca="1" si="62"/>
        <v>0.48038108939270274</v>
      </c>
      <c r="R356" s="2">
        <f t="shared" ca="1" si="62"/>
        <v>0.18532071906273417</v>
      </c>
      <c r="S356" s="2">
        <f t="shared" ca="1" si="62"/>
        <v>0.11666514934319705</v>
      </c>
      <c r="T356" s="2">
        <f t="shared" ca="1" si="62"/>
        <v>0.18151370915319121</v>
      </c>
      <c r="U356" s="2">
        <f t="shared" ca="1" si="62"/>
        <v>0.91339494430469603</v>
      </c>
      <c r="V356" s="2">
        <f t="shared" ca="1" si="62"/>
        <v>0.1428947036437006</v>
      </c>
      <c r="W356" s="2">
        <f t="shared" ca="1" si="62"/>
        <v>0.21651621952625533</v>
      </c>
      <c r="X356" s="2">
        <f t="shared" ca="1" si="62"/>
        <v>0.15917836516355843</v>
      </c>
      <c r="Y356" s="2">
        <f t="shared" ca="1" si="62"/>
        <v>4.7189295558739963E-2</v>
      </c>
      <c r="Z356" s="2">
        <f t="shared" ca="1" si="62"/>
        <v>0.27322250344300314</v>
      </c>
      <c r="AA356" s="2">
        <f t="shared" ca="1" si="62"/>
        <v>0.714826268712904</v>
      </c>
      <c r="AB356" s="2">
        <f t="shared" ca="1" si="62"/>
        <v>0.6736041802263445</v>
      </c>
      <c r="AC356" s="2">
        <f t="shared" ca="1" si="62"/>
        <v>0.72773815518552842</v>
      </c>
      <c r="AD356" s="2">
        <f t="shared" ca="1" si="62"/>
        <v>0.42665411500473616</v>
      </c>
      <c r="AE356" s="2">
        <f t="shared" ca="1" si="62"/>
        <v>0.21088976069483945</v>
      </c>
      <c r="AF356" s="2">
        <f t="shared" ca="1" si="60"/>
        <v>0.74263169623213132</v>
      </c>
      <c r="AG356" s="2">
        <f t="shared" ca="1" si="59"/>
        <v>0.32050000455606265</v>
      </c>
    </row>
    <row r="357" spans="1:33" x14ac:dyDescent="0.35">
      <c r="A357" s="4">
        <v>22735</v>
      </c>
      <c r="B357" s="2">
        <f t="shared" ca="1" si="61"/>
        <v>0.12168858262069493</v>
      </c>
      <c r="C357" s="2">
        <f t="shared" ca="1" si="62"/>
        <v>0.86527871420079816</v>
      </c>
      <c r="D357" s="2">
        <f t="shared" ca="1" si="62"/>
        <v>0.60259928129897855</v>
      </c>
      <c r="E357" s="2">
        <f t="shared" ca="1" si="62"/>
        <v>0.66800193577124434</v>
      </c>
      <c r="F357" s="2">
        <f t="shared" ca="1" si="62"/>
        <v>0.81805502351319748</v>
      </c>
      <c r="G357" s="2">
        <f t="shared" ca="1" si="62"/>
        <v>0.10151328588497543</v>
      </c>
      <c r="H357" s="2">
        <f t="shared" ca="1" si="62"/>
        <v>0.40821334646146012</v>
      </c>
      <c r="I357" s="2">
        <f t="shared" ca="1" si="62"/>
        <v>6.1741519292614622E-2</v>
      </c>
      <c r="J357" s="2">
        <f t="shared" ca="1" si="62"/>
        <v>0.72132130615066437</v>
      </c>
      <c r="K357" s="2">
        <f t="shared" ca="1" si="62"/>
        <v>0.79395685726518794</v>
      </c>
      <c r="L357" s="2">
        <f t="shared" ca="1" si="62"/>
        <v>0.11019256532124122</v>
      </c>
      <c r="M357" s="2">
        <f t="shared" ca="1" si="62"/>
        <v>0.97530029354772019</v>
      </c>
      <c r="N357" s="2">
        <f t="shared" ca="1" si="62"/>
        <v>0.45650035896289454</v>
      </c>
      <c r="O357" s="2">
        <f t="shared" ca="1" si="62"/>
        <v>0.479580415242854</v>
      </c>
      <c r="P357" s="2">
        <f t="shared" ca="1" si="62"/>
        <v>0.50906521980483743</v>
      </c>
      <c r="Q357" s="2">
        <f t="shared" ca="1" si="62"/>
        <v>0.98932806867579082</v>
      </c>
      <c r="R357" s="2">
        <f t="shared" ca="1" si="62"/>
        <v>0.69319254858750678</v>
      </c>
      <c r="S357" s="2">
        <f t="shared" ca="1" si="62"/>
        <v>0.89510502975330697</v>
      </c>
      <c r="T357" s="2">
        <f t="shared" ca="1" si="62"/>
        <v>0.58952512385411626</v>
      </c>
      <c r="U357" s="2">
        <f t="shared" ca="1" si="62"/>
        <v>0.14779849189315519</v>
      </c>
      <c r="V357" s="2">
        <f t="shared" ca="1" si="62"/>
        <v>0.69351482708513945</v>
      </c>
      <c r="W357" s="2">
        <f t="shared" ca="1" si="62"/>
        <v>6.01496406748252E-2</v>
      </c>
      <c r="X357" s="2">
        <f t="shared" ca="1" si="62"/>
        <v>0.81108244716337563</v>
      </c>
      <c r="Y357" s="2">
        <f t="shared" ca="1" si="62"/>
        <v>0.55464173310258658</v>
      </c>
      <c r="Z357" s="2">
        <f t="shared" ca="1" si="62"/>
        <v>0.42473583690497563</v>
      </c>
      <c r="AA357" s="2">
        <f t="shared" ca="1" si="62"/>
        <v>0.48137852895577671</v>
      </c>
      <c r="AB357" s="2">
        <f t="shared" ca="1" si="62"/>
        <v>0.541025903237629</v>
      </c>
      <c r="AC357" s="2">
        <f t="shared" ca="1" si="62"/>
        <v>0.52058686843071089</v>
      </c>
      <c r="AD357" s="2">
        <f t="shared" ca="1" si="62"/>
        <v>0.23055369739070464</v>
      </c>
      <c r="AE357" s="2">
        <f t="shared" ca="1" si="62"/>
        <v>0.53217097099101141</v>
      </c>
      <c r="AF357" s="2">
        <f t="shared" ca="1" si="60"/>
        <v>0.66966142699150955</v>
      </c>
      <c r="AG357" s="2">
        <f t="shared" ca="1" si="59"/>
        <v>0.86559836580499949</v>
      </c>
    </row>
    <row r="358" spans="1:33" x14ac:dyDescent="0.35">
      <c r="A358" s="4">
        <v>22444</v>
      </c>
      <c r="B358" s="2">
        <f t="shared" ca="1" si="61"/>
        <v>0.73425026886528366</v>
      </c>
      <c r="C358" s="2">
        <f t="shared" ca="1" si="62"/>
        <v>0.96351867865443497</v>
      </c>
      <c r="D358" s="2">
        <f t="shared" ca="1" si="62"/>
        <v>0.56337586774296844</v>
      </c>
      <c r="E358" s="2">
        <f t="shared" ca="1" si="62"/>
        <v>4.3363020900930915E-2</v>
      </c>
      <c r="F358" s="2">
        <f t="shared" ca="1" si="62"/>
        <v>0.98656440113960087</v>
      </c>
      <c r="G358" s="2">
        <f t="shared" ca="1" si="62"/>
        <v>0.38571685842913683</v>
      </c>
      <c r="H358" s="2">
        <f t="shared" ca="1" si="62"/>
        <v>6.9663609052357689E-2</v>
      </c>
      <c r="I358" s="2">
        <f t="shared" ca="1" si="62"/>
        <v>0.12504266463704794</v>
      </c>
      <c r="J358" s="2">
        <f t="shared" ca="1" si="62"/>
        <v>0.47939023554269367</v>
      </c>
      <c r="K358" s="2">
        <f t="shared" ca="1" si="62"/>
        <v>0.62846207622703454</v>
      </c>
      <c r="L358" s="2">
        <f t="shared" ca="1" si="62"/>
        <v>8.1345811075080987E-2</v>
      </c>
      <c r="M358" s="2">
        <f t="shared" ca="1" si="62"/>
        <v>0.78096394818440151</v>
      </c>
      <c r="N358" s="2">
        <f t="shared" ca="1" si="62"/>
        <v>0.61883980505853842</v>
      </c>
      <c r="O358" s="2">
        <f t="shared" ca="1" si="62"/>
        <v>0.55774225442081249</v>
      </c>
      <c r="P358" s="2">
        <f t="shared" ca="1" si="62"/>
        <v>0.62853139327039131</v>
      </c>
      <c r="Q358" s="2">
        <f t="shared" ca="1" si="62"/>
        <v>0.25082763701526445</v>
      </c>
      <c r="R358" s="2">
        <f t="shared" ca="1" si="62"/>
        <v>0.74280364733988735</v>
      </c>
      <c r="S358" s="2">
        <f t="shared" ca="1" si="62"/>
        <v>0.70141227048204224</v>
      </c>
      <c r="T358" s="2">
        <f t="shared" ca="1" si="62"/>
        <v>0.41800263021889139</v>
      </c>
      <c r="U358" s="2">
        <f t="shared" ca="1" si="62"/>
        <v>0.19636536228525192</v>
      </c>
      <c r="V358" s="2">
        <f t="shared" ca="1" si="62"/>
        <v>0.55798168056424213</v>
      </c>
      <c r="W358" s="2">
        <f t="shared" ca="1" si="62"/>
        <v>0.31880014414900359</v>
      </c>
      <c r="X358" s="2">
        <f t="shared" ca="1" si="62"/>
        <v>0.32355451967894289</v>
      </c>
      <c r="Y358" s="2">
        <f t="shared" ca="1" si="62"/>
        <v>0.84531342918122143</v>
      </c>
      <c r="Z358" s="2">
        <f t="shared" ca="1" si="62"/>
        <v>0.33303107491400696</v>
      </c>
      <c r="AA358" s="2">
        <f t="shared" ca="1" si="62"/>
        <v>0.91344746802496624</v>
      </c>
      <c r="AB358" s="2">
        <f t="shared" ca="1" si="62"/>
        <v>0.83508621556366291</v>
      </c>
      <c r="AC358" s="2">
        <f t="shared" ca="1" si="62"/>
        <v>0.1067322579675769</v>
      </c>
      <c r="AD358" s="2">
        <f t="shared" ca="1" si="62"/>
        <v>0.66671437890092655</v>
      </c>
      <c r="AE358" s="2">
        <f t="shared" ca="1" si="62"/>
        <v>0.32454005329281532</v>
      </c>
      <c r="AF358" s="2">
        <f t="shared" ca="1" si="60"/>
        <v>0.33538395965540724</v>
      </c>
      <c r="AG358" s="2">
        <f t="shared" ca="1" si="59"/>
        <v>0.39498588705114879</v>
      </c>
    </row>
    <row r="359" spans="1:33" x14ac:dyDescent="0.35">
      <c r="A359" s="4">
        <v>21802</v>
      </c>
      <c r="B359" s="2">
        <f t="shared" ca="1" si="61"/>
        <v>0.59325069425013988</v>
      </c>
      <c r="C359" s="2">
        <f t="shared" ca="1" si="62"/>
        <v>0.32207090315128117</v>
      </c>
      <c r="D359" s="2">
        <f t="shared" ca="1" si="62"/>
        <v>0.16382306852179296</v>
      </c>
      <c r="E359" s="2">
        <f t="shared" ca="1" si="62"/>
        <v>0.37386091787920006</v>
      </c>
      <c r="F359" s="2">
        <f t="shared" ca="1" si="62"/>
        <v>0.18973011535696738</v>
      </c>
      <c r="G359" s="2">
        <f t="shared" ca="1" si="62"/>
        <v>0.58223009546914728</v>
      </c>
      <c r="H359" s="2">
        <f t="shared" ca="1" si="62"/>
        <v>0.96330861840832971</v>
      </c>
      <c r="I359" s="2">
        <f t="shared" ref="I359:X376" ca="1" si="63">RAND()</f>
        <v>0.44761824079669654</v>
      </c>
      <c r="J359" s="2">
        <f t="shared" ca="1" si="63"/>
        <v>0.47286902145950016</v>
      </c>
      <c r="K359" s="2">
        <f t="shared" ca="1" si="63"/>
        <v>0.12466437082070558</v>
      </c>
      <c r="L359" s="2">
        <f t="shared" ca="1" si="63"/>
        <v>0.10433652706602226</v>
      </c>
      <c r="M359" s="2">
        <f t="shared" ca="1" si="63"/>
        <v>0.15377076795543476</v>
      </c>
      <c r="N359" s="2">
        <f t="shared" ca="1" si="63"/>
        <v>0.75235541320113064</v>
      </c>
      <c r="O359" s="2">
        <f t="shared" ca="1" si="63"/>
        <v>0.78343767932370811</v>
      </c>
      <c r="P359" s="2">
        <f t="shared" ca="1" si="63"/>
        <v>0.75292000447108021</v>
      </c>
      <c r="Q359" s="2">
        <f t="shared" ca="1" si="63"/>
        <v>0.29476641318602526</v>
      </c>
      <c r="R359" s="2">
        <f t="shared" ca="1" si="63"/>
        <v>0.22897033046343918</v>
      </c>
      <c r="S359" s="2">
        <f t="shared" ca="1" si="63"/>
        <v>0.1775568204654171</v>
      </c>
      <c r="T359" s="2">
        <f t="shared" ca="1" si="63"/>
        <v>0.4018702125647533</v>
      </c>
      <c r="U359" s="2">
        <f t="shared" ca="1" si="63"/>
        <v>0.10616890164700266</v>
      </c>
      <c r="V359" s="2">
        <f t="shared" ca="1" si="63"/>
        <v>0.43006857586531644</v>
      </c>
      <c r="W359" s="2">
        <f t="shared" ca="1" si="63"/>
        <v>0.95454754300280487</v>
      </c>
      <c r="X359" s="2">
        <f t="shared" ca="1" si="63"/>
        <v>0.62560053352742528</v>
      </c>
      <c r="Y359" s="2">
        <f t="shared" ref="Y359:AF422" ca="1" si="64">RAND()</f>
        <v>0.59920912328918063</v>
      </c>
      <c r="Z359" s="2">
        <f t="shared" ca="1" si="64"/>
        <v>0.82672923688001487</v>
      </c>
      <c r="AA359" s="2">
        <f t="shared" ca="1" si="64"/>
        <v>0.19572346798602913</v>
      </c>
      <c r="AB359" s="2">
        <f t="shared" ca="1" si="64"/>
        <v>0.29531789204322512</v>
      </c>
      <c r="AC359" s="2">
        <f t="shared" ca="1" si="64"/>
        <v>0.77846689692557736</v>
      </c>
      <c r="AD359" s="2">
        <f t="shared" ca="1" si="64"/>
        <v>0.54615048290613055</v>
      </c>
      <c r="AE359" s="2">
        <f t="shared" ca="1" si="64"/>
        <v>4.2239552790639179E-2</v>
      </c>
      <c r="AF359" s="2">
        <f t="shared" ca="1" si="60"/>
        <v>0.24993639179814808</v>
      </c>
      <c r="AG359" s="2">
        <f t="shared" ca="1" si="59"/>
        <v>0.49733987220035736</v>
      </c>
    </row>
    <row r="360" spans="1:33" x14ac:dyDescent="0.35">
      <c r="A360" s="3">
        <v>21683</v>
      </c>
      <c r="B360" s="2">
        <f t="shared" ca="1" si="61"/>
        <v>0.49313958059537011</v>
      </c>
      <c r="C360" s="2">
        <f t="shared" ca="1" si="61"/>
        <v>0.54157470047481993</v>
      </c>
      <c r="D360" s="2">
        <f t="shared" ca="1" si="61"/>
        <v>0.91572593702482508</v>
      </c>
      <c r="E360" s="2">
        <f t="shared" ca="1" si="61"/>
        <v>0.8237666946750738</v>
      </c>
      <c r="F360" s="2">
        <f t="shared" ca="1" si="61"/>
        <v>0.70697972591237457</v>
      </c>
      <c r="G360" s="2">
        <f t="shared" ca="1" si="61"/>
        <v>0.7391468070632049</v>
      </c>
      <c r="H360" s="2">
        <f t="shared" ca="1" si="61"/>
        <v>0.9198808234329765</v>
      </c>
      <c r="I360" s="2">
        <f t="shared" ca="1" si="61"/>
        <v>0.86986210665781205</v>
      </c>
      <c r="J360" s="2">
        <f t="shared" ca="1" si="61"/>
        <v>0.17305807155385833</v>
      </c>
      <c r="K360" s="2">
        <f t="shared" ca="1" si="61"/>
        <v>0.71248253252769722</v>
      </c>
      <c r="L360" s="2">
        <f t="shared" ca="1" si="61"/>
        <v>2.927987636298357E-2</v>
      </c>
      <c r="M360" s="2">
        <f t="shared" ca="1" si="61"/>
        <v>0.86288155961495028</v>
      </c>
      <c r="N360" s="2">
        <f t="shared" ca="1" si="61"/>
        <v>0.59545613424233057</v>
      </c>
      <c r="O360" s="2">
        <f t="shared" ca="1" si="61"/>
        <v>0.58797423212713984</v>
      </c>
      <c r="P360" s="2">
        <f t="shared" ca="1" si="61"/>
        <v>0.43949991500900931</v>
      </c>
      <c r="Q360" s="2">
        <f t="shared" ca="1" si="61"/>
        <v>0.25527562338956145</v>
      </c>
      <c r="R360" s="2">
        <f t="shared" ca="1" si="63"/>
        <v>0.13055542382467777</v>
      </c>
      <c r="S360" s="2">
        <f t="shared" ca="1" si="63"/>
        <v>0.92729459493084765</v>
      </c>
      <c r="T360" s="2">
        <f t="shared" ca="1" si="63"/>
        <v>0.1955031067880364</v>
      </c>
      <c r="U360" s="2">
        <f t="shared" ca="1" si="63"/>
        <v>8.3033720156379665E-2</v>
      </c>
      <c r="V360" s="2">
        <f t="shared" ca="1" si="63"/>
        <v>0.32750487873093292</v>
      </c>
      <c r="W360" s="2">
        <f t="shared" ca="1" si="63"/>
        <v>0.23770329591194606</v>
      </c>
      <c r="X360" s="2">
        <f t="shared" ca="1" si="63"/>
        <v>0.88187307175513141</v>
      </c>
      <c r="Y360" s="2">
        <f t="shared" ca="1" si="64"/>
        <v>0.59177813490020259</v>
      </c>
      <c r="Z360" s="2">
        <f t="shared" ca="1" si="64"/>
        <v>0.36616826800874613</v>
      </c>
      <c r="AA360" s="2">
        <f t="shared" ca="1" si="64"/>
        <v>0.54521091242942621</v>
      </c>
      <c r="AB360" s="2">
        <f t="shared" ca="1" si="64"/>
        <v>0.17995297804775356</v>
      </c>
      <c r="AC360" s="2">
        <f t="shared" ca="1" si="64"/>
        <v>0.46931180374250181</v>
      </c>
      <c r="AD360" s="2">
        <f t="shared" ca="1" si="64"/>
        <v>0.77405334474658982</v>
      </c>
      <c r="AE360" s="2">
        <f t="shared" ca="1" si="64"/>
        <v>0.54440163127201313</v>
      </c>
      <c r="AF360" s="2">
        <f t="shared" ca="1" si="60"/>
        <v>0.80754635188276147</v>
      </c>
      <c r="AG360" s="2">
        <f t="shared" ca="1" si="59"/>
        <v>0.84420236082961819</v>
      </c>
    </row>
    <row r="361" spans="1:33" x14ac:dyDescent="0.35">
      <c r="A361" s="4">
        <v>20903</v>
      </c>
      <c r="B361" s="2">
        <f t="shared" ca="1" si="61"/>
        <v>0.45260720679711652</v>
      </c>
      <c r="C361" s="2">
        <f t="shared" ca="1" si="61"/>
        <v>0.20524126041055801</v>
      </c>
      <c r="D361" s="2">
        <f t="shared" ca="1" si="61"/>
        <v>0.73524115240327337</v>
      </c>
      <c r="E361" s="2">
        <f t="shared" ca="1" si="61"/>
        <v>0.43724546541016696</v>
      </c>
      <c r="F361" s="2">
        <f t="shared" ca="1" si="61"/>
        <v>0.59964543788801106</v>
      </c>
      <c r="G361" s="2">
        <f t="shared" ca="1" si="61"/>
        <v>0.22264935606745662</v>
      </c>
      <c r="H361" s="2">
        <f t="shared" ref="H361:W376" ca="1" si="65">RAND()</f>
        <v>0.68395781475203432</v>
      </c>
      <c r="I361" s="2">
        <f t="shared" ca="1" si="65"/>
        <v>0.91776317916178551</v>
      </c>
      <c r="J361" s="2">
        <f t="shared" ca="1" si="65"/>
        <v>0.75338371613674804</v>
      </c>
      <c r="K361" s="2">
        <f t="shared" ca="1" si="65"/>
        <v>0.39405331502893748</v>
      </c>
      <c r="L361" s="2">
        <f t="shared" ca="1" si="65"/>
        <v>0.82504264944375494</v>
      </c>
      <c r="M361" s="2">
        <f t="shared" ca="1" si="65"/>
        <v>0.4231144645191357</v>
      </c>
      <c r="N361" s="2">
        <f t="shared" ca="1" si="65"/>
        <v>0.17945435660450315</v>
      </c>
      <c r="O361" s="2">
        <f t="shared" ca="1" si="65"/>
        <v>0.53823121468387403</v>
      </c>
      <c r="P361" s="2">
        <f t="shared" ca="1" si="65"/>
        <v>0.79618310879577503</v>
      </c>
      <c r="Q361" s="2">
        <f t="shared" ca="1" si="65"/>
        <v>0.41608029533074908</v>
      </c>
      <c r="R361" s="2">
        <f t="shared" ca="1" si="65"/>
        <v>0.41293712216986622</v>
      </c>
      <c r="S361" s="2">
        <f t="shared" ca="1" si="65"/>
        <v>0.1755121647137371</v>
      </c>
      <c r="T361" s="2">
        <f t="shared" ca="1" si="65"/>
        <v>0.4197722865675545</v>
      </c>
      <c r="U361" s="2">
        <f t="shared" ca="1" si="65"/>
        <v>0.68858300178844434</v>
      </c>
      <c r="V361" s="2">
        <f t="shared" ca="1" si="65"/>
        <v>0.25710439249186456</v>
      </c>
      <c r="W361" s="2">
        <f t="shared" ca="1" si="65"/>
        <v>0.45937615539786514</v>
      </c>
      <c r="X361" s="2">
        <f t="shared" ca="1" si="63"/>
        <v>0.98789754463983992</v>
      </c>
      <c r="Y361" s="2">
        <f t="shared" ca="1" si="64"/>
        <v>0.47116384763033037</v>
      </c>
      <c r="Z361" s="2">
        <f t="shared" ca="1" si="64"/>
        <v>0.96749489543477052</v>
      </c>
      <c r="AA361" s="2">
        <f t="shared" ca="1" si="64"/>
        <v>0.19096628757208667</v>
      </c>
      <c r="AB361" s="2">
        <f t="shared" ca="1" si="64"/>
        <v>0.47374649777047506</v>
      </c>
      <c r="AC361" s="2">
        <f t="shared" ca="1" si="64"/>
        <v>0.27977604736147277</v>
      </c>
      <c r="AD361" s="2">
        <f t="shared" ca="1" si="64"/>
        <v>0.26202297323049129</v>
      </c>
      <c r="AE361" s="2">
        <f t="shared" ca="1" si="64"/>
        <v>0.39537371837564406</v>
      </c>
      <c r="AF361" s="2">
        <f t="shared" ca="1" si="60"/>
        <v>0.96702435534967235</v>
      </c>
      <c r="AG361" s="2">
        <f t="shared" ca="1" si="59"/>
        <v>0.86360679379924399</v>
      </c>
    </row>
    <row r="362" spans="1:33" x14ac:dyDescent="0.35">
      <c r="A362" s="4">
        <v>18082</v>
      </c>
      <c r="B362" s="2">
        <f t="shared" ref="B362:Q377" ca="1" si="66">RAND()</f>
        <v>0.60080899126848752</v>
      </c>
      <c r="C362" s="2">
        <f t="shared" ca="1" si="66"/>
        <v>0.73086958339472607</v>
      </c>
      <c r="D362" s="2">
        <f t="shared" ca="1" si="66"/>
        <v>0.82825344723574879</v>
      </c>
      <c r="E362" s="2">
        <f t="shared" ca="1" si="66"/>
        <v>0.14280704977648517</v>
      </c>
      <c r="F362" s="2">
        <f t="shared" ca="1" si="66"/>
        <v>0.33248597418430015</v>
      </c>
      <c r="G362" s="2">
        <f t="shared" ca="1" si="66"/>
        <v>5.1787798295090504E-2</v>
      </c>
      <c r="H362" s="2">
        <f t="shared" ca="1" si="66"/>
        <v>0.87576039614736889</v>
      </c>
      <c r="I362" s="2">
        <f t="shared" ca="1" si="66"/>
        <v>0.22878513774890896</v>
      </c>
      <c r="J362" s="2">
        <f t="shared" ca="1" si="66"/>
        <v>0.20593100599821224</v>
      </c>
      <c r="K362" s="2">
        <f t="shared" ca="1" si="66"/>
        <v>0.83958597241505639</v>
      </c>
      <c r="L362" s="2">
        <f t="shared" ca="1" si="66"/>
        <v>0.2934762748256734</v>
      </c>
      <c r="M362" s="2">
        <f t="shared" ca="1" si="66"/>
        <v>0.44491208898950219</v>
      </c>
      <c r="N362" s="2">
        <f t="shared" ca="1" si="66"/>
        <v>0.26005851348343534</v>
      </c>
      <c r="O362" s="2">
        <f t="shared" ca="1" si="66"/>
        <v>0.97838024004339452</v>
      </c>
      <c r="P362" s="2">
        <f t="shared" ca="1" si="66"/>
        <v>0.12710026101278304</v>
      </c>
      <c r="Q362" s="2">
        <f t="shared" ca="1" si="66"/>
        <v>0.32233183060185056</v>
      </c>
      <c r="R362" s="2">
        <f t="shared" ca="1" si="65"/>
        <v>0.88566781907278724</v>
      </c>
      <c r="S362" s="2">
        <f t="shared" ca="1" si="65"/>
        <v>0.27011076632505604</v>
      </c>
      <c r="T362" s="2">
        <f t="shared" ca="1" si="65"/>
        <v>0.46227119523580806</v>
      </c>
      <c r="U362" s="2">
        <f t="shared" ca="1" si="65"/>
        <v>0.41556041735611315</v>
      </c>
      <c r="V362" s="2">
        <f t="shared" ca="1" si="65"/>
        <v>0.75992425690331034</v>
      </c>
      <c r="W362" s="2">
        <f t="shared" ca="1" si="65"/>
        <v>0.82072415012930755</v>
      </c>
      <c r="X362" s="2">
        <f t="shared" ca="1" si="63"/>
        <v>0.94331979198042659</v>
      </c>
      <c r="Y362" s="2">
        <f t="shared" ca="1" si="64"/>
        <v>0.85687297123274619</v>
      </c>
      <c r="Z362" s="2">
        <f t="shared" ca="1" si="64"/>
        <v>0.57079974438422787</v>
      </c>
      <c r="AA362" s="2">
        <f t="shared" ca="1" si="64"/>
        <v>0.49035377919966683</v>
      </c>
      <c r="AB362" s="2">
        <f t="shared" ca="1" si="64"/>
        <v>0.53830077301243517</v>
      </c>
      <c r="AC362" s="2">
        <f t="shared" ca="1" si="64"/>
        <v>0.28985346748531748</v>
      </c>
      <c r="AD362" s="2">
        <f t="shared" ca="1" si="64"/>
        <v>0.2043500556121215</v>
      </c>
      <c r="AE362" s="2">
        <f t="shared" ca="1" si="64"/>
        <v>0.62745508799943761</v>
      </c>
      <c r="AF362" s="2">
        <f t="shared" ca="1" si="60"/>
        <v>0.68229583172910691</v>
      </c>
      <c r="AG362" s="2">
        <f t="shared" ca="1" si="59"/>
        <v>7.2544914425435758E-2</v>
      </c>
    </row>
    <row r="363" spans="1:33" x14ac:dyDescent="0.35">
      <c r="A363" s="4">
        <v>18002</v>
      </c>
      <c r="B363" s="2">
        <f t="shared" ca="1" si="66"/>
        <v>0.53591363726210894</v>
      </c>
      <c r="C363" s="2">
        <f t="shared" ca="1" si="66"/>
        <v>0.25088609943325579</v>
      </c>
      <c r="D363" s="2">
        <f t="shared" ca="1" si="66"/>
        <v>0.90443453787172778</v>
      </c>
      <c r="E363" s="2">
        <f t="shared" ca="1" si="66"/>
        <v>0.46709083319943423</v>
      </c>
      <c r="F363" s="2">
        <f t="shared" ca="1" si="66"/>
        <v>0.56143772105006995</v>
      </c>
      <c r="G363" s="2">
        <f t="shared" ca="1" si="66"/>
        <v>6.9977175266376923E-2</v>
      </c>
      <c r="H363" s="2">
        <f t="shared" ca="1" si="66"/>
        <v>0.48125239934284014</v>
      </c>
      <c r="I363" s="2">
        <f t="shared" ca="1" si="66"/>
        <v>2.4886929556644843E-2</v>
      </c>
      <c r="J363" s="2">
        <f t="shared" ca="1" si="66"/>
        <v>5.4186251894917326E-2</v>
      </c>
      <c r="K363" s="2">
        <f t="shared" ca="1" si="66"/>
        <v>0.98655797426327985</v>
      </c>
      <c r="L363" s="2">
        <f t="shared" ca="1" si="66"/>
        <v>0.26993292418351933</v>
      </c>
      <c r="M363" s="2">
        <f t="shared" ca="1" si="66"/>
        <v>7.2783674753265859E-2</v>
      </c>
      <c r="N363" s="2">
        <f t="shared" ca="1" si="66"/>
        <v>0.51482095447530563</v>
      </c>
      <c r="O363" s="2">
        <f t="shared" ca="1" si="66"/>
        <v>0.42094610091804485</v>
      </c>
      <c r="P363" s="2">
        <f t="shared" ca="1" si="66"/>
        <v>0.83522991009381375</v>
      </c>
      <c r="Q363" s="2">
        <f t="shared" ca="1" si="66"/>
        <v>0.63127347396434885</v>
      </c>
      <c r="R363" s="2">
        <f t="shared" ca="1" si="65"/>
        <v>0.88224821512003293</v>
      </c>
      <c r="S363" s="2">
        <f t="shared" ca="1" si="65"/>
        <v>0.62791365836734558</v>
      </c>
      <c r="T363" s="2">
        <f t="shared" ca="1" si="65"/>
        <v>0.24788543846581679</v>
      </c>
      <c r="U363" s="2">
        <f t="shared" ca="1" si="65"/>
        <v>0.2971955826589342</v>
      </c>
      <c r="V363" s="2">
        <f t="shared" ca="1" si="65"/>
        <v>0.36486923040990626</v>
      </c>
      <c r="W363" s="2">
        <f t="shared" ca="1" si="65"/>
        <v>0.78020518760865964</v>
      </c>
      <c r="X363" s="2">
        <f t="shared" ca="1" si="63"/>
        <v>0.60236633439240339</v>
      </c>
      <c r="Y363" s="2">
        <f t="shared" ca="1" si="64"/>
        <v>0.22152427633341831</v>
      </c>
      <c r="Z363" s="2">
        <f t="shared" ca="1" si="64"/>
        <v>0.79759223586254824</v>
      </c>
      <c r="AA363" s="2">
        <f t="shared" ca="1" si="64"/>
        <v>0.82133922588411001</v>
      </c>
      <c r="AB363" s="2">
        <f t="shared" ca="1" si="64"/>
        <v>0.71526794294761986</v>
      </c>
      <c r="AC363" s="2">
        <f t="shared" ca="1" si="64"/>
        <v>5.2062078748870255E-2</v>
      </c>
      <c r="AD363" s="2">
        <f t="shared" ca="1" si="64"/>
        <v>0.35218121767194732</v>
      </c>
      <c r="AE363" s="2">
        <f t="shared" ca="1" si="64"/>
        <v>4.2727215319492307E-2</v>
      </c>
      <c r="AF363" s="2">
        <f t="shared" ca="1" si="60"/>
        <v>3.6136480927384529E-3</v>
      </c>
      <c r="AG363" s="2">
        <f t="shared" ca="1" si="59"/>
        <v>0.10395411211561145</v>
      </c>
    </row>
    <row r="364" spans="1:33" x14ac:dyDescent="0.35">
      <c r="A364" s="4">
        <v>17664</v>
      </c>
      <c r="B364" s="2">
        <f t="shared" ca="1" si="66"/>
        <v>0.28096925988517496</v>
      </c>
      <c r="C364" s="2">
        <f t="shared" ca="1" si="66"/>
        <v>0.4184641862963393</v>
      </c>
      <c r="D364" s="2">
        <f t="shared" ca="1" si="66"/>
        <v>0.72004216916899633</v>
      </c>
      <c r="E364" s="2">
        <f t="shared" ca="1" si="66"/>
        <v>0.44495791610088342</v>
      </c>
      <c r="F364" s="2">
        <f t="shared" ca="1" si="66"/>
        <v>0.75070573117843797</v>
      </c>
      <c r="G364" s="2">
        <f t="shared" ca="1" si="66"/>
        <v>0.8946587824389266</v>
      </c>
      <c r="H364" s="2">
        <f t="shared" ca="1" si="66"/>
        <v>0.69964381638102913</v>
      </c>
      <c r="I364" s="2">
        <f t="shared" ca="1" si="66"/>
        <v>0.11492633010042097</v>
      </c>
      <c r="J364" s="2">
        <f t="shared" ca="1" si="66"/>
        <v>0.29432930800725565</v>
      </c>
      <c r="K364" s="2">
        <f t="shared" ca="1" si="66"/>
        <v>2.6199002724763165E-2</v>
      </c>
      <c r="L364" s="2">
        <f t="shared" ca="1" si="66"/>
        <v>0.34249955124463027</v>
      </c>
      <c r="M364" s="2">
        <f t="shared" ca="1" si="66"/>
        <v>0.95088469208750104</v>
      </c>
      <c r="N364" s="2">
        <f t="shared" ca="1" si="66"/>
        <v>0.23984405482919047</v>
      </c>
      <c r="O364" s="2">
        <f t="shared" ca="1" si="66"/>
        <v>0.6201921965546886</v>
      </c>
      <c r="P364" s="2">
        <f t="shared" ca="1" si="66"/>
        <v>0.84538541621497065</v>
      </c>
      <c r="Q364" s="2">
        <f t="shared" ca="1" si="66"/>
        <v>0.33702062546025502</v>
      </c>
      <c r="R364" s="2">
        <f t="shared" ca="1" si="65"/>
        <v>0.73665866957565873</v>
      </c>
      <c r="S364" s="2">
        <f t="shared" ca="1" si="65"/>
        <v>0.66488335695822787</v>
      </c>
      <c r="T364" s="2">
        <f t="shared" ca="1" si="65"/>
        <v>0.69488891773287209</v>
      </c>
      <c r="U364" s="2">
        <f t="shared" ca="1" si="65"/>
        <v>0.96291561788390534</v>
      </c>
      <c r="V364" s="2">
        <f t="shared" ca="1" si="65"/>
        <v>0.48386148580629018</v>
      </c>
      <c r="W364" s="2">
        <f t="shared" ca="1" si="65"/>
        <v>0.2693418556844307</v>
      </c>
      <c r="X364" s="2">
        <f t="shared" ca="1" si="63"/>
        <v>0.12862820659974494</v>
      </c>
      <c r="Y364" s="2">
        <f t="shared" ca="1" si="64"/>
        <v>0.6711159786212999</v>
      </c>
      <c r="Z364" s="2">
        <f t="shared" ca="1" si="64"/>
        <v>0.47651131837448557</v>
      </c>
      <c r="AA364" s="2">
        <f t="shared" ca="1" si="64"/>
        <v>0.56972422939575695</v>
      </c>
      <c r="AB364" s="2">
        <f t="shared" ca="1" si="64"/>
        <v>0.57849850618569088</v>
      </c>
      <c r="AC364" s="2">
        <f t="shared" ca="1" si="64"/>
        <v>9.9577118798719333E-3</v>
      </c>
      <c r="AD364" s="2">
        <f t="shared" ca="1" si="64"/>
        <v>0.80820324422931</v>
      </c>
      <c r="AE364" s="2">
        <f t="shared" ca="1" si="64"/>
        <v>0.96693332680323474</v>
      </c>
      <c r="AF364" s="2">
        <f t="shared" ca="1" si="60"/>
        <v>0.61740322027211314</v>
      </c>
      <c r="AG364" s="2">
        <f t="shared" ca="1" si="59"/>
        <v>0.87324061204513304</v>
      </c>
    </row>
    <row r="365" spans="1:33" x14ac:dyDescent="0.35">
      <c r="A365" s="4">
        <v>17651</v>
      </c>
      <c r="B365" s="2">
        <f t="shared" ca="1" si="66"/>
        <v>0.15111457345492108</v>
      </c>
      <c r="C365" s="2">
        <f t="shared" ca="1" si="66"/>
        <v>0.61803279590432891</v>
      </c>
      <c r="D365" s="2">
        <f t="shared" ca="1" si="66"/>
        <v>0.25959912096858806</v>
      </c>
      <c r="E365" s="2">
        <f t="shared" ca="1" si="66"/>
        <v>0.83141343094578557</v>
      </c>
      <c r="F365" s="2">
        <f t="shared" ca="1" si="66"/>
        <v>0.99117471891407416</v>
      </c>
      <c r="G365" s="2">
        <f t="shared" ca="1" si="66"/>
        <v>0.46208756803994178</v>
      </c>
      <c r="H365" s="2">
        <f t="shared" ca="1" si="66"/>
        <v>0.11125474660922363</v>
      </c>
      <c r="I365" s="2">
        <f t="shared" ca="1" si="66"/>
        <v>0.56525352501333515</v>
      </c>
      <c r="J365" s="2">
        <f t="shared" ca="1" si="66"/>
        <v>0.13452017955922435</v>
      </c>
      <c r="K365" s="2">
        <f t="shared" ca="1" si="66"/>
        <v>0.35330751775966085</v>
      </c>
      <c r="L365" s="2">
        <f t="shared" ca="1" si="66"/>
        <v>0.63843823099349306</v>
      </c>
      <c r="M365" s="2">
        <f t="shared" ca="1" si="66"/>
        <v>0.93528319472831822</v>
      </c>
      <c r="N365" s="2">
        <f t="shared" ca="1" si="66"/>
        <v>0.30037196901197838</v>
      </c>
      <c r="O365" s="2">
        <f t="shared" ca="1" si="66"/>
        <v>0.18559086585408291</v>
      </c>
      <c r="P365" s="2">
        <f t="shared" ca="1" si="66"/>
        <v>0.14834764212149953</v>
      </c>
      <c r="Q365" s="2">
        <f t="shared" ca="1" si="66"/>
        <v>0.72462740539543757</v>
      </c>
      <c r="R365" s="2">
        <f t="shared" ca="1" si="65"/>
        <v>0.63712175004955862</v>
      </c>
      <c r="S365" s="2">
        <f t="shared" ca="1" si="65"/>
        <v>0.76111811947726715</v>
      </c>
      <c r="T365" s="2">
        <f t="shared" ca="1" si="65"/>
        <v>0.75185127446792765</v>
      </c>
      <c r="U365" s="2">
        <f t="shared" ca="1" si="65"/>
        <v>0.37567802679884188</v>
      </c>
      <c r="V365" s="2">
        <f t="shared" ca="1" si="65"/>
        <v>0.82635341534898354</v>
      </c>
      <c r="W365" s="2">
        <f t="shared" ca="1" si="65"/>
        <v>0.86540213259491072</v>
      </c>
      <c r="X365" s="2">
        <f t="shared" ca="1" si="63"/>
        <v>0.88651175257441206</v>
      </c>
      <c r="Y365" s="2">
        <f t="shared" ca="1" si="64"/>
        <v>4.1787307031920573E-2</v>
      </c>
      <c r="Z365" s="2">
        <f t="shared" ca="1" si="64"/>
        <v>0.61436194506299457</v>
      </c>
      <c r="AA365" s="2">
        <f t="shared" ca="1" si="64"/>
        <v>0.7339185000712084</v>
      </c>
      <c r="AB365" s="2">
        <f t="shared" ca="1" si="64"/>
        <v>0.52305592920427213</v>
      </c>
      <c r="AC365" s="2">
        <f t="shared" ca="1" si="64"/>
        <v>0.42961848891734722</v>
      </c>
      <c r="AD365" s="2">
        <f t="shared" ca="1" si="64"/>
        <v>0.42837404815437852</v>
      </c>
      <c r="AE365" s="2">
        <f t="shared" ca="1" si="64"/>
        <v>0.93040229711599121</v>
      </c>
      <c r="AF365" s="2">
        <f t="shared" ca="1" si="60"/>
        <v>0.32990550073023395</v>
      </c>
      <c r="AG365" s="2">
        <f t="shared" ca="1" si="59"/>
        <v>0.46298618363195732</v>
      </c>
    </row>
    <row r="366" spans="1:33" x14ac:dyDescent="0.35">
      <c r="A366" s="4">
        <v>17463</v>
      </c>
      <c r="B366" s="2">
        <f t="shared" ca="1" si="66"/>
        <v>0.57528373217084361</v>
      </c>
      <c r="C366" s="2">
        <f t="shared" ca="1" si="66"/>
        <v>0.660697934149026</v>
      </c>
      <c r="D366" s="2">
        <f t="shared" ca="1" si="66"/>
        <v>0.51197498789602136</v>
      </c>
      <c r="E366" s="2">
        <f t="shared" ca="1" si="66"/>
        <v>0.139976977377544</v>
      </c>
      <c r="F366" s="2">
        <f t="shared" ca="1" si="66"/>
        <v>0.14879320848475375</v>
      </c>
      <c r="G366" s="2">
        <f t="shared" ca="1" si="66"/>
        <v>0.67012589654334764</v>
      </c>
      <c r="H366" s="2">
        <f t="shared" ca="1" si="66"/>
        <v>0.33378905034913509</v>
      </c>
      <c r="I366" s="2">
        <f t="shared" ca="1" si="66"/>
        <v>0.12556097479537764</v>
      </c>
      <c r="J366" s="2">
        <f t="shared" ca="1" si="66"/>
        <v>0.41367475639558005</v>
      </c>
      <c r="K366" s="2">
        <f t="shared" ca="1" si="66"/>
        <v>0.2829691117195825</v>
      </c>
      <c r="L366" s="2">
        <f t="shared" ca="1" si="66"/>
        <v>2.1892234367370866E-2</v>
      </c>
      <c r="M366" s="2">
        <f t="shared" ca="1" si="66"/>
        <v>0.59168159864454162</v>
      </c>
      <c r="N366" s="2">
        <f t="shared" ca="1" si="66"/>
        <v>0.88258251901390261</v>
      </c>
      <c r="O366" s="2">
        <f t="shared" ca="1" si="66"/>
        <v>9.3272631776033954E-2</v>
      </c>
      <c r="P366" s="2">
        <f t="shared" ca="1" si="66"/>
        <v>0.6395649854586809</v>
      </c>
      <c r="Q366" s="2">
        <f t="shared" ca="1" si="66"/>
        <v>0.21600731936035478</v>
      </c>
      <c r="R366" s="2">
        <f t="shared" ca="1" si="65"/>
        <v>0.79326682234979229</v>
      </c>
      <c r="S366" s="2">
        <f t="shared" ca="1" si="65"/>
        <v>0.16962597246890365</v>
      </c>
      <c r="T366" s="2">
        <f t="shared" ca="1" si="65"/>
        <v>0.22472672558766327</v>
      </c>
      <c r="U366" s="2">
        <f t="shared" ca="1" si="65"/>
        <v>0.49020105774956346</v>
      </c>
      <c r="V366" s="2">
        <f t="shared" ca="1" si="65"/>
        <v>0.45711498801176831</v>
      </c>
      <c r="W366" s="2">
        <f t="shared" ca="1" si="65"/>
        <v>0.5663209752036269</v>
      </c>
      <c r="X366" s="2">
        <f t="shared" ca="1" si="63"/>
        <v>0.39499443581934124</v>
      </c>
      <c r="Y366" s="2">
        <f t="shared" ca="1" si="64"/>
        <v>0.52224267787259282</v>
      </c>
      <c r="Z366" s="2">
        <f t="shared" ca="1" si="64"/>
        <v>0.65275446813834481</v>
      </c>
      <c r="AA366" s="2">
        <f t="shared" ca="1" si="64"/>
        <v>0.52767419097201951</v>
      </c>
      <c r="AB366" s="2">
        <f t="shared" ca="1" si="64"/>
        <v>0.21542412203086236</v>
      </c>
      <c r="AC366" s="2">
        <f t="shared" ca="1" si="64"/>
        <v>0.91830094140213903</v>
      </c>
      <c r="AD366" s="2">
        <f t="shared" ca="1" si="64"/>
        <v>0.3790247197357125</v>
      </c>
      <c r="AE366" s="2">
        <f t="shared" ca="1" si="64"/>
        <v>0.93806176667778607</v>
      </c>
      <c r="AF366" s="2">
        <f t="shared" ca="1" si="60"/>
        <v>0.34260058394186921</v>
      </c>
      <c r="AG366" s="2">
        <f t="shared" ca="1" si="59"/>
        <v>0.56849677508142027</v>
      </c>
    </row>
    <row r="367" spans="1:33" x14ac:dyDescent="0.35">
      <c r="A367" s="4">
        <v>17144</v>
      </c>
      <c r="B367" s="2">
        <f t="shared" ca="1" si="66"/>
        <v>0.20881007178932798</v>
      </c>
      <c r="C367" s="2">
        <f t="shared" ca="1" si="66"/>
        <v>0.75280136720530433</v>
      </c>
      <c r="D367" s="2">
        <f t="shared" ca="1" si="66"/>
        <v>0.98907743537929649</v>
      </c>
      <c r="E367" s="2">
        <f t="shared" ca="1" si="66"/>
        <v>0.27761934573343883</v>
      </c>
      <c r="F367" s="2">
        <f t="shared" ca="1" si="66"/>
        <v>0.195418856869774</v>
      </c>
      <c r="G367" s="2">
        <f t="shared" ca="1" si="66"/>
        <v>0.92984701235337497</v>
      </c>
      <c r="H367" s="2">
        <f t="shared" ca="1" si="66"/>
        <v>0.15925896412691365</v>
      </c>
      <c r="I367" s="2">
        <f t="shared" ca="1" si="66"/>
        <v>0.98179816187392865</v>
      </c>
      <c r="J367" s="2">
        <f t="shared" ca="1" si="66"/>
        <v>0.2899485681169085</v>
      </c>
      <c r="K367" s="2">
        <f t="shared" ca="1" si="66"/>
        <v>0.78826696692503084</v>
      </c>
      <c r="L367" s="2">
        <f t="shared" ca="1" si="66"/>
        <v>0.39640269665338046</v>
      </c>
      <c r="M367" s="2">
        <f t="shared" ca="1" si="66"/>
        <v>0.5862125475758343</v>
      </c>
      <c r="N367" s="2">
        <f t="shared" ca="1" si="66"/>
        <v>0.88339999623311527</v>
      </c>
      <c r="O367" s="2">
        <f t="shared" ca="1" si="66"/>
        <v>0.22504949570913868</v>
      </c>
      <c r="P367" s="2">
        <f t="shared" ca="1" si="66"/>
        <v>9.9573279381691804E-2</v>
      </c>
      <c r="Q367" s="2">
        <f t="shared" ca="1" si="66"/>
        <v>0.20092963573993139</v>
      </c>
      <c r="R367" s="2">
        <f t="shared" ca="1" si="65"/>
        <v>6.1990485287315544E-2</v>
      </c>
      <c r="S367" s="2">
        <f t="shared" ca="1" si="65"/>
        <v>0.66111729942140107</v>
      </c>
      <c r="T367" s="2">
        <f t="shared" ca="1" si="65"/>
        <v>0.71487685741399687</v>
      </c>
      <c r="U367" s="2">
        <f t="shared" ca="1" si="65"/>
        <v>0.79928997571488547</v>
      </c>
      <c r="V367" s="2">
        <f t="shared" ca="1" si="65"/>
        <v>0.98834956545052222</v>
      </c>
      <c r="W367" s="2">
        <f t="shared" ca="1" si="65"/>
        <v>0.36365026545652535</v>
      </c>
      <c r="X367" s="2">
        <f t="shared" ca="1" si="63"/>
        <v>0.50400354600100161</v>
      </c>
      <c r="Y367" s="2">
        <f t="shared" ca="1" si="64"/>
        <v>3.8237433594873194E-3</v>
      </c>
      <c r="Z367" s="2">
        <f t="shared" ca="1" si="64"/>
        <v>0.94926544791808032</v>
      </c>
      <c r="AA367" s="2">
        <f t="shared" ca="1" si="64"/>
        <v>7.4210571682163051E-2</v>
      </c>
      <c r="AB367" s="2">
        <f t="shared" ca="1" si="64"/>
        <v>3.4116817343617156E-2</v>
      </c>
      <c r="AC367" s="2">
        <f t="shared" ca="1" si="64"/>
        <v>0.77277488270992778</v>
      </c>
      <c r="AD367" s="2">
        <f t="shared" ca="1" si="64"/>
        <v>0.55242606469321875</v>
      </c>
      <c r="AE367" s="2">
        <f t="shared" ca="1" si="64"/>
        <v>0.93952200848200373</v>
      </c>
      <c r="AF367" s="2">
        <f t="shared" ca="1" si="60"/>
        <v>0.12131647678660717</v>
      </c>
      <c r="AG367" s="2">
        <f t="shared" ca="1" si="59"/>
        <v>0.23514192470674389</v>
      </c>
    </row>
    <row r="368" spans="1:33" x14ac:dyDescent="0.35">
      <c r="A368" s="4">
        <v>17076</v>
      </c>
      <c r="B368" s="2">
        <f t="shared" ca="1" si="66"/>
        <v>0.60185398088623487</v>
      </c>
      <c r="C368" s="2">
        <f t="shared" ca="1" si="66"/>
        <v>0.37282635984877066</v>
      </c>
      <c r="D368" s="2">
        <f t="shared" ca="1" si="66"/>
        <v>0.29317213616929483</v>
      </c>
      <c r="E368" s="2">
        <f t="shared" ca="1" si="66"/>
        <v>0.56528232071039342</v>
      </c>
      <c r="F368" s="2">
        <f t="shared" ca="1" si="66"/>
        <v>0.89039659209947664</v>
      </c>
      <c r="G368" s="2">
        <f t="shared" ca="1" si="66"/>
        <v>0.42312378126319861</v>
      </c>
      <c r="H368" s="2">
        <f t="shared" ca="1" si="66"/>
        <v>0.46951311104658977</v>
      </c>
      <c r="I368" s="2">
        <f t="shared" ca="1" si="66"/>
        <v>0.8391052882201715</v>
      </c>
      <c r="J368" s="2">
        <f t="shared" ca="1" si="66"/>
        <v>0.49504534613170192</v>
      </c>
      <c r="K368" s="2">
        <f t="shared" ca="1" si="66"/>
        <v>6.7755980380100556E-2</v>
      </c>
      <c r="L368" s="2">
        <f t="shared" ca="1" si="66"/>
        <v>0.90326560122982946</v>
      </c>
      <c r="M368" s="2">
        <f t="shared" ca="1" si="66"/>
        <v>9.0296923834652931E-3</v>
      </c>
      <c r="N368" s="2">
        <f t="shared" ca="1" si="66"/>
        <v>0.26283846926018573</v>
      </c>
      <c r="O368" s="2">
        <f t="shared" ca="1" si="66"/>
        <v>0.15787637667555887</v>
      </c>
      <c r="P368" s="2">
        <f t="shared" ca="1" si="66"/>
        <v>0.79049854501254868</v>
      </c>
      <c r="Q368" s="2">
        <f t="shared" ca="1" si="66"/>
        <v>0.43342846364434584</v>
      </c>
      <c r="R368" s="2">
        <f t="shared" ca="1" si="65"/>
        <v>0.77162012342892483</v>
      </c>
      <c r="S368" s="2">
        <f t="shared" ca="1" si="65"/>
        <v>0.39282809315227285</v>
      </c>
      <c r="T368" s="2">
        <f t="shared" ca="1" si="65"/>
        <v>0.10924173963670691</v>
      </c>
      <c r="U368" s="2">
        <f t="shared" ca="1" si="65"/>
        <v>0.76565330754961769</v>
      </c>
      <c r="V368" s="2">
        <f t="shared" ca="1" si="65"/>
        <v>0.89575861261144762</v>
      </c>
      <c r="W368" s="2">
        <f t="shared" ca="1" si="65"/>
        <v>0.55616708462439068</v>
      </c>
      <c r="X368" s="2">
        <f t="shared" ca="1" si="63"/>
        <v>0.82649906356035996</v>
      </c>
      <c r="Y368" s="2">
        <f t="shared" ca="1" si="64"/>
        <v>0.83449383542887867</v>
      </c>
      <c r="Z368" s="2">
        <f t="shared" ca="1" si="64"/>
        <v>0.61415967420870399</v>
      </c>
      <c r="AA368" s="2">
        <f t="shared" ca="1" si="64"/>
        <v>0.6449589547025415</v>
      </c>
      <c r="AB368" s="2">
        <f t="shared" ca="1" si="64"/>
        <v>0.5849439358398516</v>
      </c>
      <c r="AC368" s="2">
        <f t="shared" ca="1" si="64"/>
        <v>0.87640261619553339</v>
      </c>
      <c r="AD368" s="2">
        <f t="shared" ca="1" si="64"/>
        <v>0.62344817944164799</v>
      </c>
      <c r="AE368" s="2">
        <f t="shared" ca="1" si="64"/>
        <v>0.41256758821592054</v>
      </c>
      <c r="AF368" s="2">
        <f t="shared" ca="1" si="60"/>
        <v>3.7277506796034032E-3</v>
      </c>
      <c r="AG368" s="2">
        <f t="shared" ca="1" si="59"/>
        <v>0.29436957903108629</v>
      </c>
    </row>
    <row r="369" spans="1:33" x14ac:dyDescent="0.35">
      <c r="A369" s="4">
        <v>17068</v>
      </c>
      <c r="B369" s="2">
        <f t="shared" ca="1" si="66"/>
        <v>4.3503743520833638E-2</v>
      </c>
      <c r="C369" s="2">
        <f t="shared" ca="1" si="66"/>
        <v>0.8312556228268021</v>
      </c>
      <c r="D369" s="2">
        <f t="shared" ca="1" si="66"/>
        <v>0.31174905935307407</v>
      </c>
      <c r="E369" s="2">
        <f t="shared" ca="1" si="66"/>
        <v>0.84502035851286472</v>
      </c>
      <c r="F369" s="2">
        <f t="shared" ca="1" si="66"/>
        <v>0.99260287110373802</v>
      </c>
      <c r="G369" s="2">
        <f t="shared" ca="1" si="66"/>
        <v>0.42832518688955723</v>
      </c>
      <c r="H369" s="2">
        <f t="shared" ca="1" si="66"/>
        <v>0.17806345804635715</v>
      </c>
      <c r="I369" s="2">
        <f t="shared" ca="1" si="66"/>
        <v>0.78621540668975987</v>
      </c>
      <c r="J369" s="2">
        <f t="shared" ca="1" si="66"/>
        <v>0.69631082944491907</v>
      </c>
      <c r="K369" s="2">
        <f t="shared" ca="1" si="66"/>
        <v>0.65626567213216569</v>
      </c>
      <c r="L369" s="2">
        <f t="shared" ca="1" si="66"/>
        <v>0.81360304492422708</v>
      </c>
      <c r="M369" s="2">
        <f t="shared" ca="1" si="66"/>
        <v>0.760220171165229</v>
      </c>
      <c r="N369" s="2">
        <f t="shared" ca="1" si="66"/>
        <v>0.88009424008381598</v>
      </c>
      <c r="O369" s="2">
        <f t="shared" ca="1" si="66"/>
        <v>0.51075618533900724</v>
      </c>
      <c r="P369" s="2">
        <f t="shared" ca="1" si="66"/>
        <v>0.37611578022722258</v>
      </c>
      <c r="Q369" s="2">
        <f t="shared" ca="1" si="66"/>
        <v>7.1775720248986374E-2</v>
      </c>
      <c r="R369" s="2">
        <f t="shared" ca="1" si="65"/>
        <v>4.2493396543066164E-2</v>
      </c>
      <c r="S369" s="2">
        <f t="shared" ca="1" si="65"/>
        <v>0.4893415179894961</v>
      </c>
      <c r="T369" s="2">
        <f t="shared" ca="1" si="65"/>
        <v>0.92325946500117606</v>
      </c>
      <c r="U369" s="2">
        <f t="shared" ca="1" si="65"/>
        <v>0.3175227127499044</v>
      </c>
      <c r="V369" s="2">
        <f t="shared" ca="1" si="65"/>
        <v>0.84163585935646268</v>
      </c>
      <c r="W369" s="2">
        <f t="shared" ca="1" si="65"/>
        <v>0.23660477351306164</v>
      </c>
      <c r="X369" s="2">
        <f t="shared" ca="1" si="63"/>
        <v>0.13689836162956248</v>
      </c>
      <c r="Y369" s="2">
        <f t="shared" ca="1" si="64"/>
        <v>0.68072125909046954</v>
      </c>
      <c r="Z369" s="2">
        <f t="shared" ca="1" si="64"/>
        <v>0.30261867895580119</v>
      </c>
      <c r="AA369" s="2">
        <f t="shared" ca="1" si="64"/>
        <v>0.51297987609822815</v>
      </c>
      <c r="AB369" s="2">
        <f t="shared" ca="1" si="64"/>
        <v>0.9742559921616385</v>
      </c>
      <c r="AC369" s="2">
        <f t="shared" ca="1" si="64"/>
        <v>0.44420338105912749</v>
      </c>
      <c r="AD369" s="2">
        <f t="shared" ca="1" si="64"/>
        <v>0.53612564514721561</v>
      </c>
      <c r="AE369" s="2">
        <f t="shared" ca="1" si="64"/>
        <v>0.85369990876433977</v>
      </c>
      <c r="AF369" s="2">
        <f t="shared" ca="1" si="60"/>
        <v>0.40494057790410365</v>
      </c>
      <c r="AG369" s="2">
        <f t="shared" ca="1" si="59"/>
        <v>0.56064816973566367</v>
      </c>
    </row>
    <row r="370" spans="1:33" x14ac:dyDescent="0.35">
      <c r="A370" s="4">
        <v>16947</v>
      </c>
      <c r="B370" s="2">
        <f t="shared" ca="1" si="66"/>
        <v>0.18213880907740798</v>
      </c>
      <c r="C370" s="2">
        <f t="shared" ca="1" si="66"/>
        <v>0.50207659229166535</v>
      </c>
      <c r="D370" s="2">
        <f t="shared" ca="1" si="66"/>
        <v>0.58852468602198327</v>
      </c>
      <c r="E370" s="2">
        <f t="shared" ca="1" si="66"/>
        <v>0.88963857204550378</v>
      </c>
      <c r="F370" s="2">
        <f t="shared" ca="1" si="66"/>
        <v>0.48843571730258228</v>
      </c>
      <c r="G370" s="2">
        <f t="shared" ca="1" si="66"/>
        <v>2.8899597541569455E-2</v>
      </c>
      <c r="H370" s="2">
        <f t="shared" ca="1" si="66"/>
        <v>0.90741781424845203</v>
      </c>
      <c r="I370" s="2">
        <f t="shared" ca="1" si="66"/>
        <v>0.14939715269030507</v>
      </c>
      <c r="J370" s="2">
        <f t="shared" ca="1" si="66"/>
        <v>0.30179584416010452</v>
      </c>
      <c r="K370" s="2">
        <f t="shared" ca="1" si="66"/>
        <v>0.30339464088001045</v>
      </c>
      <c r="L370" s="2">
        <f t="shared" ca="1" si="66"/>
        <v>0.16259731879958716</v>
      </c>
      <c r="M370" s="2">
        <f t="shared" ca="1" si="66"/>
        <v>0.16952723208673293</v>
      </c>
      <c r="N370" s="2">
        <f t="shared" ca="1" si="66"/>
        <v>0.92975367818218846</v>
      </c>
      <c r="O370" s="2">
        <f t="shared" ca="1" si="66"/>
        <v>0.88080037789243348</v>
      </c>
      <c r="P370" s="2">
        <f t="shared" ca="1" si="66"/>
        <v>9.2687552891701497E-2</v>
      </c>
      <c r="Q370" s="2">
        <f t="shared" ca="1" si="66"/>
        <v>0.33126594484287697</v>
      </c>
      <c r="R370" s="2">
        <f t="shared" ca="1" si="65"/>
        <v>0.71051518654593948</v>
      </c>
      <c r="S370" s="2">
        <f t="shared" ca="1" si="65"/>
        <v>0.23348925679662447</v>
      </c>
      <c r="T370" s="2">
        <f t="shared" ca="1" si="65"/>
        <v>0.4149631436982395</v>
      </c>
      <c r="U370" s="2">
        <f t="shared" ca="1" si="65"/>
        <v>0.5625236249900738</v>
      </c>
      <c r="V370" s="2">
        <f t="shared" ca="1" si="65"/>
        <v>6.0995373520590368E-3</v>
      </c>
      <c r="W370" s="2">
        <f t="shared" ca="1" si="65"/>
        <v>0.4411482316742843</v>
      </c>
      <c r="X370" s="2">
        <f t="shared" ca="1" si="63"/>
        <v>0.92384673316740451</v>
      </c>
      <c r="Y370" s="2">
        <f t="shared" ca="1" si="64"/>
        <v>5.1070165478228402E-2</v>
      </c>
      <c r="Z370" s="2">
        <f t="shared" ca="1" si="64"/>
        <v>0.94874034172912725</v>
      </c>
      <c r="AA370" s="2">
        <f t="shared" ca="1" si="64"/>
        <v>0.18139942188861191</v>
      </c>
      <c r="AB370" s="2">
        <f t="shared" ca="1" si="64"/>
        <v>8.6339033299909329E-2</v>
      </c>
      <c r="AC370" s="2">
        <f t="shared" ca="1" si="64"/>
        <v>0.67505083247782915</v>
      </c>
      <c r="AD370" s="2">
        <f t="shared" ca="1" si="64"/>
        <v>0.61934178441977461</v>
      </c>
      <c r="AE370" s="2">
        <f t="shared" ca="1" si="64"/>
        <v>0.55583113317566613</v>
      </c>
      <c r="AF370" s="2">
        <f t="shared" ca="1" si="60"/>
        <v>0.34057136985342429</v>
      </c>
      <c r="AG370" s="2">
        <f t="shared" ca="1" si="59"/>
        <v>0.16217890316701344</v>
      </c>
    </row>
    <row r="371" spans="1:33" x14ac:dyDescent="0.35">
      <c r="A371" s="4">
        <v>16809</v>
      </c>
      <c r="B371" s="2">
        <f t="shared" ca="1" si="66"/>
        <v>0.35553527554230746</v>
      </c>
      <c r="C371" s="2">
        <f t="shared" ca="1" si="66"/>
        <v>0.3830487928682057</v>
      </c>
      <c r="D371" s="2">
        <f t="shared" ca="1" si="66"/>
        <v>7.9002685961763408E-2</v>
      </c>
      <c r="E371" s="2">
        <f t="shared" ca="1" si="66"/>
        <v>0.73218212835102192</v>
      </c>
      <c r="F371" s="2">
        <f t="shared" ca="1" si="66"/>
        <v>0.85738982942080499</v>
      </c>
      <c r="G371" s="2">
        <f t="shared" ca="1" si="66"/>
        <v>0.76850089268767297</v>
      </c>
      <c r="H371" s="2">
        <f t="shared" ca="1" si="66"/>
        <v>0.85016507555563425</v>
      </c>
      <c r="I371" s="2">
        <f t="shared" ca="1" si="66"/>
        <v>2.2437019111412604E-2</v>
      </c>
      <c r="J371" s="2">
        <f t="shared" ca="1" si="66"/>
        <v>0.9637855998391569</v>
      </c>
      <c r="K371" s="2">
        <f t="shared" ca="1" si="66"/>
        <v>0.30732373975987071</v>
      </c>
      <c r="L371" s="2">
        <f t="shared" ca="1" si="66"/>
        <v>0.68688152786178791</v>
      </c>
      <c r="M371" s="2">
        <f t="shared" ca="1" si="66"/>
        <v>0.23196002846831887</v>
      </c>
      <c r="N371" s="2">
        <f t="shared" ca="1" si="66"/>
        <v>0.59497256715493063</v>
      </c>
      <c r="O371" s="2">
        <f t="shared" ca="1" si="66"/>
        <v>1.4484375117209458E-2</v>
      </c>
      <c r="P371" s="2">
        <f t="shared" ca="1" si="66"/>
        <v>1.9460182917761637E-2</v>
      </c>
      <c r="Q371" s="2">
        <f t="shared" ca="1" si="66"/>
        <v>0.95791432713531188</v>
      </c>
      <c r="R371" s="2">
        <f t="shared" ca="1" si="65"/>
        <v>0.46564383614650817</v>
      </c>
      <c r="S371" s="2">
        <f t="shared" ca="1" si="65"/>
        <v>6.8700200424687496E-2</v>
      </c>
      <c r="T371" s="2">
        <f t="shared" ca="1" si="65"/>
        <v>0.83175037415722064</v>
      </c>
      <c r="U371" s="2">
        <f t="shared" ca="1" si="65"/>
        <v>9.4336051986604219E-2</v>
      </c>
      <c r="V371" s="2">
        <f t="shared" ca="1" si="65"/>
        <v>0.49029539152730639</v>
      </c>
      <c r="W371" s="2">
        <f t="shared" ca="1" si="65"/>
        <v>0.40598858006575256</v>
      </c>
      <c r="X371" s="2">
        <f t="shared" ca="1" si="63"/>
        <v>0.8967808555092921</v>
      </c>
      <c r="Y371" s="2">
        <f t="shared" ca="1" si="64"/>
        <v>0.71719274786582776</v>
      </c>
      <c r="Z371" s="2">
        <f t="shared" ca="1" si="64"/>
        <v>0.90802668103805917</v>
      </c>
      <c r="AA371" s="2">
        <f t="shared" ca="1" si="64"/>
        <v>0.50411725225885218</v>
      </c>
      <c r="AB371" s="2">
        <f t="shared" ca="1" si="64"/>
        <v>0.2018037624103417</v>
      </c>
      <c r="AC371" s="2">
        <f t="shared" ca="1" si="64"/>
        <v>0.54920484521659685</v>
      </c>
      <c r="AD371" s="2">
        <f t="shared" ca="1" si="64"/>
        <v>0.10909217930998627</v>
      </c>
      <c r="AE371" s="2">
        <f t="shared" ca="1" si="64"/>
        <v>0.83171870986274621</v>
      </c>
      <c r="AF371" s="2">
        <f t="shared" ca="1" si="60"/>
        <v>0.76831916827899283</v>
      </c>
      <c r="AG371" s="2">
        <f t="shared" ca="1" si="59"/>
        <v>0.40569742585687329</v>
      </c>
    </row>
    <row r="372" spans="1:33" x14ac:dyDescent="0.35">
      <c r="A372" s="4">
        <v>16794</v>
      </c>
      <c r="B372" s="2">
        <f t="shared" ca="1" si="66"/>
        <v>0.73092025874190181</v>
      </c>
      <c r="C372" s="2">
        <f t="shared" ca="1" si="66"/>
        <v>0.61689957634436776</v>
      </c>
      <c r="D372" s="2">
        <f t="shared" ca="1" si="66"/>
        <v>0.69415271926944144</v>
      </c>
      <c r="E372" s="2">
        <f t="shared" ca="1" si="66"/>
        <v>0.34989192459070562</v>
      </c>
      <c r="F372" s="2">
        <f t="shared" ca="1" si="66"/>
        <v>0.69546148950723563</v>
      </c>
      <c r="G372" s="2">
        <f t="shared" ca="1" si="66"/>
        <v>0.9830941724864587</v>
      </c>
      <c r="H372" s="2">
        <f t="shared" ca="1" si="66"/>
        <v>0.28417916899078832</v>
      </c>
      <c r="I372" s="2">
        <f t="shared" ca="1" si="66"/>
        <v>0.95345371662334844</v>
      </c>
      <c r="J372" s="2">
        <f t="shared" ca="1" si="66"/>
        <v>0.49387891909207782</v>
      </c>
      <c r="K372" s="2">
        <f t="shared" ca="1" si="66"/>
        <v>0.41982010326452512</v>
      </c>
      <c r="L372" s="2">
        <f t="shared" ca="1" si="66"/>
        <v>0.30124728263731748</v>
      </c>
      <c r="M372" s="2">
        <f t="shared" ca="1" si="66"/>
        <v>0.25571479744649006</v>
      </c>
      <c r="N372" s="2">
        <f t="shared" ca="1" si="66"/>
        <v>0.17282763735885631</v>
      </c>
      <c r="O372" s="2">
        <f t="shared" ca="1" si="66"/>
        <v>0.86386505579893058</v>
      </c>
      <c r="P372" s="2">
        <f t="shared" ca="1" si="66"/>
        <v>0.68851939293239106</v>
      </c>
      <c r="Q372" s="2">
        <f t="shared" ca="1" si="66"/>
        <v>0.10702131947814464</v>
      </c>
      <c r="R372" s="2">
        <f t="shared" ca="1" si="65"/>
        <v>0.26502848279051261</v>
      </c>
      <c r="S372" s="2">
        <f t="shared" ca="1" si="65"/>
        <v>0.55556782396889703</v>
      </c>
      <c r="T372" s="2">
        <f t="shared" ca="1" si="65"/>
        <v>0.97197043470311018</v>
      </c>
      <c r="U372" s="2">
        <f t="shared" ca="1" si="65"/>
        <v>0.84854149255173361</v>
      </c>
      <c r="V372" s="2">
        <f t="shared" ca="1" si="65"/>
        <v>0.58971877974886777</v>
      </c>
      <c r="W372" s="2">
        <f t="shared" ca="1" si="65"/>
        <v>2.9396128316258263E-2</v>
      </c>
      <c r="X372" s="2">
        <f t="shared" ca="1" si="63"/>
        <v>0.26421205754179122</v>
      </c>
      <c r="Y372" s="2">
        <f t="shared" ca="1" si="64"/>
        <v>0.76672693084572485</v>
      </c>
      <c r="Z372" s="2">
        <f t="shared" ca="1" si="64"/>
        <v>0.74956863939549034</v>
      </c>
      <c r="AA372" s="2">
        <f t="shared" ca="1" si="64"/>
        <v>0.55873428264108793</v>
      </c>
      <c r="AB372" s="2">
        <f t="shared" ca="1" si="64"/>
        <v>0.86843399163163082</v>
      </c>
      <c r="AC372" s="2">
        <f t="shared" ca="1" si="64"/>
        <v>0.66308482429304449</v>
      </c>
      <c r="AD372" s="2">
        <f t="shared" ca="1" si="64"/>
        <v>0.19498214755810439</v>
      </c>
      <c r="AE372" s="2">
        <f t="shared" ca="1" si="64"/>
        <v>2.9698126869587727E-2</v>
      </c>
      <c r="AF372" s="2">
        <f t="shared" ca="1" si="60"/>
        <v>0.99238560705832879</v>
      </c>
      <c r="AG372" s="2">
        <f t="shared" ca="1" si="59"/>
        <v>0.75702048992560744</v>
      </c>
    </row>
    <row r="373" spans="1:33" x14ac:dyDescent="0.35">
      <c r="A373" s="4">
        <v>16788</v>
      </c>
      <c r="B373" s="2">
        <f t="shared" ca="1" si="66"/>
        <v>0.59759323677057063</v>
      </c>
      <c r="C373" s="2">
        <f t="shared" ca="1" si="66"/>
        <v>0.61656006462703283</v>
      </c>
      <c r="D373" s="2">
        <f t="shared" ca="1" si="66"/>
        <v>0.92029444289834772</v>
      </c>
      <c r="E373" s="2">
        <f t="shared" ca="1" si="66"/>
        <v>0.34778963164595367</v>
      </c>
      <c r="F373" s="2">
        <f t="shared" ca="1" si="66"/>
        <v>0.27528767577890623</v>
      </c>
      <c r="G373" s="2">
        <f t="shared" ca="1" si="66"/>
        <v>0.84103980564896286</v>
      </c>
      <c r="H373" s="2">
        <f t="shared" ca="1" si="66"/>
        <v>0.64349280707274714</v>
      </c>
      <c r="I373" s="2">
        <f t="shared" ca="1" si="66"/>
        <v>0.5994445547578432</v>
      </c>
      <c r="J373" s="2">
        <f t="shared" ca="1" si="66"/>
        <v>0.27988641812581216</v>
      </c>
      <c r="K373" s="2">
        <f t="shared" ca="1" si="66"/>
        <v>0.53087117728886291</v>
      </c>
      <c r="L373" s="2">
        <f t="shared" ca="1" si="66"/>
        <v>0.52730905389616334</v>
      </c>
      <c r="M373" s="2">
        <f t="shared" ca="1" si="66"/>
        <v>0.99237025021487657</v>
      </c>
      <c r="N373" s="2">
        <f t="shared" ca="1" si="66"/>
        <v>0.46208653131385835</v>
      </c>
      <c r="O373" s="2">
        <f t="shared" ca="1" si="66"/>
        <v>7.1486712808341624E-2</v>
      </c>
      <c r="P373" s="2">
        <f t="shared" ca="1" si="66"/>
        <v>0.63211304530337797</v>
      </c>
      <c r="Q373" s="2">
        <f t="shared" ca="1" si="66"/>
        <v>0.56137033213282528</v>
      </c>
      <c r="R373" s="2">
        <f t="shared" ca="1" si="65"/>
        <v>0.97905950553400167</v>
      </c>
      <c r="S373" s="2">
        <f t="shared" ca="1" si="65"/>
        <v>0.55475914207048993</v>
      </c>
      <c r="T373" s="2">
        <f t="shared" ca="1" si="65"/>
        <v>0.23273216373869554</v>
      </c>
      <c r="U373" s="2">
        <f t="shared" ca="1" si="65"/>
        <v>0.16115853621727205</v>
      </c>
      <c r="V373" s="2">
        <f t="shared" ca="1" si="65"/>
        <v>0.17016542309143101</v>
      </c>
      <c r="W373" s="2">
        <f t="shared" ca="1" si="65"/>
        <v>0.68134818081434911</v>
      </c>
      <c r="X373" s="2">
        <f t="shared" ca="1" si="63"/>
        <v>0.99176818742953732</v>
      </c>
      <c r="Y373" s="2">
        <f t="shared" ca="1" si="64"/>
        <v>0.4589877706513702</v>
      </c>
      <c r="Z373" s="2">
        <f t="shared" ca="1" si="64"/>
        <v>0.17631129801925882</v>
      </c>
      <c r="AA373" s="2">
        <f t="shared" ca="1" si="64"/>
        <v>0.33202640746280443</v>
      </c>
      <c r="AB373" s="2">
        <f t="shared" ca="1" si="64"/>
        <v>0.22983193650844513</v>
      </c>
      <c r="AC373" s="2">
        <f t="shared" ca="1" si="64"/>
        <v>0.85635846346777633</v>
      </c>
      <c r="AD373" s="2">
        <f t="shared" ca="1" si="64"/>
        <v>0.833856707749146</v>
      </c>
      <c r="AE373" s="2">
        <f t="shared" ca="1" si="64"/>
        <v>0.99610488808987208</v>
      </c>
      <c r="AF373" s="2">
        <f t="shared" ca="1" si="60"/>
        <v>0.61464649755225431</v>
      </c>
      <c r="AG373" s="2">
        <f t="shared" ca="1" si="59"/>
        <v>0.15232107476082579</v>
      </c>
    </row>
    <row r="374" spans="1:33" x14ac:dyDescent="0.35">
      <c r="A374" s="4">
        <v>16572</v>
      </c>
      <c r="B374" s="2">
        <f t="shared" ca="1" si="66"/>
        <v>0.68618103078612047</v>
      </c>
      <c r="C374" s="2">
        <f t="shared" ca="1" si="66"/>
        <v>0.6378728817979209</v>
      </c>
      <c r="D374" s="2">
        <f t="shared" ca="1" si="66"/>
        <v>0.21334378727052838</v>
      </c>
      <c r="E374" s="2">
        <f t="shared" ca="1" si="66"/>
        <v>0.9755519057180031</v>
      </c>
      <c r="F374" s="2">
        <f t="shared" ca="1" si="66"/>
        <v>0.2341218612222058</v>
      </c>
      <c r="G374" s="2">
        <f t="shared" ca="1" si="66"/>
        <v>6.3155584871655179E-2</v>
      </c>
      <c r="H374" s="2">
        <f t="shared" ca="1" si="66"/>
        <v>0.35791769385221173</v>
      </c>
      <c r="I374" s="2">
        <f t="shared" ca="1" si="66"/>
        <v>0.56118188200517261</v>
      </c>
      <c r="J374" s="2">
        <f t="shared" ca="1" si="66"/>
        <v>0.25419171676002184</v>
      </c>
      <c r="K374" s="2">
        <f t="shared" ca="1" si="66"/>
        <v>0.44036732163342251</v>
      </c>
      <c r="L374" s="2">
        <f t="shared" ca="1" si="66"/>
        <v>7.3140178568443681E-2</v>
      </c>
      <c r="M374" s="2">
        <f t="shared" ca="1" si="66"/>
        <v>0.2637780581494904</v>
      </c>
      <c r="N374" s="2">
        <f t="shared" ca="1" si="66"/>
        <v>0.33898825164027557</v>
      </c>
      <c r="O374" s="2">
        <f t="shared" ca="1" si="66"/>
        <v>0.56688451625485747</v>
      </c>
      <c r="P374" s="2">
        <f t="shared" ca="1" si="66"/>
        <v>0.60232426817229456</v>
      </c>
      <c r="Q374" s="2">
        <f t="shared" ca="1" si="66"/>
        <v>0.62468741894761814</v>
      </c>
      <c r="R374" s="2">
        <f t="shared" ca="1" si="65"/>
        <v>0.72317653297019613</v>
      </c>
      <c r="S374" s="2">
        <f t="shared" ca="1" si="65"/>
        <v>0.13223238956587824</v>
      </c>
      <c r="T374" s="2">
        <f t="shared" ca="1" si="65"/>
        <v>6.5996471425577852E-5</v>
      </c>
      <c r="U374" s="2">
        <f t="shared" ca="1" si="65"/>
        <v>0.41084521271335694</v>
      </c>
      <c r="V374" s="2">
        <f t="shared" ca="1" si="65"/>
        <v>0.8011105368590713</v>
      </c>
      <c r="W374" s="2">
        <f t="shared" ca="1" si="65"/>
        <v>0.28372891401888933</v>
      </c>
      <c r="X374" s="2">
        <f t="shared" ca="1" si="63"/>
        <v>0.55621044874272674</v>
      </c>
      <c r="Y374" s="2">
        <f t="shared" ca="1" si="64"/>
        <v>0.97524557632995945</v>
      </c>
      <c r="Z374" s="2">
        <f t="shared" ca="1" si="64"/>
        <v>0.87360460847789845</v>
      </c>
      <c r="AA374" s="2">
        <f t="shared" ca="1" si="64"/>
        <v>0.394450452034808</v>
      </c>
      <c r="AB374" s="2">
        <f t="shared" ca="1" si="64"/>
        <v>0.69830151712167721</v>
      </c>
      <c r="AC374" s="2">
        <f t="shared" ca="1" si="64"/>
        <v>0.93932667749605669</v>
      </c>
      <c r="AD374" s="2">
        <f t="shared" ca="1" si="64"/>
        <v>0.44530550493008436</v>
      </c>
      <c r="AE374" s="2">
        <f t="shared" ca="1" si="64"/>
        <v>0.25208897928991081</v>
      </c>
      <c r="AF374" s="2">
        <f t="shared" ca="1" si="60"/>
        <v>0.15200090968290425</v>
      </c>
      <c r="AG374" s="2">
        <f t="shared" ca="1" si="59"/>
        <v>0.5400963669656571</v>
      </c>
    </row>
    <row r="375" spans="1:33" x14ac:dyDescent="0.35">
      <c r="A375" s="4">
        <v>16561</v>
      </c>
      <c r="B375" s="2">
        <f t="shared" ca="1" si="66"/>
        <v>0.63912189468341829</v>
      </c>
      <c r="C375" s="2">
        <f t="shared" ca="1" si="66"/>
        <v>0.72596787997441614</v>
      </c>
      <c r="D375" s="2">
        <f t="shared" ca="1" si="66"/>
        <v>0.14979599258567577</v>
      </c>
      <c r="E375" s="2">
        <f t="shared" ca="1" si="66"/>
        <v>0.12331843869700632</v>
      </c>
      <c r="F375" s="2">
        <f t="shared" ca="1" si="66"/>
        <v>0.11331108645013477</v>
      </c>
      <c r="G375" s="2">
        <f t="shared" ca="1" si="66"/>
        <v>0.86518723619148108</v>
      </c>
      <c r="H375" s="2">
        <f t="shared" ca="1" si="66"/>
        <v>0.49447187362004852</v>
      </c>
      <c r="I375" s="2">
        <f t="shared" ca="1" si="66"/>
        <v>0.7726426894308831</v>
      </c>
      <c r="J375" s="2">
        <f t="shared" ca="1" si="66"/>
        <v>3.7023242968299064E-2</v>
      </c>
      <c r="K375" s="2">
        <f t="shared" ca="1" si="66"/>
        <v>0.69671510145910953</v>
      </c>
      <c r="L375" s="2">
        <f t="shared" ca="1" si="66"/>
        <v>0.1344079298746832</v>
      </c>
      <c r="M375" s="2">
        <f t="shared" ca="1" si="66"/>
        <v>0.10700298353111892</v>
      </c>
      <c r="N375" s="2">
        <f t="shared" ca="1" si="66"/>
        <v>0.67945100298445238</v>
      </c>
      <c r="O375" s="2">
        <f t="shared" ca="1" si="66"/>
        <v>0.66514664167277993</v>
      </c>
      <c r="P375" s="2">
        <f t="shared" ca="1" si="66"/>
        <v>1.2857181938081608E-2</v>
      </c>
      <c r="Q375" s="2">
        <f t="shared" ca="1" si="66"/>
        <v>0.14449515082666309</v>
      </c>
      <c r="R375" s="2">
        <f t="shared" ca="1" si="65"/>
        <v>0.97650546211603506</v>
      </c>
      <c r="S375" s="2">
        <f t="shared" ca="1" si="65"/>
        <v>0.77899772336368112</v>
      </c>
      <c r="T375" s="2">
        <f t="shared" ca="1" si="65"/>
        <v>0.73944751944287701</v>
      </c>
      <c r="U375" s="2">
        <f t="shared" ca="1" si="65"/>
        <v>0.50722403922273951</v>
      </c>
      <c r="V375" s="2">
        <f t="shared" ca="1" si="65"/>
        <v>0.10952561487480361</v>
      </c>
      <c r="W375" s="2">
        <f t="shared" ca="1" si="65"/>
        <v>0.19955325768603749</v>
      </c>
      <c r="X375" s="2">
        <f t="shared" ca="1" si="63"/>
        <v>0.88324963322439765</v>
      </c>
      <c r="Y375" s="2">
        <f t="shared" ca="1" si="64"/>
        <v>0.15036192552274419</v>
      </c>
      <c r="Z375" s="2">
        <f t="shared" ca="1" si="64"/>
        <v>0.64525016274391644</v>
      </c>
      <c r="AA375" s="2">
        <f t="shared" ca="1" si="64"/>
        <v>0.61076524121568487</v>
      </c>
      <c r="AB375" s="2">
        <f t="shared" ca="1" si="64"/>
        <v>0.58252002407852366</v>
      </c>
      <c r="AC375" s="2">
        <f t="shared" ca="1" si="64"/>
        <v>0.38639678613434136</v>
      </c>
      <c r="AD375" s="2">
        <f t="shared" ca="1" si="64"/>
        <v>0.59552258613985265</v>
      </c>
      <c r="AE375" s="2">
        <f t="shared" ca="1" si="64"/>
        <v>0.48296674289554498</v>
      </c>
      <c r="AF375" s="2">
        <f t="shared" ca="1" si="60"/>
        <v>0.32388167897948406</v>
      </c>
      <c r="AG375" s="2">
        <f t="shared" ca="1" si="59"/>
        <v>0.25749198954093977</v>
      </c>
    </row>
    <row r="376" spans="1:33" x14ac:dyDescent="0.35">
      <c r="A376" s="4">
        <v>14736</v>
      </c>
      <c r="B376" s="2">
        <f t="shared" ca="1" si="66"/>
        <v>0.94082430342641077</v>
      </c>
      <c r="C376" s="2">
        <f t="shared" ca="1" si="66"/>
        <v>0.93511445692048478</v>
      </c>
      <c r="D376" s="2">
        <f t="shared" ca="1" si="66"/>
        <v>2.5800819999850955E-2</v>
      </c>
      <c r="E376" s="2">
        <f t="shared" ca="1" si="66"/>
        <v>0.67080527239510779</v>
      </c>
      <c r="F376" s="2">
        <f t="shared" ca="1" si="66"/>
        <v>0.25239375154877108</v>
      </c>
      <c r="G376" s="2">
        <f t="shared" ca="1" si="66"/>
        <v>0.17029154410245106</v>
      </c>
      <c r="H376" s="2">
        <f t="shared" ca="1" si="66"/>
        <v>0.36607577063467578</v>
      </c>
      <c r="I376" s="2">
        <f t="shared" ca="1" si="66"/>
        <v>0.38639434514757087</v>
      </c>
      <c r="J376" s="2">
        <f t="shared" ca="1" si="66"/>
        <v>0.24665463191820558</v>
      </c>
      <c r="K376" s="2">
        <f t="shared" ca="1" si="66"/>
        <v>0.49445171982386871</v>
      </c>
      <c r="L376" s="2">
        <f t="shared" ca="1" si="66"/>
        <v>0.38686587181363952</v>
      </c>
      <c r="M376" s="2">
        <f t="shared" ca="1" si="66"/>
        <v>1.7185611868056894E-2</v>
      </c>
      <c r="N376" s="2">
        <f t="shared" ca="1" si="66"/>
        <v>0.5795318740900508</v>
      </c>
      <c r="O376" s="2">
        <f t="shared" ca="1" si="66"/>
        <v>0.84355824609518204</v>
      </c>
      <c r="P376" s="2">
        <f t="shared" ca="1" si="66"/>
        <v>0.8922811092664017</v>
      </c>
      <c r="Q376" s="2">
        <f t="shared" ca="1" si="66"/>
        <v>0.19020852605647431</v>
      </c>
      <c r="R376" s="2">
        <f t="shared" ca="1" si="65"/>
        <v>0.58132421487401142</v>
      </c>
      <c r="S376" s="2">
        <f t="shared" ca="1" si="65"/>
        <v>0.55613273791468454</v>
      </c>
      <c r="T376" s="2">
        <f t="shared" ca="1" si="65"/>
        <v>0.88112611712342925</v>
      </c>
      <c r="U376" s="2">
        <f t="shared" ca="1" si="65"/>
        <v>8.923433355889332E-2</v>
      </c>
      <c r="V376" s="2">
        <f t="shared" ca="1" si="65"/>
        <v>0.10794507496337025</v>
      </c>
      <c r="W376" s="2">
        <f t="shared" ca="1" si="65"/>
        <v>0.32492591001675719</v>
      </c>
      <c r="X376" s="2">
        <f t="shared" ca="1" si="63"/>
        <v>0.33027744942896431</v>
      </c>
      <c r="Y376" s="2">
        <f t="shared" ca="1" si="64"/>
        <v>0.40456003042042699</v>
      </c>
      <c r="Z376" s="2">
        <f t="shared" ca="1" si="64"/>
        <v>0.5506535896793896</v>
      </c>
      <c r="AA376" s="2">
        <f t="shared" ca="1" si="64"/>
        <v>0.77762551467318042</v>
      </c>
      <c r="AB376" s="2">
        <f t="shared" ca="1" si="64"/>
        <v>0.61645028993148665</v>
      </c>
      <c r="AC376" s="2">
        <f t="shared" ca="1" si="64"/>
        <v>0.46562773300478999</v>
      </c>
      <c r="AD376" s="2">
        <f t="shared" ca="1" si="64"/>
        <v>0.49435952201884847</v>
      </c>
      <c r="AE376" s="2">
        <f t="shared" ca="1" si="64"/>
        <v>4.4255629076942915E-2</v>
      </c>
      <c r="AF376" s="2">
        <f t="shared" ca="1" si="64"/>
        <v>0.71859347041126309</v>
      </c>
      <c r="AG376" s="2">
        <f t="shared" ca="1" si="59"/>
        <v>0.55106437874282388</v>
      </c>
    </row>
    <row r="377" spans="1:33" x14ac:dyDescent="0.35">
      <c r="A377" s="4">
        <v>12444</v>
      </c>
      <c r="B377" s="2">
        <f t="shared" ca="1" si="66"/>
        <v>0.24525316165567024</v>
      </c>
      <c r="C377" s="2">
        <f t="shared" ca="1" si="66"/>
        <v>0.31214590525334074</v>
      </c>
      <c r="D377" s="2">
        <f t="shared" ca="1" si="66"/>
        <v>0.63373065659074701</v>
      </c>
      <c r="E377" s="2">
        <f t="shared" ca="1" si="66"/>
        <v>0.56731461511191961</v>
      </c>
      <c r="F377" s="2">
        <f t="shared" ca="1" si="66"/>
        <v>0.31562114857120993</v>
      </c>
      <c r="G377" s="2">
        <f t="shared" ca="1" si="66"/>
        <v>0.19467321768898305</v>
      </c>
      <c r="H377" s="2">
        <f t="shared" ca="1" si="66"/>
        <v>0.17192740014381569</v>
      </c>
      <c r="I377" s="2">
        <f t="shared" ca="1" si="66"/>
        <v>0.20743634765432684</v>
      </c>
      <c r="J377" s="2">
        <f t="shared" ca="1" si="66"/>
        <v>0.43691393587003902</v>
      </c>
      <c r="K377" s="2">
        <f t="shared" ca="1" si="66"/>
        <v>0.74115143694484864</v>
      </c>
      <c r="L377" s="2">
        <f t="shared" ca="1" si="66"/>
        <v>0.66586232212364604</v>
      </c>
      <c r="M377" s="2">
        <f t="shared" ca="1" si="66"/>
        <v>0.72101725802365924</v>
      </c>
      <c r="N377" s="2">
        <f t="shared" ca="1" si="66"/>
        <v>0.31215997450533794</v>
      </c>
      <c r="O377" s="2">
        <f t="shared" ca="1" si="66"/>
        <v>0.25843468790306223</v>
      </c>
      <c r="P377" s="2">
        <f t="shared" ca="1" si="66"/>
        <v>0.29251658107971767</v>
      </c>
      <c r="Q377" s="2">
        <f t="shared" ref="Q377:AE392" ca="1" si="67">RAND()</f>
        <v>0.67846830923884283</v>
      </c>
      <c r="R377" s="2">
        <f t="shared" ca="1" si="67"/>
        <v>0.45045747030356598</v>
      </c>
      <c r="S377" s="2">
        <f t="shared" ca="1" si="67"/>
        <v>3.5760473094620382E-2</v>
      </c>
      <c r="T377" s="2">
        <f t="shared" ca="1" si="67"/>
        <v>0.34019525004594042</v>
      </c>
      <c r="U377" s="2">
        <f t="shared" ca="1" si="67"/>
        <v>0.65122657060802558</v>
      </c>
      <c r="V377" s="2">
        <f t="shared" ca="1" si="67"/>
        <v>0.27147207058682488</v>
      </c>
      <c r="W377" s="2">
        <f t="shared" ca="1" si="67"/>
        <v>0.31724417037167962</v>
      </c>
      <c r="X377" s="2">
        <f t="shared" ca="1" si="67"/>
        <v>0.50429897743759744</v>
      </c>
      <c r="Y377" s="2">
        <f t="shared" ca="1" si="67"/>
        <v>0.22189435805102697</v>
      </c>
      <c r="Z377" s="2">
        <f t="shared" ca="1" si="67"/>
        <v>0.82446502663195653</v>
      </c>
      <c r="AA377" s="2">
        <f t="shared" ca="1" si="67"/>
        <v>0.82260063911936598</v>
      </c>
      <c r="AB377" s="2">
        <f t="shared" ca="1" si="67"/>
        <v>0.49083087497068845</v>
      </c>
      <c r="AC377" s="2">
        <f t="shared" ca="1" si="67"/>
        <v>0.84450599760745959</v>
      </c>
      <c r="AD377" s="2">
        <f t="shared" ca="1" si="67"/>
        <v>0.17742577688541383</v>
      </c>
      <c r="AE377" s="2">
        <f t="shared" ca="1" si="67"/>
        <v>0.77273159486290932</v>
      </c>
      <c r="AF377" s="2">
        <f t="shared" ca="1" si="64"/>
        <v>0.84692750287343277</v>
      </c>
      <c r="AG377" s="2">
        <f t="shared" ca="1" si="59"/>
        <v>0.62446046211123096</v>
      </c>
    </row>
    <row r="378" spans="1:33" x14ac:dyDescent="0.35">
      <c r="A378" s="4">
        <v>12087</v>
      </c>
      <c r="B378" s="2">
        <f t="shared" ref="B378:Q393" ca="1" si="68">RAND()</f>
        <v>0.89298786140181385</v>
      </c>
      <c r="C378" s="2">
        <f t="shared" ca="1" si="68"/>
        <v>0.40898236288921552</v>
      </c>
      <c r="D378" s="2">
        <f t="shared" ca="1" si="68"/>
        <v>0.30293900902592275</v>
      </c>
      <c r="E378" s="2">
        <f t="shared" ca="1" si="68"/>
        <v>0.18949548108993508</v>
      </c>
      <c r="F378" s="2">
        <f t="shared" ca="1" si="68"/>
        <v>0.19388839701471738</v>
      </c>
      <c r="G378" s="2">
        <f t="shared" ca="1" si="68"/>
        <v>0.65588875198185959</v>
      </c>
      <c r="H378" s="2">
        <f t="shared" ca="1" si="68"/>
        <v>0.56354090788979094</v>
      </c>
      <c r="I378" s="2">
        <f t="shared" ca="1" si="68"/>
        <v>0.27573382709070848</v>
      </c>
      <c r="J378" s="2">
        <f t="shared" ca="1" si="68"/>
        <v>0.94119015511283555</v>
      </c>
      <c r="K378" s="2">
        <f t="shared" ca="1" si="68"/>
        <v>0.18323238337180781</v>
      </c>
      <c r="L378" s="2">
        <f t="shared" ca="1" si="68"/>
        <v>0.81601337712679001</v>
      </c>
      <c r="M378" s="2">
        <f t="shared" ca="1" si="68"/>
        <v>0.32854670408763009</v>
      </c>
      <c r="N378" s="2">
        <f t="shared" ca="1" si="68"/>
        <v>0.12928912409243809</v>
      </c>
      <c r="O378" s="2">
        <f t="shared" ca="1" si="68"/>
        <v>0.85631187281374554</v>
      </c>
      <c r="P378" s="2">
        <f t="shared" ca="1" si="68"/>
        <v>0.75420049095676034</v>
      </c>
      <c r="Q378" s="2">
        <f t="shared" ca="1" si="68"/>
        <v>6.2216347397333949E-2</v>
      </c>
      <c r="R378" s="2">
        <f t="shared" ca="1" si="67"/>
        <v>0.51598209857778599</v>
      </c>
      <c r="S378" s="2">
        <f t="shared" ca="1" si="67"/>
        <v>0.40261766944670629</v>
      </c>
      <c r="T378" s="2">
        <f t="shared" ca="1" si="67"/>
        <v>0.74615027588311822</v>
      </c>
      <c r="U378" s="2">
        <f t="shared" ca="1" si="67"/>
        <v>0.75820319073305342</v>
      </c>
      <c r="V378" s="2">
        <f t="shared" ca="1" si="67"/>
        <v>0.25569733683475993</v>
      </c>
      <c r="W378" s="2">
        <f t="shared" ca="1" si="67"/>
        <v>0.15205560783159566</v>
      </c>
      <c r="X378" s="2">
        <f t="shared" ca="1" si="67"/>
        <v>0.76747358200361881</v>
      </c>
      <c r="Y378" s="2">
        <f t="shared" ca="1" si="67"/>
        <v>0.58558662717291621</v>
      </c>
      <c r="Z378" s="2">
        <f t="shared" ca="1" si="67"/>
        <v>0.42633192706359835</v>
      </c>
      <c r="AA378" s="2">
        <f t="shared" ca="1" si="67"/>
        <v>0.22454797339809529</v>
      </c>
      <c r="AB378" s="2">
        <f t="shared" ca="1" si="67"/>
        <v>0.57504231256656058</v>
      </c>
      <c r="AC378" s="2">
        <f t="shared" ca="1" si="67"/>
        <v>0.13392343265578655</v>
      </c>
      <c r="AD378" s="2">
        <f t="shared" ca="1" si="67"/>
        <v>0.8317880180527879</v>
      </c>
      <c r="AE378" s="2">
        <f t="shared" ca="1" si="67"/>
        <v>0.51784100461682436</v>
      </c>
      <c r="AF378" s="2">
        <f t="shared" ca="1" si="64"/>
        <v>0.50521504057881017</v>
      </c>
      <c r="AG378" s="2">
        <f t="shared" ca="1" si="59"/>
        <v>0.2949075164108389</v>
      </c>
    </row>
    <row r="379" spans="1:33" x14ac:dyDescent="0.35">
      <c r="A379" s="4">
        <v>11841</v>
      </c>
      <c r="B379" s="2">
        <f t="shared" ca="1" si="68"/>
        <v>0.83437243247681991</v>
      </c>
      <c r="C379" s="2">
        <f t="shared" ca="1" si="68"/>
        <v>0.87439011205052719</v>
      </c>
      <c r="D379" s="2">
        <f t="shared" ca="1" si="68"/>
        <v>0.59976348470918184</v>
      </c>
      <c r="E379" s="2">
        <f t="shared" ca="1" si="68"/>
        <v>0.15315030165041699</v>
      </c>
      <c r="F379" s="2">
        <f t="shared" ca="1" si="68"/>
        <v>0.59395023248576384</v>
      </c>
      <c r="G379" s="2">
        <f t="shared" ca="1" si="68"/>
        <v>0.11186904893629379</v>
      </c>
      <c r="H379" s="2">
        <f t="shared" ca="1" si="68"/>
        <v>0.43134410895444653</v>
      </c>
      <c r="I379" s="2">
        <f t="shared" ca="1" si="68"/>
        <v>0.88604639985838485</v>
      </c>
      <c r="J379" s="2">
        <f t="shared" ca="1" si="68"/>
        <v>0.58148834012649309</v>
      </c>
      <c r="K379" s="2">
        <f t="shared" ca="1" si="68"/>
        <v>0.82551042336184011</v>
      </c>
      <c r="L379" s="2">
        <f t="shared" ca="1" si="68"/>
        <v>0.91765324366799972</v>
      </c>
      <c r="M379" s="2">
        <f t="shared" ca="1" si="68"/>
        <v>0.36727539526917008</v>
      </c>
      <c r="N379" s="2">
        <f t="shared" ca="1" si="68"/>
        <v>6.0410708019136172E-2</v>
      </c>
      <c r="O379" s="2">
        <f t="shared" ca="1" si="68"/>
        <v>0.87216308202938952</v>
      </c>
      <c r="P379" s="2">
        <f t="shared" ca="1" si="68"/>
        <v>0.93719554125589277</v>
      </c>
      <c r="Q379" s="2">
        <f t="shared" ca="1" si="68"/>
        <v>0.47207239947953927</v>
      </c>
      <c r="R379" s="2">
        <f t="shared" ca="1" si="67"/>
        <v>0.20549469112489505</v>
      </c>
      <c r="S379" s="2">
        <f t="shared" ca="1" si="67"/>
        <v>3.0101112967706789E-2</v>
      </c>
      <c r="T379" s="2">
        <f t="shared" ca="1" si="67"/>
        <v>0.43671880506591565</v>
      </c>
      <c r="U379" s="2">
        <f t="shared" ca="1" si="67"/>
        <v>0.12833454457663152</v>
      </c>
      <c r="V379" s="2">
        <f t="shared" ca="1" si="67"/>
        <v>0.25871487717322805</v>
      </c>
      <c r="W379" s="2">
        <f t="shared" ca="1" si="67"/>
        <v>0.31666107969151069</v>
      </c>
      <c r="X379" s="2">
        <f t="shared" ca="1" si="67"/>
        <v>0.337676395130589</v>
      </c>
      <c r="Y379" s="2">
        <f t="shared" ca="1" si="67"/>
        <v>4.8014363665305426E-2</v>
      </c>
      <c r="Z379" s="2">
        <f t="shared" ca="1" si="67"/>
        <v>0.42702046580400266</v>
      </c>
      <c r="AA379" s="2">
        <f t="shared" ca="1" si="67"/>
        <v>0.314783027965023</v>
      </c>
      <c r="AB379" s="2">
        <f t="shared" ca="1" si="67"/>
        <v>0.33469327883455502</v>
      </c>
      <c r="AC379" s="2">
        <f t="shared" ca="1" si="67"/>
        <v>0.73538469235858384</v>
      </c>
      <c r="AD379" s="2">
        <f t="shared" ca="1" si="67"/>
        <v>8.6411006651440192E-2</v>
      </c>
      <c r="AE379" s="2">
        <f t="shared" ca="1" si="67"/>
        <v>0.56452978615061777</v>
      </c>
      <c r="AF379" s="2">
        <f t="shared" ca="1" si="64"/>
        <v>0.28585261068124534</v>
      </c>
      <c r="AG379" s="2">
        <f t="shared" ca="1" si="59"/>
        <v>4.175768471452701E-2</v>
      </c>
    </row>
    <row r="380" spans="1:33" x14ac:dyDescent="0.35">
      <c r="A380" s="4">
        <v>11731</v>
      </c>
      <c r="B380" s="2">
        <f t="shared" ca="1" si="68"/>
        <v>0.72842236252675796</v>
      </c>
      <c r="C380" s="2">
        <f t="shared" ca="1" si="68"/>
        <v>0.82846011163491073</v>
      </c>
      <c r="D380" s="2">
        <f t="shared" ca="1" si="68"/>
        <v>0.19060980290465135</v>
      </c>
      <c r="E380" s="2">
        <f t="shared" ca="1" si="68"/>
        <v>0.85816104919023695</v>
      </c>
      <c r="F380" s="2">
        <f t="shared" ca="1" si="68"/>
        <v>0.1733214523090294</v>
      </c>
      <c r="G380" s="2">
        <f t="shared" ca="1" si="68"/>
        <v>0.24261280527428541</v>
      </c>
      <c r="H380" s="2">
        <f t="shared" ca="1" si="68"/>
        <v>0.40193132099241058</v>
      </c>
      <c r="I380" s="2">
        <f t="shared" ca="1" si="68"/>
        <v>0.56419706435835837</v>
      </c>
      <c r="J380" s="2">
        <f t="shared" ca="1" si="68"/>
        <v>4.9948411526410608E-2</v>
      </c>
      <c r="K380" s="2">
        <f t="shared" ca="1" si="68"/>
        <v>0.32329125072999598</v>
      </c>
      <c r="L380" s="2">
        <f t="shared" ca="1" si="68"/>
        <v>0.4781952865843464</v>
      </c>
      <c r="M380" s="2">
        <f t="shared" ca="1" si="68"/>
        <v>3.7973589591091761E-2</v>
      </c>
      <c r="N380" s="2">
        <f t="shared" ca="1" si="68"/>
        <v>0.77396699130105884</v>
      </c>
      <c r="O380" s="2">
        <f t="shared" ca="1" si="68"/>
        <v>0.13097568242119306</v>
      </c>
      <c r="P380" s="2">
        <f t="shared" ca="1" si="68"/>
        <v>0.96783788278741689</v>
      </c>
      <c r="Q380" s="2">
        <f t="shared" ca="1" si="68"/>
        <v>0.29697420246845418</v>
      </c>
      <c r="R380" s="2">
        <f t="shared" ca="1" si="67"/>
        <v>0.79580604112868247</v>
      </c>
      <c r="S380" s="2">
        <f t="shared" ca="1" si="67"/>
        <v>0.51159318935017717</v>
      </c>
      <c r="T380" s="2">
        <f t="shared" ca="1" si="67"/>
        <v>0.59872224269196328</v>
      </c>
      <c r="U380" s="2">
        <f t="shared" ca="1" si="67"/>
        <v>0.51322601517203492</v>
      </c>
      <c r="V380" s="2">
        <f t="shared" ca="1" si="67"/>
        <v>7.751726548436344E-2</v>
      </c>
      <c r="W380" s="2">
        <f t="shared" ca="1" si="67"/>
        <v>0.68901137164969628</v>
      </c>
      <c r="X380" s="2">
        <f t="shared" ca="1" si="67"/>
        <v>0.24948822287804318</v>
      </c>
      <c r="Y380" s="2">
        <f t="shared" ca="1" si="67"/>
        <v>0.79992099949302287</v>
      </c>
      <c r="Z380" s="2">
        <f t="shared" ca="1" si="67"/>
        <v>0.88188329341897853</v>
      </c>
      <c r="AA380" s="2">
        <f t="shared" ca="1" si="67"/>
        <v>0.92020226946476691</v>
      </c>
      <c r="AB380" s="2">
        <f t="shared" ca="1" si="67"/>
        <v>0.80155513334174933</v>
      </c>
      <c r="AC380" s="2">
        <f t="shared" ca="1" si="67"/>
        <v>9.2845084386645738E-2</v>
      </c>
      <c r="AD380" s="2">
        <f t="shared" ca="1" si="67"/>
        <v>0.4459596735812722</v>
      </c>
      <c r="AE380" s="2">
        <f t="shared" ca="1" si="67"/>
        <v>0.48307651730262469</v>
      </c>
      <c r="AF380" s="2">
        <f t="shared" ca="1" si="64"/>
        <v>0.88015213750448462</v>
      </c>
      <c r="AG380" s="2">
        <f t="shared" ca="1" si="59"/>
        <v>0.17746864226300196</v>
      </c>
    </row>
    <row r="381" spans="1:33" x14ac:dyDescent="0.35">
      <c r="A381" s="4">
        <v>11481</v>
      </c>
      <c r="B381" s="2">
        <f t="shared" ca="1" si="68"/>
        <v>0.31763966210494143</v>
      </c>
      <c r="C381" s="2">
        <f t="shared" ca="1" si="68"/>
        <v>0.44569954878976514</v>
      </c>
      <c r="D381" s="2">
        <f t="shared" ca="1" si="68"/>
        <v>0.34072547402377007</v>
      </c>
      <c r="E381" s="2">
        <f t="shared" ca="1" si="68"/>
        <v>0.3922851511702623</v>
      </c>
      <c r="F381" s="2">
        <f t="shared" ca="1" si="68"/>
        <v>6.8096582965037844E-2</v>
      </c>
      <c r="G381" s="2">
        <f t="shared" ca="1" si="68"/>
        <v>0.27389824339896751</v>
      </c>
      <c r="H381" s="2">
        <f t="shared" ca="1" si="68"/>
        <v>0.14362559063578573</v>
      </c>
      <c r="I381" s="2">
        <f t="shared" ca="1" si="68"/>
        <v>0.16973653800993926</v>
      </c>
      <c r="J381" s="2">
        <f t="shared" ca="1" si="68"/>
        <v>0.17538419345314049</v>
      </c>
      <c r="K381" s="2">
        <f t="shared" ca="1" si="68"/>
        <v>0.92165466084627945</v>
      </c>
      <c r="L381" s="2">
        <f t="shared" ca="1" si="68"/>
        <v>0.79742503891989347</v>
      </c>
      <c r="M381" s="2">
        <f t="shared" ca="1" si="68"/>
        <v>0.54402911813126087</v>
      </c>
      <c r="N381" s="2">
        <f t="shared" ca="1" si="68"/>
        <v>0.50769430718277897</v>
      </c>
      <c r="O381" s="2">
        <f t="shared" ca="1" si="68"/>
        <v>0.92883805905512873</v>
      </c>
      <c r="P381" s="2">
        <f t="shared" ca="1" si="68"/>
        <v>0.60488402599074143</v>
      </c>
      <c r="Q381" s="2">
        <f t="shared" ca="1" si="68"/>
        <v>6.4416319532501043E-2</v>
      </c>
      <c r="R381" s="2">
        <f t="shared" ca="1" si="67"/>
        <v>0.52422619297006168</v>
      </c>
      <c r="S381" s="2">
        <f t="shared" ca="1" si="67"/>
        <v>0.60393750347929132</v>
      </c>
      <c r="T381" s="2">
        <f t="shared" ca="1" si="67"/>
        <v>0.61277868818257852</v>
      </c>
      <c r="U381" s="2">
        <f t="shared" ca="1" si="67"/>
        <v>0.5551253700211688</v>
      </c>
      <c r="V381" s="2">
        <f t="shared" ca="1" si="67"/>
        <v>0.81388992198572141</v>
      </c>
      <c r="W381" s="2">
        <f t="shared" ca="1" si="67"/>
        <v>0.32787622499618652</v>
      </c>
      <c r="X381" s="2">
        <f t="shared" ca="1" si="67"/>
        <v>0.24872288680774313</v>
      </c>
      <c r="Y381" s="2">
        <f t="shared" ca="1" si="67"/>
        <v>0.67414434925201272</v>
      </c>
      <c r="Z381" s="2">
        <f t="shared" ca="1" si="67"/>
        <v>0.38829429269956961</v>
      </c>
      <c r="AA381" s="2">
        <f t="shared" ca="1" si="67"/>
        <v>0.28062816056127471</v>
      </c>
      <c r="AB381" s="2">
        <f t="shared" ca="1" si="67"/>
        <v>0.98378445669475456</v>
      </c>
      <c r="AC381" s="2">
        <f t="shared" ca="1" si="67"/>
        <v>0.16925939474029761</v>
      </c>
      <c r="AD381" s="2">
        <f t="shared" ca="1" si="67"/>
        <v>0.65578919992358375</v>
      </c>
      <c r="AE381" s="2">
        <f t="shared" ca="1" si="67"/>
        <v>8.883271614003152E-3</v>
      </c>
      <c r="AF381" s="2">
        <f t="shared" ca="1" si="64"/>
        <v>0.82044536043074856</v>
      </c>
      <c r="AG381" s="2">
        <f t="shared" ca="1" si="59"/>
        <v>0.51399443146989798</v>
      </c>
    </row>
    <row r="382" spans="1:33" x14ac:dyDescent="0.35">
      <c r="A382" s="4">
        <v>11353</v>
      </c>
      <c r="B382" s="2">
        <f t="shared" ca="1" si="68"/>
        <v>0.83832408800612757</v>
      </c>
      <c r="C382" s="2">
        <f t="shared" ca="1" si="68"/>
        <v>0.54693501209708384</v>
      </c>
      <c r="D382" s="2">
        <f t="shared" ca="1" si="68"/>
        <v>9.8315066653185679E-2</v>
      </c>
      <c r="E382" s="2">
        <f t="shared" ca="1" si="68"/>
        <v>0.40746720909082979</v>
      </c>
      <c r="F382" s="2">
        <f t="shared" ca="1" si="68"/>
        <v>0.92269281073665654</v>
      </c>
      <c r="G382" s="2">
        <f t="shared" ca="1" si="68"/>
        <v>0.62297891225920488</v>
      </c>
      <c r="H382" s="2">
        <f t="shared" ca="1" si="68"/>
        <v>0.60748680258247711</v>
      </c>
      <c r="I382" s="2">
        <f t="shared" ca="1" si="68"/>
        <v>0.26926602685246059</v>
      </c>
      <c r="J382" s="2">
        <f t="shared" ca="1" si="68"/>
        <v>0.34811876001097564</v>
      </c>
      <c r="K382" s="2">
        <f t="shared" ca="1" si="68"/>
        <v>0.59406267120618095</v>
      </c>
      <c r="L382" s="2">
        <f t="shared" ca="1" si="68"/>
        <v>3.8847238833035758E-2</v>
      </c>
      <c r="M382" s="2">
        <f t="shared" ca="1" si="68"/>
        <v>0.10354060243662211</v>
      </c>
      <c r="N382" s="2">
        <f t="shared" ca="1" si="68"/>
        <v>0.89442964261223745</v>
      </c>
      <c r="O382" s="2">
        <f t="shared" ca="1" si="68"/>
        <v>0.19185245242253168</v>
      </c>
      <c r="P382" s="2">
        <f t="shared" ca="1" si="68"/>
        <v>0.79058197134358132</v>
      </c>
      <c r="Q382" s="2">
        <f t="shared" ca="1" si="68"/>
        <v>0.5888174441581655</v>
      </c>
      <c r="R382" s="2">
        <f t="shared" ca="1" si="67"/>
        <v>0.5652929121497644</v>
      </c>
      <c r="S382" s="2">
        <f t="shared" ca="1" si="67"/>
        <v>0.74525932292438235</v>
      </c>
      <c r="T382" s="2">
        <f t="shared" ca="1" si="67"/>
        <v>0.39438508120870319</v>
      </c>
      <c r="U382" s="2">
        <f t="shared" ca="1" si="67"/>
        <v>0.84507713627681702</v>
      </c>
      <c r="V382" s="2">
        <f t="shared" ca="1" si="67"/>
        <v>0.12763160580461463</v>
      </c>
      <c r="W382" s="2">
        <f t="shared" ca="1" si="67"/>
        <v>0.62297840063754639</v>
      </c>
      <c r="X382" s="2">
        <f t="shared" ca="1" si="67"/>
        <v>0.44914864140385469</v>
      </c>
      <c r="Y382" s="2">
        <f t="shared" ca="1" si="67"/>
        <v>0.78803042788828026</v>
      </c>
      <c r="Z382" s="2">
        <f t="shared" ca="1" si="67"/>
        <v>0.23608588532684038</v>
      </c>
      <c r="AA382" s="2">
        <f t="shared" ca="1" si="67"/>
        <v>0.13797913424149233</v>
      </c>
      <c r="AB382" s="2">
        <f t="shared" ca="1" si="67"/>
        <v>0.61921429643875725</v>
      </c>
      <c r="AC382" s="2">
        <f t="shared" ca="1" si="67"/>
        <v>0.41301265166776668</v>
      </c>
      <c r="AD382" s="2">
        <f t="shared" ca="1" si="67"/>
        <v>0.77341179617811151</v>
      </c>
      <c r="AE382" s="2">
        <f t="shared" ca="1" si="67"/>
        <v>0.52536881103193633</v>
      </c>
      <c r="AF382" s="2">
        <f t="shared" ca="1" si="64"/>
        <v>0.75256187895093141</v>
      </c>
      <c r="AG382" s="2">
        <f t="shared" ca="1" si="59"/>
        <v>0.58812746166637719</v>
      </c>
    </row>
    <row r="383" spans="1:33" x14ac:dyDescent="0.35">
      <c r="A383" s="4">
        <v>10176</v>
      </c>
      <c r="B383" s="2">
        <f t="shared" ca="1" si="68"/>
        <v>0.36730739215884789</v>
      </c>
      <c r="C383" s="2">
        <f t="shared" ca="1" si="68"/>
        <v>0.23843065997454516</v>
      </c>
      <c r="D383" s="2">
        <f t="shared" ca="1" si="68"/>
        <v>0.54995314755763347</v>
      </c>
      <c r="E383" s="2">
        <f t="shared" ca="1" si="68"/>
        <v>0.79172000191189273</v>
      </c>
      <c r="F383" s="2">
        <f t="shared" ca="1" si="68"/>
        <v>3.9042946051961014E-2</v>
      </c>
      <c r="G383" s="2">
        <f t="shared" ca="1" si="68"/>
        <v>0.74262256272515248</v>
      </c>
      <c r="H383" s="2">
        <f t="shared" ca="1" si="68"/>
        <v>3.7660905127290256E-2</v>
      </c>
      <c r="I383" s="2">
        <f t="shared" ca="1" si="68"/>
        <v>0.85099791826276128</v>
      </c>
      <c r="J383" s="2">
        <f t="shared" ca="1" si="68"/>
        <v>0.23900379122868209</v>
      </c>
      <c r="K383" s="2">
        <f t="shared" ca="1" si="68"/>
        <v>0.74891094106554712</v>
      </c>
      <c r="L383" s="2">
        <f t="shared" ca="1" si="68"/>
        <v>0.77224802880851551</v>
      </c>
      <c r="M383" s="2">
        <f t="shared" ca="1" si="68"/>
        <v>1.9295547512121258E-2</v>
      </c>
      <c r="N383" s="2">
        <f t="shared" ca="1" si="68"/>
        <v>0.36581865978260775</v>
      </c>
      <c r="O383" s="2">
        <f t="shared" ca="1" si="68"/>
        <v>0.32584401359917925</v>
      </c>
      <c r="P383" s="2">
        <f t="shared" ca="1" si="68"/>
        <v>0.97995118979108675</v>
      </c>
      <c r="Q383" s="2">
        <f t="shared" ca="1" si="68"/>
        <v>0.88734663240533129</v>
      </c>
      <c r="R383" s="2">
        <f t="shared" ca="1" si="67"/>
        <v>0.99583091999496764</v>
      </c>
      <c r="S383" s="2">
        <f t="shared" ca="1" si="67"/>
        <v>0.76425757231009006</v>
      </c>
      <c r="T383" s="2">
        <f t="shared" ca="1" si="67"/>
        <v>0.69548228819791269</v>
      </c>
      <c r="U383" s="2">
        <f t="shared" ca="1" si="67"/>
        <v>0.28963295502961683</v>
      </c>
      <c r="V383" s="2">
        <f t="shared" ca="1" si="67"/>
        <v>0.76856302536986754</v>
      </c>
      <c r="W383" s="2">
        <f t="shared" ca="1" si="67"/>
        <v>0.93104282223593027</v>
      </c>
      <c r="X383" s="2">
        <f t="shared" ca="1" si="67"/>
        <v>0.39872704243162871</v>
      </c>
      <c r="Y383" s="2">
        <f t="shared" ca="1" si="67"/>
        <v>0.15073261575880492</v>
      </c>
      <c r="Z383" s="2">
        <f t="shared" ca="1" si="67"/>
        <v>0.91723537593405824</v>
      </c>
      <c r="AA383" s="2">
        <f t="shared" ca="1" si="67"/>
        <v>0.49044579522941645</v>
      </c>
      <c r="AB383" s="2">
        <f t="shared" ca="1" si="67"/>
        <v>0.89496102854595605</v>
      </c>
      <c r="AC383" s="2">
        <f t="shared" ca="1" si="67"/>
        <v>0.86791475553977704</v>
      </c>
      <c r="AD383" s="2">
        <f t="shared" ca="1" si="67"/>
        <v>0.83486200561906521</v>
      </c>
      <c r="AE383" s="2">
        <f t="shared" ca="1" si="67"/>
        <v>0.29639991696439838</v>
      </c>
      <c r="AF383" s="2">
        <f t="shared" ca="1" si="64"/>
        <v>0.57326607312733957</v>
      </c>
      <c r="AG383" s="2">
        <f t="shared" ca="1" si="59"/>
        <v>0.82686723969588327</v>
      </c>
    </row>
    <row r="384" spans="1:33" x14ac:dyDescent="0.35">
      <c r="A384" s="4">
        <v>8270</v>
      </c>
      <c r="B384" s="2">
        <f t="shared" ca="1" si="68"/>
        <v>0.50070078832988052</v>
      </c>
      <c r="C384" s="2">
        <f t="shared" ca="1" si="68"/>
        <v>0.94875551311642958</v>
      </c>
      <c r="D384" s="2">
        <f t="shared" ca="1" si="68"/>
        <v>0.48424542522398206</v>
      </c>
      <c r="E384" s="2">
        <f t="shared" ca="1" si="68"/>
        <v>0.79371840409081618</v>
      </c>
      <c r="F384" s="2">
        <f t="shared" ca="1" si="68"/>
        <v>0.75798575444635496</v>
      </c>
      <c r="G384" s="2">
        <f t="shared" ca="1" si="68"/>
        <v>0.5826216618238359</v>
      </c>
      <c r="H384" s="2">
        <f t="shared" ca="1" si="68"/>
        <v>0.75780790743473969</v>
      </c>
      <c r="I384" s="2">
        <f t="shared" ca="1" si="68"/>
        <v>5.2662117929225816E-2</v>
      </c>
      <c r="J384" s="2">
        <f t="shared" ca="1" si="68"/>
        <v>0.2204189125231828</v>
      </c>
      <c r="K384" s="2">
        <f t="shared" ca="1" si="68"/>
        <v>0.22362235736397962</v>
      </c>
      <c r="L384" s="2">
        <f t="shared" ca="1" si="68"/>
        <v>0.60045067808539054</v>
      </c>
      <c r="M384" s="2">
        <f t="shared" ca="1" si="68"/>
        <v>0.83241067234580124</v>
      </c>
      <c r="N384" s="2">
        <f t="shared" ca="1" si="68"/>
        <v>0.5409163059740365</v>
      </c>
      <c r="O384" s="2">
        <f t="shared" ca="1" si="68"/>
        <v>0.71919456802351089</v>
      </c>
      <c r="P384" s="2">
        <f t="shared" ca="1" si="68"/>
        <v>0.59064681535325381</v>
      </c>
      <c r="Q384" s="2">
        <f t="shared" ca="1" si="68"/>
        <v>0.75424476479534264</v>
      </c>
      <c r="R384" s="2">
        <f t="shared" ca="1" si="67"/>
        <v>0.51749541573303748</v>
      </c>
      <c r="S384" s="2">
        <f t="shared" ca="1" si="67"/>
        <v>0.10229374981723915</v>
      </c>
      <c r="T384" s="2">
        <f t="shared" ca="1" si="67"/>
        <v>0.97073936872226774</v>
      </c>
      <c r="U384" s="2">
        <f t="shared" ca="1" si="67"/>
        <v>8.2452839364101749E-2</v>
      </c>
      <c r="V384" s="2">
        <f t="shared" ca="1" si="67"/>
        <v>0.6238585599242582</v>
      </c>
      <c r="W384" s="2">
        <f t="shared" ca="1" si="67"/>
        <v>0.61676467685306491</v>
      </c>
      <c r="X384" s="2">
        <f t="shared" ca="1" si="67"/>
        <v>0.57795250193692882</v>
      </c>
      <c r="Y384" s="2">
        <f t="shared" ca="1" si="67"/>
        <v>0.42800746749075758</v>
      </c>
      <c r="Z384" s="2">
        <f t="shared" ca="1" si="67"/>
        <v>0.47061679835236525</v>
      </c>
      <c r="AA384" s="2">
        <f t="shared" ca="1" si="67"/>
        <v>0.70467476002322393</v>
      </c>
      <c r="AB384" s="2">
        <f t="shared" ca="1" si="67"/>
        <v>0.54552977603907915</v>
      </c>
      <c r="AC384" s="2">
        <f t="shared" ca="1" si="67"/>
        <v>0.48552867596882765</v>
      </c>
      <c r="AD384" s="2">
        <f t="shared" ca="1" si="67"/>
        <v>0.86612864629822639</v>
      </c>
      <c r="AE384" s="2">
        <f t="shared" ca="1" si="67"/>
        <v>0.71721834804633489</v>
      </c>
      <c r="AF384" s="2">
        <f t="shared" ca="1" si="64"/>
        <v>0.76605575107817492</v>
      </c>
      <c r="AG384" s="2">
        <f t="shared" ca="1" si="59"/>
        <v>0.6084621272882671</v>
      </c>
    </row>
    <row r="385" spans="1:33" x14ac:dyDescent="0.35">
      <c r="A385" s="4">
        <v>7490</v>
      </c>
      <c r="B385" s="2">
        <f t="shared" ca="1" si="68"/>
        <v>0.63560241171768439</v>
      </c>
      <c r="C385" s="2">
        <f t="shared" ca="1" si="68"/>
        <v>0.35996826419819283</v>
      </c>
      <c r="D385" s="2">
        <f t="shared" ca="1" si="68"/>
        <v>0.99784251135387847</v>
      </c>
      <c r="E385" s="2">
        <f t="shared" ca="1" si="68"/>
        <v>0.59217417178234943</v>
      </c>
      <c r="F385" s="2">
        <f t="shared" ca="1" si="68"/>
        <v>0.98743264066849712</v>
      </c>
      <c r="G385" s="2">
        <f t="shared" ca="1" si="68"/>
        <v>0.2067840914902046</v>
      </c>
      <c r="H385" s="2">
        <f t="shared" ca="1" si="68"/>
        <v>0.43001829750279663</v>
      </c>
      <c r="I385" s="2">
        <f t="shared" ca="1" si="68"/>
        <v>7.023717645290406E-2</v>
      </c>
      <c r="J385" s="2">
        <f t="shared" ca="1" si="68"/>
        <v>0.49770183197953799</v>
      </c>
      <c r="K385" s="2">
        <f t="shared" ca="1" si="68"/>
        <v>0.8428249040369965</v>
      </c>
      <c r="L385" s="2">
        <f t="shared" ca="1" si="68"/>
        <v>2.3772276034357165E-2</v>
      </c>
      <c r="M385" s="2">
        <f t="shared" ca="1" si="68"/>
        <v>0.93853313876121969</v>
      </c>
      <c r="N385" s="2">
        <f t="shared" ca="1" si="68"/>
        <v>3.5148641326365748E-3</v>
      </c>
      <c r="O385" s="2">
        <f t="shared" ca="1" si="68"/>
        <v>0.87785747966969663</v>
      </c>
      <c r="P385" s="2">
        <f t="shared" ca="1" si="68"/>
        <v>0.1477617307522392</v>
      </c>
      <c r="Q385" s="2">
        <f t="shared" ca="1" si="68"/>
        <v>0.21257777591812077</v>
      </c>
      <c r="R385" s="2">
        <f t="shared" ca="1" si="67"/>
        <v>0.40680236319005436</v>
      </c>
      <c r="S385" s="2">
        <f t="shared" ca="1" si="67"/>
        <v>0.71588941343012003</v>
      </c>
      <c r="T385" s="2">
        <f t="shared" ca="1" si="67"/>
        <v>0.13256631434129229</v>
      </c>
      <c r="U385" s="2">
        <f t="shared" ca="1" si="67"/>
        <v>0.31476670431760279</v>
      </c>
      <c r="V385" s="2">
        <f t="shared" ca="1" si="67"/>
        <v>0.910064000798818</v>
      </c>
      <c r="W385" s="2">
        <f t="shared" ca="1" si="67"/>
        <v>0.35272359031888145</v>
      </c>
      <c r="X385" s="2">
        <f t="shared" ca="1" si="67"/>
        <v>0.34625271607767083</v>
      </c>
      <c r="Y385" s="2">
        <f t="shared" ca="1" si="67"/>
        <v>0.14976518208009904</v>
      </c>
      <c r="Z385" s="2">
        <f t="shared" ca="1" si="67"/>
        <v>0.30848907685589677</v>
      </c>
      <c r="AA385" s="2">
        <f t="shared" ca="1" si="67"/>
        <v>0.86256648767738464</v>
      </c>
      <c r="AB385" s="2">
        <f t="shared" ca="1" si="67"/>
        <v>0.91791337570481168</v>
      </c>
      <c r="AC385" s="2">
        <f t="shared" ca="1" si="67"/>
        <v>0.69019271647000136</v>
      </c>
      <c r="AD385" s="2">
        <f t="shared" ca="1" si="67"/>
        <v>0.75219813785738088</v>
      </c>
      <c r="AE385" s="2">
        <f t="shared" ca="1" si="67"/>
        <v>0.43145316312617221</v>
      </c>
      <c r="AF385" s="2">
        <f t="shared" ca="1" si="64"/>
        <v>0.73774543106843948</v>
      </c>
      <c r="AG385" s="2">
        <f t="shared" ca="1" si="59"/>
        <v>0.3921945304910508</v>
      </c>
    </row>
    <row r="386" spans="1:33" x14ac:dyDescent="0.35">
      <c r="A386" s="4">
        <v>7458</v>
      </c>
      <c r="B386" s="2">
        <f t="shared" ca="1" si="68"/>
        <v>6.6319629132646996E-2</v>
      </c>
      <c r="C386" s="2">
        <f t="shared" ca="1" si="68"/>
        <v>0.23388189481441324</v>
      </c>
      <c r="D386" s="2">
        <f t="shared" ca="1" si="68"/>
        <v>0.73482036070514423</v>
      </c>
      <c r="E386" s="2">
        <f t="shared" ca="1" si="68"/>
        <v>0.10075221783520638</v>
      </c>
      <c r="F386" s="2">
        <f t="shared" ca="1" si="68"/>
        <v>0.77624236059727691</v>
      </c>
      <c r="G386" s="2">
        <f t="shared" ca="1" si="68"/>
        <v>0.2112835600174966</v>
      </c>
      <c r="H386" s="2">
        <f t="shared" ca="1" si="68"/>
        <v>6.4615161220956674E-3</v>
      </c>
      <c r="I386" s="2">
        <f t="shared" ca="1" si="68"/>
        <v>0.42256813016721861</v>
      </c>
      <c r="J386" s="2">
        <f t="shared" ca="1" si="68"/>
        <v>0.13115514173609277</v>
      </c>
      <c r="K386" s="2">
        <f t="shared" ca="1" si="68"/>
        <v>0.96339212970603394</v>
      </c>
      <c r="L386" s="2">
        <f t="shared" ca="1" si="68"/>
        <v>0.98189202296094646</v>
      </c>
      <c r="M386" s="2">
        <f t="shared" ca="1" si="68"/>
        <v>0.52990927063706827</v>
      </c>
      <c r="N386" s="2">
        <f t="shared" ca="1" si="68"/>
        <v>0.92960198593757315</v>
      </c>
      <c r="O386" s="2">
        <f t="shared" ca="1" si="68"/>
        <v>0.8505283149457511</v>
      </c>
      <c r="P386" s="2">
        <f t="shared" ca="1" si="68"/>
        <v>0.12152368129226709</v>
      </c>
      <c r="Q386" s="2">
        <f t="shared" ca="1" si="68"/>
        <v>0.2647366507108766</v>
      </c>
      <c r="R386" s="2">
        <f t="shared" ca="1" si="67"/>
        <v>0.39243990665173278</v>
      </c>
      <c r="S386" s="2">
        <f t="shared" ca="1" si="67"/>
        <v>0.4856653038498453</v>
      </c>
      <c r="T386" s="2">
        <f t="shared" ca="1" si="67"/>
        <v>0.59138524391731273</v>
      </c>
      <c r="U386" s="2">
        <f t="shared" ca="1" si="67"/>
        <v>0.73276228273608091</v>
      </c>
      <c r="V386" s="2">
        <f t="shared" ca="1" si="67"/>
        <v>0.74974462689911381</v>
      </c>
      <c r="W386" s="2">
        <f t="shared" ca="1" si="67"/>
        <v>0.43921278986084167</v>
      </c>
      <c r="X386" s="2">
        <f t="shared" ca="1" si="67"/>
        <v>0.74259702915437975</v>
      </c>
      <c r="Y386" s="2">
        <f t="shared" ca="1" si="67"/>
        <v>0.21754459484352351</v>
      </c>
      <c r="Z386" s="2">
        <f t="shared" ca="1" si="67"/>
        <v>0.67886847179714505</v>
      </c>
      <c r="AA386" s="2">
        <f t="shared" ca="1" si="67"/>
        <v>0.13473738548849445</v>
      </c>
      <c r="AB386" s="2">
        <f t="shared" ca="1" si="67"/>
        <v>0.61289838124695084</v>
      </c>
      <c r="AC386" s="2">
        <f t="shared" ca="1" si="67"/>
        <v>0.61976378680228339</v>
      </c>
      <c r="AD386" s="2">
        <f t="shared" ca="1" si="67"/>
        <v>0.20380920362339494</v>
      </c>
      <c r="AE386" s="2">
        <f t="shared" ca="1" si="67"/>
        <v>0.43796086042978766</v>
      </c>
      <c r="AF386" s="2">
        <f t="shared" ca="1" si="64"/>
        <v>0.5073820351086521</v>
      </c>
      <c r="AG386" s="2">
        <f t="shared" ca="1" si="59"/>
        <v>9.8503315551137116E-2</v>
      </c>
    </row>
    <row r="387" spans="1:33" x14ac:dyDescent="0.35">
      <c r="A387" s="4">
        <v>7444</v>
      </c>
      <c r="B387" s="2">
        <f t="shared" ca="1" si="68"/>
        <v>0.77854209764953297</v>
      </c>
      <c r="C387" s="2">
        <f t="shared" ca="1" si="68"/>
        <v>0.68061601815948247</v>
      </c>
      <c r="D387" s="2">
        <f t="shared" ca="1" si="68"/>
        <v>0.89659737428574737</v>
      </c>
      <c r="E387" s="2">
        <f t="shared" ca="1" si="68"/>
        <v>0.45733269555282718</v>
      </c>
      <c r="F387" s="2">
        <f t="shared" ca="1" si="68"/>
        <v>0.12542913292320101</v>
      </c>
      <c r="G387" s="2">
        <f t="shared" ca="1" si="68"/>
        <v>9.9253556927505704E-2</v>
      </c>
      <c r="H387" s="2">
        <f t="shared" ca="1" si="68"/>
        <v>0.1460846170567679</v>
      </c>
      <c r="I387" s="2">
        <f t="shared" ca="1" si="68"/>
        <v>0.76510595967154327</v>
      </c>
      <c r="J387" s="2">
        <f t="shared" ca="1" si="68"/>
        <v>0.22189310294336129</v>
      </c>
      <c r="K387" s="2">
        <f t="shared" ca="1" si="68"/>
        <v>0.63163229028418832</v>
      </c>
      <c r="L387" s="2">
        <f t="shared" ca="1" si="68"/>
        <v>0.8096973167393513</v>
      </c>
      <c r="M387" s="2">
        <f t="shared" ca="1" si="68"/>
        <v>7.996974911516963E-3</v>
      </c>
      <c r="N387" s="2">
        <f t="shared" ca="1" si="68"/>
        <v>0.56035500158929763</v>
      </c>
      <c r="O387" s="2">
        <f t="shared" ca="1" si="68"/>
        <v>0.41494924790488108</v>
      </c>
      <c r="P387" s="2">
        <f t="shared" ca="1" si="68"/>
        <v>0.70467430196618175</v>
      </c>
      <c r="Q387" s="2">
        <f t="shared" ca="1" si="68"/>
        <v>0.51166232608394135</v>
      </c>
      <c r="R387" s="2">
        <f t="shared" ca="1" si="67"/>
        <v>0.14530898080877275</v>
      </c>
      <c r="S387" s="2">
        <f t="shared" ca="1" si="67"/>
        <v>0.57072698787941645</v>
      </c>
      <c r="T387" s="2">
        <f t="shared" ca="1" si="67"/>
        <v>0.70372420474392083</v>
      </c>
      <c r="U387" s="2">
        <f t="shared" ca="1" si="67"/>
        <v>0.59858279586112184</v>
      </c>
      <c r="V387" s="2">
        <f t="shared" ca="1" si="67"/>
        <v>2.5682789669655093E-2</v>
      </c>
      <c r="W387" s="2">
        <f t="shared" ca="1" si="67"/>
        <v>0.58050926354585441</v>
      </c>
      <c r="X387" s="2">
        <f t="shared" ca="1" si="67"/>
        <v>0.82597399548247052</v>
      </c>
      <c r="Y387" s="2">
        <f t="shared" ca="1" si="67"/>
        <v>0.85577344996311711</v>
      </c>
      <c r="Z387" s="2">
        <f t="shared" ca="1" si="67"/>
        <v>0.17926390307353779</v>
      </c>
      <c r="AA387" s="2">
        <f t="shared" ca="1" si="67"/>
        <v>0.94948967763123804</v>
      </c>
      <c r="AB387" s="2">
        <f t="shared" ca="1" si="67"/>
        <v>0.27162034399419988</v>
      </c>
      <c r="AC387" s="2">
        <f t="shared" ca="1" si="67"/>
        <v>0.52876482218038667</v>
      </c>
      <c r="AD387" s="2">
        <f t="shared" ca="1" si="67"/>
        <v>0.31942072771316699</v>
      </c>
      <c r="AE387" s="2">
        <f t="shared" ca="1" si="67"/>
        <v>0.96028484696559491</v>
      </c>
      <c r="AF387" s="2">
        <f t="shared" ca="1" si="64"/>
        <v>6.8884138707864362E-2</v>
      </c>
      <c r="AG387" s="2">
        <f t="shared" ca="1" si="59"/>
        <v>0.55795946155977505</v>
      </c>
    </row>
    <row r="388" spans="1:33" x14ac:dyDescent="0.35">
      <c r="A388" s="4">
        <v>7053</v>
      </c>
      <c r="B388" s="2">
        <f t="shared" ca="1" si="68"/>
        <v>0.1850998876821297</v>
      </c>
      <c r="C388" s="2">
        <f t="shared" ca="1" si="68"/>
        <v>0.92125395846474989</v>
      </c>
      <c r="D388" s="2">
        <f t="shared" ca="1" si="68"/>
        <v>0.36141902115157598</v>
      </c>
      <c r="E388" s="2">
        <f t="shared" ca="1" si="68"/>
        <v>0.37601021366697129</v>
      </c>
      <c r="F388" s="2">
        <f t="shared" ca="1" si="68"/>
        <v>0.85348579333096175</v>
      </c>
      <c r="G388" s="2">
        <f t="shared" ca="1" si="68"/>
        <v>0.87951394028857688</v>
      </c>
      <c r="H388" s="2">
        <f t="shared" ca="1" si="68"/>
        <v>0.3714009566721822</v>
      </c>
      <c r="I388" s="2">
        <f t="shared" ca="1" si="68"/>
        <v>0.69149331180697082</v>
      </c>
      <c r="J388" s="2">
        <f t="shared" ca="1" si="68"/>
        <v>0.19582242686381779</v>
      </c>
      <c r="K388" s="2">
        <f t="shared" ca="1" si="68"/>
        <v>0.90902744083169351</v>
      </c>
      <c r="L388" s="2">
        <f t="shared" ca="1" si="68"/>
        <v>0.43973038278877785</v>
      </c>
      <c r="M388" s="2">
        <f t="shared" ca="1" si="68"/>
        <v>0.36395653345390577</v>
      </c>
      <c r="N388" s="2">
        <f t="shared" ca="1" si="68"/>
        <v>0.65505443533435082</v>
      </c>
      <c r="O388" s="2">
        <f t="shared" ca="1" si="68"/>
        <v>0.68092312763052143</v>
      </c>
      <c r="P388" s="2">
        <f t="shared" ca="1" si="68"/>
        <v>0.393717894487844</v>
      </c>
      <c r="Q388" s="2">
        <f t="shared" ca="1" si="68"/>
        <v>0.72448136755616588</v>
      </c>
      <c r="R388" s="2">
        <f t="shared" ca="1" si="67"/>
        <v>8.4871293949216553E-2</v>
      </c>
      <c r="S388" s="2">
        <f t="shared" ca="1" si="67"/>
        <v>7.6274117858326829E-2</v>
      </c>
      <c r="T388" s="2">
        <f t="shared" ca="1" si="67"/>
        <v>0.23451007077361219</v>
      </c>
      <c r="U388" s="2">
        <f t="shared" ca="1" si="67"/>
        <v>0.42556096949710553</v>
      </c>
      <c r="V388" s="2">
        <f t="shared" ca="1" si="67"/>
        <v>0.87994699389302189</v>
      </c>
      <c r="W388" s="2">
        <f t="shared" ca="1" si="67"/>
        <v>9.294433803591462E-2</v>
      </c>
      <c r="X388" s="2">
        <f t="shared" ca="1" si="67"/>
        <v>0.60749862360173601</v>
      </c>
      <c r="Y388" s="2">
        <f t="shared" ca="1" si="67"/>
        <v>0.49608033666473583</v>
      </c>
      <c r="Z388" s="2">
        <f t="shared" ca="1" si="67"/>
        <v>8.2854912849905427E-2</v>
      </c>
      <c r="AA388" s="2">
        <f t="shared" ca="1" si="67"/>
        <v>0.30561473765421565</v>
      </c>
      <c r="AB388" s="2">
        <f t="shared" ca="1" si="67"/>
        <v>0.25451927006889696</v>
      </c>
      <c r="AC388" s="2">
        <f t="shared" ca="1" si="67"/>
        <v>0.10700826132064845</v>
      </c>
      <c r="AD388" s="2">
        <f t="shared" ca="1" si="67"/>
        <v>0.5506400838231148</v>
      </c>
      <c r="AE388" s="2">
        <f t="shared" ca="1" si="67"/>
        <v>0.76769194817611475</v>
      </c>
      <c r="AF388" s="2">
        <f t="shared" ca="1" si="64"/>
        <v>0.35557256355718803</v>
      </c>
      <c r="AG388" s="2">
        <f t="shared" ca="1" si="59"/>
        <v>8.2066188182527422E-2</v>
      </c>
    </row>
    <row r="389" spans="1:33" x14ac:dyDescent="0.35">
      <c r="A389" s="4">
        <v>6646</v>
      </c>
      <c r="B389" s="2">
        <f t="shared" ca="1" si="68"/>
        <v>0.89998577893265175</v>
      </c>
      <c r="C389" s="2">
        <f t="shared" ca="1" si="68"/>
        <v>0.10968635094022128</v>
      </c>
      <c r="D389" s="2">
        <f t="shared" ca="1" si="68"/>
        <v>9.5110093858271516E-2</v>
      </c>
      <c r="E389" s="2">
        <f t="shared" ca="1" si="68"/>
        <v>0.44525410893062367</v>
      </c>
      <c r="F389" s="2">
        <f t="shared" ca="1" si="68"/>
        <v>0.65316198832419181</v>
      </c>
      <c r="G389" s="2">
        <f t="shared" ca="1" si="68"/>
        <v>0.86207027181469931</v>
      </c>
      <c r="H389" s="2">
        <f t="shared" ca="1" si="68"/>
        <v>0.55588900225570415</v>
      </c>
      <c r="I389" s="2">
        <f t="shared" ca="1" si="68"/>
        <v>0.94798337610836214</v>
      </c>
      <c r="J389" s="2">
        <f t="shared" ca="1" si="68"/>
        <v>7.3695859635786065E-2</v>
      </c>
      <c r="K389" s="2">
        <f t="shared" ca="1" si="68"/>
        <v>9.2454405977975607E-2</v>
      </c>
      <c r="L389" s="2">
        <f t="shared" ca="1" si="68"/>
        <v>0.38700733979284407</v>
      </c>
      <c r="M389" s="2">
        <f t="shared" ca="1" si="68"/>
        <v>0.17863149740769646</v>
      </c>
      <c r="N389" s="2">
        <f t="shared" ca="1" si="68"/>
        <v>0.17377335376886027</v>
      </c>
      <c r="O389" s="2">
        <f t="shared" ca="1" si="68"/>
        <v>0.16334902054780187</v>
      </c>
      <c r="P389" s="2">
        <f t="shared" ca="1" si="68"/>
        <v>0.93016026938762519</v>
      </c>
      <c r="Q389" s="2">
        <f t="shared" ca="1" si="68"/>
        <v>0.13884131125097277</v>
      </c>
      <c r="R389" s="2">
        <f t="shared" ca="1" si="67"/>
        <v>0.28551194033572835</v>
      </c>
      <c r="S389" s="2">
        <f t="shared" ca="1" si="67"/>
        <v>0.31717642255597067</v>
      </c>
      <c r="T389" s="2">
        <f t="shared" ca="1" si="67"/>
        <v>0.53859541348941842</v>
      </c>
      <c r="U389" s="2">
        <f t="shared" ca="1" si="67"/>
        <v>0.70874035800481894</v>
      </c>
      <c r="V389" s="2">
        <f t="shared" ca="1" si="67"/>
        <v>0.51425015590092482</v>
      </c>
      <c r="W389" s="2">
        <f t="shared" ca="1" si="67"/>
        <v>0.53128384141739993</v>
      </c>
      <c r="X389" s="2">
        <f t="shared" ca="1" si="67"/>
        <v>0.37242916652588265</v>
      </c>
      <c r="Y389" s="2">
        <f t="shared" ca="1" si="67"/>
        <v>0.78102780982091546</v>
      </c>
      <c r="Z389" s="2">
        <f t="shared" ca="1" si="67"/>
        <v>0.32292459747059366</v>
      </c>
      <c r="AA389" s="2">
        <f t="shared" ca="1" si="67"/>
        <v>0.1836396421576395</v>
      </c>
      <c r="AB389" s="2">
        <f t="shared" ca="1" si="67"/>
        <v>0.35833911012496822</v>
      </c>
      <c r="AC389" s="2">
        <f t="shared" ca="1" si="67"/>
        <v>0.94858055536721964</v>
      </c>
      <c r="AD389" s="2">
        <f t="shared" ca="1" si="67"/>
        <v>0.57652837072920471</v>
      </c>
      <c r="AE389" s="2">
        <f t="shared" ca="1" si="67"/>
        <v>0.48728340104587542</v>
      </c>
      <c r="AF389" s="2">
        <f t="shared" ca="1" si="64"/>
        <v>0.64997289731167696</v>
      </c>
      <c r="AG389" s="2">
        <f t="shared" ca="1" si="59"/>
        <v>0.24672771563495699</v>
      </c>
    </row>
    <row r="390" spans="1:33" x14ac:dyDescent="0.35">
      <c r="A390" s="4">
        <v>6376</v>
      </c>
      <c r="B390" s="2">
        <f t="shared" ca="1" si="68"/>
        <v>0.18676754505922066</v>
      </c>
      <c r="C390" s="2">
        <f t="shared" ca="1" si="68"/>
        <v>1.1513731556619722E-2</v>
      </c>
      <c r="D390" s="2">
        <f t="shared" ca="1" si="68"/>
        <v>0.89039061039001499</v>
      </c>
      <c r="E390" s="2">
        <f t="shared" ca="1" si="68"/>
        <v>5.7616517726266192E-2</v>
      </c>
      <c r="F390" s="2">
        <f t="shared" ca="1" si="68"/>
        <v>0.47913015833581918</v>
      </c>
      <c r="G390" s="2">
        <f t="shared" ca="1" si="68"/>
        <v>0.29893348787175877</v>
      </c>
      <c r="H390" s="2">
        <f t="shared" ca="1" si="68"/>
        <v>0.45146252782792451</v>
      </c>
      <c r="I390" s="2">
        <f t="shared" ca="1" si="68"/>
        <v>0.99603216954218898</v>
      </c>
      <c r="J390" s="2">
        <f t="shared" ca="1" si="68"/>
        <v>4.532552414458435E-2</v>
      </c>
      <c r="K390" s="2">
        <f t="shared" ca="1" si="68"/>
        <v>0.86407982018295304</v>
      </c>
      <c r="L390" s="2">
        <f t="shared" ca="1" si="68"/>
        <v>0.85790904764285347</v>
      </c>
      <c r="M390" s="2">
        <f t="shared" ca="1" si="68"/>
        <v>0.77777023140731671</v>
      </c>
      <c r="N390" s="2">
        <f t="shared" ca="1" si="68"/>
        <v>0.27843571890466345</v>
      </c>
      <c r="O390" s="2">
        <f t="shared" ca="1" si="68"/>
        <v>0.25361843722798805</v>
      </c>
      <c r="P390" s="2">
        <f t="shared" ca="1" si="68"/>
        <v>0.9640134379083799</v>
      </c>
      <c r="Q390" s="2">
        <f t="shared" ca="1" si="68"/>
        <v>0.7033409069862071</v>
      </c>
      <c r="R390" s="2">
        <f t="shared" ca="1" si="67"/>
        <v>0.56786575045085985</v>
      </c>
      <c r="S390" s="2">
        <f t="shared" ca="1" si="67"/>
        <v>0.67141536308130889</v>
      </c>
      <c r="T390" s="2">
        <f t="shared" ca="1" si="67"/>
        <v>0.81380951655822753</v>
      </c>
      <c r="U390" s="2">
        <f t="shared" ca="1" si="67"/>
        <v>0.71405420960770793</v>
      </c>
      <c r="V390" s="2">
        <f t="shared" ca="1" si="67"/>
        <v>0.4638966481559208</v>
      </c>
      <c r="W390" s="2">
        <f t="shared" ca="1" si="67"/>
        <v>0.24779992097907799</v>
      </c>
      <c r="X390" s="2">
        <f t="shared" ca="1" si="67"/>
        <v>9.3417044288737872E-2</v>
      </c>
      <c r="Y390" s="2">
        <f t="shared" ca="1" si="67"/>
        <v>0.45555171596171495</v>
      </c>
      <c r="Z390" s="2">
        <f t="shared" ca="1" si="67"/>
        <v>0.2359132852491036</v>
      </c>
      <c r="AA390" s="2">
        <f t="shared" ca="1" si="67"/>
        <v>0.44318988587776031</v>
      </c>
      <c r="AB390" s="2">
        <f t="shared" ca="1" si="67"/>
        <v>0.34707566479883833</v>
      </c>
      <c r="AC390" s="2">
        <f t="shared" ca="1" si="67"/>
        <v>9.9537481011989781E-2</v>
      </c>
      <c r="AD390" s="2">
        <f t="shared" ca="1" si="67"/>
        <v>0.11995280318208645</v>
      </c>
      <c r="AE390" s="2">
        <f t="shared" ca="1" si="67"/>
        <v>0.56642393024114468</v>
      </c>
      <c r="AF390" s="2">
        <f t="shared" ca="1" si="64"/>
        <v>0.97475786469935655</v>
      </c>
      <c r="AG390" s="2">
        <f t="shared" ref="AG390:AG453" ca="1" si="69">RAND()</f>
        <v>8.4330835501623125E-2</v>
      </c>
    </row>
    <row r="391" spans="1:33" x14ac:dyDescent="0.35">
      <c r="A391" s="4">
        <v>6324</v>
      </c>
      <c r="B391" s="2">
        <f t="shared" ca="1" si="68"/>
        <v>0.89645337998471153</v>
      </c>
      <c r="C391" s="2">
        <f t="shared" ca="1" si="68"/>
        <v>0.38466478995356024</v>
      </c>
      <c r="D391" s="2">
        <f t="shared" ca="1" si="68"/>
        <v>0.39581792761351975</v>
      </c>
      <c r="E391" s="2">
        <f t="shared" ca="1" si="68"/>
        <v>0.89013701943763879</v>
      </c>
      <c r="F391" s="2">
        <f t="shared" ca="1" si="68"/>
        <v>0.56791823682372089</v>
      </c>
      <c r="G391" s="2">
        <f t="shared" ca="1" si="68"/>
        <v>7.896972462242724E-2</v>
      </c>
      <c r="H391" s="2">
        <f t="shared" ca="1" si="68"/>
        <v>0.82998921075444787</v>
      </c>
      <c r="I391" s="2">
        <f t="shared" ca="1" si="68"/>
        <v>9.2547954042628833E-2</v>
      </c>
      <c r="J391" s="2">
        <f t="shared" ca="1" si="68"/>
        <v>0.20480492913258486</v>
      </c>
      <c r="K391" s="2">
        <f t="shared" ca="1" si="68"/>
        <v>0.81187924010520829</v>
      </c>
      <c r="L391" s="2">
        <f t="shared" ca="1" si="68"/>
        <v>0.13274062974212486</v>
      </c>
      <c r="M391" s="2">
        <f t="shared" ca="1" si="68"/>
        <v>0.79731160568903137</v>
      </c>
      <c r="N391" s="2">
        <f t="shared" ca="1" si="68"/>
        <v>0.57261585519803093</v>
      </c>
      <c r="O391" s="2">
        <f t="shared" ca="1" si="68"/>
        <v>0.8658838101087849</v>
      </c>
      <c r="P391" s="2">
        <f t="shared" ca="1" si="68"/>
        <v>0.73500188054210747</v>
      </c>
      <c r="Q391" s="2">
        <f t="shared" ca="1" si="68"/>
        <v>0.6404380849358432</v>
      </c>
      <c r="R391" s="2">
        <f t="shared" ca="1" si="67"/>
        <v>0.47011770410682985</v>
      </c>
      <c r="S391" s="2">
        <f t="shared" ca="1" si="67"/>
        <v>0.8978339540370005</v>
      </c>
      <c r="T391" s="2">
        <f t="shared" ca="1" si="67"/>
        <v>0.80198072612260418</v>
      </c>
      <c r="U391" s="2">
        <f t="shared" ca="1" si="67"/>
        <v>0.53671517044566341</v>
      </c>
      <c r="V391" s="2">
        <f t="shared" ca="1" si="67"/>
        <v>0.85635786400984637</v>
      </c>
      <c r="W391" s="2">
        <f t="shared" ca="1" si="67"/>
        <v>0.31827853255401184</v>
      </c>
      <c r="X391" s="2">
        <f t="shared" ca="1" si="67"/>
        <v>0.61576134097499269</v>
      </c>
      <c r="Y391" s="2">
        <f t="shared" ca="1" si="67"/>
        <v>0.83446778986010417</v>
      </c>
      <c r="Z391" s="2">
        <f t="shared" ca="1" si="67"/>
        <v>0.2140681809457553</v>
      </c>
      <c r="AA391" s="2">
        <f t="shared" ca="1" si="67"/>
        <v>0.41524192679745298</v>
      </c>
      <c r="AB391" s="2">
        <f t="shared" ca="1" si="67"/>
        <v>0.17135444774128716</v>
      </c>
      <c r="AC391" s="2">
        <f t="shared" ca="1" si="67"/>
        <v>0.14573860240352599</v>
      </c>
      <c r="AD391" s="2">
        <f t="shared" ca="1" si="67"/>
        <v>0.33891995707328115</v>
      </c>
      <c r="AE391" s="2">
        <f t="shared" ca="1" si="67"/>
        <v>0.99396826424076767</v>
      </c>
      <c r="AF391" s="2">
        <f t="shared" ca="1" si="64"/>
        <v>0.26244594581159908</v>
      </c>
      <c r="AG391" s="2">
        <f t="shared" ca="1" si="69"/>
        <v>0.44860989353748126</v>
      </c>
    </row>
    <row r="392" spans="1:33" x14ac:dyDescent="0.35">
      <c r="A392" s="4">
        <v>6050</v>
      </c>
      <c r="B392" s="2">
        <f t="shared" ca="1" si="68"/>
        <v>0.71242235351359917</v>
      </c>
      <c r="C392" s="2">
        <f t="shared" ca="1" si="68"/>
        <v>0.472476242133688</v>
      </c>
      <c r="D392" s="2">
        <f t="shared" ca="1" si="68"/>
        <v>0.11978245769925711</v>
      </c>
      <c r="E392" s="2">
        <f t="shared" ca="1" si="68"/>
        <v>0.36914092636125395</v>
      </c>
      <c r="F392" s="2">
        <f t="shared" ca="1" si="68"/>
        <v>7.806909550218899E-3</v>
      </c>
      <c r="G392" s="2">
        <f t="shared" ca="1" si="68"/>
        <v>0.86387391375853062</v>
      </c>
      <c r="H392" s="2">
        <f t="shared" ca="1" si="68"/>
        <v>0.25973779266771235</v>
      </c>
      <c r="I392" s="2">
        <f t="shared" ca="1" si="68"/>
        <v>0.89946656439089601</v>
      </c>
      <c r="J392" s="2">
        <f t="shared" ca="1" si="68"/>
        <v>0.72196144400989493</v>
      </c>
      <c r="K392" s="2">
        <f t="shared" ca="1" si="68"/>
        <v>0.1174990780713342</v>
      </c>
      <c r="L392" s="2">
        <f t="shared" ca="1" si="68"/>
        <v>0.71277145417093635</v>
      </c>
      <c r="M392" s="2">
        <f t="shared" ca="1" si="68"/>
        <v>1.1881762138788998E-3</v>
      </c>
      <c r="N392" s="2">
        <f t="shared" ca="1" si="68"/>
        <v>0.26584683579157142</v>
      </c>
      <c r="O392" s="2">
        <f t="shared" ca="1" si="68"/>
        <v>0.17986792040204724</v>
      </c>
      <c r="P392" s="2">
        <f t="shared" ca="1" si="68"/>
        <v>0.66402058993835644</v>
      </c>
      <c r="Q392" s="2">
        <f t="shared" ca="1" si="68"/>
        <v>0.17124587914289091</v>
      </c>
      <c r="R392" s="2">
        <f t="shared" ca="1" si="67"/>
        <v>0.39623634584614786</v>
      </c>
      <c r="S392" s="2">
        <f t="shared" ca="1" si="67"/>
        <v>0.46033733091679319</v>
      </c>
      <c r="T392" s="2">
        <f t="shared" ca="1" si="67"/>
        <v>0.75478056227344537</v>
      </c>
      <c r="U392" s="2">
        <f t="shared" ca="1" si="67"/>
        <v>0.72447322428369509</v>
      </c>
      <c r="V392" s="2">
        <f t="shared" ca="1" si="67"/>
        <v>0.3423404428161968</v>
      </c>
      <c r="W392" s="2">
        <f t="shared" ca="1" si="67"/>
        <v>0.84711346547679656</v>
      </c>
      <c r="X392" s="2">
        <f t="shared" ca="1" si="67"/>
        <v>0.43286166196359355</v>
      </c>
      <c r="Y392" s="2">
        <f t="shared" ca="1" si="67"/>
        <v>0.47172579941789494</v>
      </c>
      <c r="Z392" s="2">
        <f t="shared" ca="1" si="67"/>
        <v>0.4044919880714013</v>
      </c>
      <c r="AA392" s="2">
        <f t="shared" ca="1" si="67"/>
        <v>0.73651498217413691</v>
      </c>
      <c r="AB392" s="2">
        <f t="shared" ca="1" si="67"/>
        <v>3.3772287520256405E-2</v>
      </c>
      <c r="AC392" s="2">
        <f t="shared" ca="1" si="67"/>
        <v>0.66571185620951079</v>
      </c>
      <c r="AD392" s="2">
        <f t="shared" ca="1" si="67"/>
        <v>0.65682031822966025</v>
      </c>
      <c r="AE392" s="2">
        <f t="shared" ca="1" si="67"/>
        <v>0.67457950505735442</v>
      </c>
      <c r="AF392" s="2">
        <f t="shared" ca="1" si="64"/>
        <v>0.41483293846252067</v>
      </c>
      <c r="AG392" s="2">
        <f t="shared" ca="1" si="69"/>
        <v>0.68095520765468265</v>
      </c>
    </row>
    <row r="393" spans="1:33" x14ac:dyDescent="0.35">
      <c r="A393" s="4">
        <v>5990</v>
      </c>
      <c r="B393" s="2">
        <f t="shared" ca="1" si="68"/>
        <v>0.81252222238384131</v>
      </c>
      <c r="C393" s="2">
        <f t="shared" ca="1" si="68"/>
        <v>0.98065091282686812</v>
      </c>
      <c r="D393" s="2">
        <f t="shared" ca="1" si="68"/>
        <v>0.57671781052159421</v>
      </c>
      <c r="E393" s="2">
        <f t="shared" ca="1" si="68"/>
        <v>0.74472660350203634</v>
      </c>
      <c r="F393" s="2">
        <f t="shared" ca="1" si="68"/>
        <v>0.84772771732326901</v>
      </c>
      <c r="G393" s="2">
        <f t="shared" ca="1" si="68"/>
        <v>1.341333670688849E-2</v>
      </c>
      <c r="H393" s="2">
        <f t="shared" ca="1" si="68"/>
        <v>0.51741076518210827</v>
      </c>
      <c r="I393" s="2">
        <f t="shared" ca="1" si="68"/>
        <v>0.93931731207193803</v>
      </c>
      <c r="J393" s="2">
        <f t="shared" ca="1" si="68"/>
        <v>0.4061673294261825</v>
      </c>
      <c r="K393" s="2">
        <f t="shared" ca="1" si="68"/>
        <v>0.45112641464261471</v>
      </c>
      <c r="L393" s="2">
        <f t="shared" ca="1" si="68"/>
        <v>0.79077277064665219</v>
      </c>
      <c r="M393" s="2">
        <f t="shared" ca="1" si="68"/>
        <v>0.51483426546798872</v>
      </c>
      <c r="N393" s="2">
        <f t="shared" ca="1" si="68"/>
        <v>0.79221808389928505</v>
      </c>
      <c r="O393" s="2">
        <f t="shared" ca="1" si="68"/>
        <v>0.21906515925767656</v>
      </c>
      <c r="P393" s="2">
        <f t="shared" ca="1" si="68"/>
        <v>0.91969630156522741</v>
      </c>
      <c r="Q393" s="2">
        <f t="shared" ref="Q393:AE408" ca="1" si="70">RAND()</f>
        <v>0.69831809305138315</v>
      </c>
      <c r="R393" s="2">
        <f t="shared" ca="1" si="70"/>
        <v>0.86176390695431337</v>
      </c>
      <c r="S393" s="2">
        <f t="shared" ca="1" si="70"/>
        <v>0.62290462192669371</v>
      </c>
      <c r="T393" s="2">
        <f t="shared" ca="1" si="70"/>
        <v>6.5477300315959441E-2</v>
      </c>
      <c r="U393" s="2">
        <f t="shared" ca="1" si="70"/>
        <v>8.9095686010102204E-3</v>
      </c>
      <c r="V393" s="2">
        <f t="shared" ca="1" si="70"/>
        <v>0.30492292939066135</v>
      </c>
      <c r="W393" s="2">
        <f t="shared" ca="1" si="70"/>
        <v>0.15865244816538127</v>
      </c>
      <c r="X393" s="2">
        <f t="shared" ca="1" si="70"/>
        <v>0.98938067767565741</v>
      </c>
      <c r="Y393" s="2">
        <f t="shared" ca="1" si="70"/>
        <v>0.27747835295771739</v>
      </c>
      <c r="Z393" s="2">
        <f t="shared" ca="1" si="70"/>
        <v>0.79282740343224201</v>
      </c>
      <c r="AA393" s="2">
        <f t="shared" ca="1" si="70"/>
        <v>0.41801952052229452</v>
      </c>
      <c r="AB393" s="2">
        <f t="shared" ca="1" si="70"/>
        <v>0.68132787214329449</v>
      </c>
      <c r="AC393" s="2">
        <f t="shared" ca="1" si="70"/>
        <v>0.52106547082265742</v>
      </c>
      <c r="AD393" s="2">
        <f t="shared" ca="1" si="70"/>
        <v>0.96843881734673876</v>
      </c>
      <c r="AE393" s="2">
        <f t="shared" ca="1" si="70"/>
        <v>0.3118163629668339</v>
      </c>
      <c r="AF393" s="2">
        <f t="shared" ca="1" si="64"/>
        <v>0.99931193117626138</v>
      </c>
      <c r="AG393" s="2">
        <f t="shared" ca="1" si="69"/>
        <v>0.61191116178786387</v>
      </c>
    </row>
    <row r="394" spans="1:33" x14ac:dyDescent="0.35">
      <c r="A394" s="4">
        <v>5930</v>
      </c>
      <c r="B394" s="2">
        <f t="shared" ref="B394:Q409" ca="1" si="71">RAND()</f>
        <v>0.78993762959333769</v>
      </c>
      <c r="C394" s="2">
        <f t="shared" ca="1" si="71"/>
        <v>9.9436286052295375E-2</v>
      </c>
      <c r="D394" s="2">
        <f t="shared" ca="1" si="71"/>
        <v>0.2943308515560572</v>
      </c>
      <c r="E394" s="2">
        <f t="shared" ca="1" si="71"/>
        <v>0.39181329934158182</v>
      </c>
      <c r="F394" s="2">
        <f t="shared" ca="1" si="71"/>
        <v>0.46459777707350225</v>
      </c>
      <c r="G394" s="2">
        <f t="shared" ca="1" si="71"/>
        <v>0.27346346636794938</v>
      </c>
      <c r="H394" s="2">
        <f t="shared" ca="1" si="71"/>
        <v>0.7419723243397911</v>
      </c>
      <c r="I394" s="2">
        <f t="shared" ca="1" si="71"/>
        <v>0.51140498199480999</v>
      </c>
      <c r="J394" s="2">
        <f t="shared" ca="1" si="71"/>
        <v>0.44703206136673113</v>
      </c>
      <c r="K394" s="2">
        <f t="shared" ca="1" si="71"/>
        <v>0.92848237262984479</v>
      </c>
      <c r="L394" s="2">
        <f t="shared" ca="1" si="71"/>
        <v>0.90885465759382</v>
      </c>
      <c r="M394" s="2">
        <f t="shared" ca="1" si="71"/>
        <v>0.1825164359882675</v>
      </c>
      <c r="N394" s="2">
        <f t="shared" ca="1" si="71"/>
        <v>0.87069143503172375</v>
      </c>
      <c r="O394" s="2">
        <f t="shared" ca="1" si="71"/>
        <v>0.19233002605289851</v>
      </c>
      <c r="P394" s="2">
        <f t="shared" ca="1" si="71"/>
        <v>0.45175399688469275</v>
      </c>
      <c r="Q394" s="2">
        <f t="shared" ca="1" si="71"/>
        <v>0.86954920068729735</v>
      </c>
      <c r="R394" s="2">
        <f t="shared" ca="1" si="70"/>
        <v>0.51771611065687229</v>
      </c>
      <c r="S394" s="2">
        <f t="shared" ca="1" si="70"/>
        <v>0.98645456074063109</v>
      </c>
      <c r="T394" s="2">
        <f t="shared" ca="1" si="70"/>
        <v>0.91491265923893106</v>
      </c>
      <c r="U394" s="2">
        <f t="shared" ca="1" si="70"/>
        <v>0.87385531549410456</v>
      </c>
      <c r="V394" s="2">
        <f t="shared" ca="1" si="70"/>
        <v>0.34932613316838124</v>
      </c>
      <c r="W394" s="2">
        <f t="shared" ca="1" si="70"/>
        <v>0.88517720661957455</v>
      </c>
      <c r="X394" s="2">
        <f t="shared" ca="1" si="70"/>
        <v>0.40761970336903885</v>
      </c>
      <c r="Y394" s="2">
        <f t="shared" ca="1" si="70"/>
        <v>0.72552463609965356</v>
      </c>
      <c r="Z394" s="2">
        <f t="shared" ca="1" si="70"/>
        <v>0.7916698747316594</v>
      </c>
      <c r="AA394" s="2">
        <f t="shared" ca="1" si="70"/>
        <v>0.31825751191402596</v>
      </c>
      <c r="AB394" s="2">
        <f t="shared" ca="1" si="70"/>
        <v>0.16435831227978781</v>
      </c>
      <c r="AC394" s="2">
        <f t="shared" ca="1" si="70"/>
        <v>0.69807848965693153</v>
      </c>
      <c r="AD394" s="2">
        <f t="shared" ca="1" si="70"/>
        <v>0.58228890800884336</v>
      </c>
      <c r="AE394" s="2">
        <f t="shared" ca="1" si="70"/>
        <v>0.45462844244252887</v>
      </c>
      <c r="AF394" s="2">
        <f t="shared" ca="1" si="64"/>
        <v>0.69984774308138609</v>
      </c>
      <c r="AG394" s="2">
        <f t="shared" ca="1" si="69"/>
        <v>0.78056275729184876</v>
      </c>
    </row>
    <row r="395" spans="1:33" x14ac:dyDescent="0.35">
      <c r="A395" s="4">
        <v>5900</v>
      </c>
      <c r="B395" s="2">
        <f t="shared" ca="1" si="71"/>
        <v>0.35463921111053343</v>
      </c>
      <c r="C395" s="2">
        <f t="shared" ca="1" si="71"/>
        <v>0.87316545330989359</v>
      </c>
      <c r="D395" s="2">
        <f t="shared" ca="1" si="71"/>
        <v>1.3231878638807038E-2</v>
      </c>
      <c r="E395" s="2">
        <f t="shared" ca="1" si="71"/>
        <v>2.9708214355988694E-2</v>
      </c>
      <c r="F395" s="2">
        <f t="shared" ca="1" si="71"/>
        <v>0.86943651733267246</v>
      </c>
      <c r="G395" s="2">
        <f t="shared" ca="1" si="71"/>
        <v>0.58455645233034614</v>
      </c>
      <c r="H395" s="2">
        <f t="shared" ca="1" si="71"/>
        <v>0.10677960434685096</v>
      </c>
      <c r="I395" s="2">
        <f t="shared" ca="1" si="71"/>
        <v>0.44949533074277659</v>
      </c>
      <c r="J395" s="2">
        <f t="shared" ca="1" si="71"/>
        <v>0.43324456844466497</v>
      </c>
      <c r="K395" s="2">
        <f t="shared" ca="1" si="71"/>
        <v>0.1145326266004294</v>
      </c>
      <c r="L395" s="2">
        <f t="shared" ca="1" si="71"/>
        <v>0.94655795861396852</v>
      </c>
      <c r="M395" s="2">
        <f t="shared" ca="1" si="71"/>
        <v>9.5094361057932009E-2</v>
      </c>
      <c r="N395" s="2">
        <f t="shared" ca="1" si="71"/>
        <v>0.75763389769794653</v>
      </c>
      <c r="O395" s="2">
        <f t="shared" ca="1" si="71"/>
        <v>0.30284478584095176</v>
      </c>
      <c r="P395" s="2">
        <f t="shared" ca="1" si="71"/>
        <v>0.37604175845868115</v>
      </c>
      <c r="Q395" s="2">
        <f t="shared" ca="1" si="71"/>
        <v>0.48588786746219736</v>
      </c>
      <c r="R395" s="2">
        <f t="shared" ca="1" si="70"/>
        <v>3.4075515619243379E-2</v>
      </c>
      <c r="S395" s="2">
        <f t="shared" ca="1" si="70"/>
        <v>0.32920275350707606</v>
      </c>
      <c r="T395" s="2">
        <f t="shared" ca="1" si="70"/>
        <v>0.70041342080354396</v>
      </c>
      <c r="U395" s="2">
        <f t="shared" ca="1" si="70"/>
        <v>0.72707547583856469</v>
      </c>
      <c r="V395" s="2">
        <f t="shared" ca="1" si="70"/>
        <v>0.70936550343767724</v>
      </c>
      <c r="W395" s="2">
        <f t="shared" ca="1" si="70"/>
        <v>0.86112182332077469</v>
      </c>
      <c r="X395" s="2">
        <f t="shared" ca="1" si="70"/>
        <v>6.8168427139770893E-2</v>
      </c>
      <c r="Y395" s="2">
        <f t="shared" ca="1" si="70"/>
        <v>0.10307783489934585</v>
      </c>
      <c r="Z395" s="2">
        <f t="shared" ca="1" si="70"/>
        <v>0.61527683948932854</v>
      </c>
      <c r="AA395" s="2">
        <f t="shared" ca="1" si="70"/>
        <v>0.59026653573135646</v>
      </c>
      <c r="AB395" s="2">
        <f t="shared" ca="1" si="70"/>
        <v>0.92872178827683227</v>
      </c>
      <c r="AC395" s="2">
        <f t="shared" ca="1" si="70"/>
        <v>0.790796526517767</v>
      </c>
      <c r="AD395" s="2">
        <f t="shared" ca="1" si="70"/>
        <v>0.18511071047748318</v>
      </c>
      <c r="AE395" s="2">
        <f t="shared" ca="1" si="70"/>
        <v>0.6192408151426485</v>
      </c>
      <c r="AF395" s="2">
        <f t="shared" ca="1" si="64"/>
        <v>3.1586223405975944E-2</v>
      </c>
      <c r="AG395" s="2">
        <f t="shared" ca="1" si="69"/>
        <v>0.27704373029734608</v>
      </c>
    </row>
    <row r="396" spans="1:33" x14ac:dyDescent="0.35">
      <c r="A396" s="4">
        <v>5691</v>
      </c>
      <c r="B396" s="2">
        <f t="shared" ca="1" si="71"/>
        <v>0.26551170807541935</v>
      </c>
      <c r="C396" s="2">
        <f t="shared" ca="1" si="71"/>
        <v>2.4745285669819261E-2</v>
      </c>
      <c r="D396" s="2">
        <f t="shared" ca="1" si="71"/>
        <v>0.96542029213856695</v>
      </c>
      <c r="E396" s="2">
        <f t="shared" ca="1" si="71"/>
        <v>0.81541633074699915</v>
      </c>
      <c r="F396" s="2">
        <f t="shared" ca="1" si="71"/>
        <v>0.90881848616648397</v>
      </c>
      <c r="G396" s="2">
        <f t="shared" ca="1" si="71"/>
        <v>0.34461602226963495</v>
      </c>
      <c r="H396" s="2">
        <f t="shared" ca="1" si="71"/>
        <v>3.3568422270626175E-2</v>
      </c>
      <c r="I396" s="2">
        <f t="shared" ca="1" si="71"/>
        <v>0.88740596652507553</v>
      </c>
      <c r="J396" s="2">
        <f t="shared" ca="1" si="71"/>
        <v>0.65741498353968519</v>
      </c>
      <c r="K396" s="2">
        <f t="shared" ca="1" si="71"/>
        <v>0.36405639975900106</v>
      </c>
      <c r="L396" s="2">
        <f t="shared" ca="1" si="71"/>
        <v>0.24282499836330051</v>
      </c>
      <c r="M396" s="2">
        <f t="shared" ca="1" si="71"/>
        <v>0.18004400554702216</v>
      </c>
      <c r="N396" s="2">
        <f t="shared" ca="1" si="71"/>
        <v>0.62143301776863036</v>
      </c>
      <c r="O396" s="2">
        <f t="shared" ca="1" si="71"/>
        <v>0.13364073193048365</v>
      </c>
      <c r="P396" s="2">
        <f t="shared" ca="1" si="71"/>
        <v>2.4515371267558761E-2</v>
      </c>
      <c r="Q396" s="2">
        <f t="shared" ca="1" si="71"/>
        <v>0.83263562944483416</v>
      </c>
      <c r="R396" s="2">
        <f t="shared" ca="1" si="70"/>
        <v>0.77163785120385586</v>
      </c>
      <c r="S396" s="2">
        <f t="shared" ca="1" si="70"/>
        <v>0.68135268246271297</v>
      </c>
      <c r="T396" s="2">
        <f t="shared" ca="1" si="70"/>
        <v>0.29844554922275368</v>
      </c>
      <c r="U396" s="2">
        <f t="shared" ca="1" si="70"/>
        <v>0.87644847532006809</v>
      </c>
      <c r="V396" s="2">
        <f t="shared" ca="1" si="70"/>
        <v>9.8560530328518525E-2</v>
      </c>
      <c r="W396" s="2">
        <f t="shared" ca="1" si="70"/>
        <v>0.39983641220518029</v>
      </c>
      <c r="X396" s="2">
        <f t="shared" ca="1" si="70"/>
        <v>0.71499667477934337</v>
      </c>
      <c r="Y396" s="2">
        <f t="shared" ca="1" si="70"/>
        <v>0.20348613052931441</v>
      </c>
      <c r="Z396" s="2">
        <f t="shared" ca="1" si="70"/>
        <v>0.9235713069993593</v>
      </c>
      <c r="AA396" s="2">
        <f t="shared" ca="1" si="70"/>
        <v>0.9090450193374715</v>
      </c>
      <c r="AB396" s="2">
        <f t="shared" ca="1" si="70"/>
        <v>0.78307218739680629</v>
      </c>
      <c r="AC396" s="2">
        <f t="shared" ca="1" si="70"/>
        <v>0.13137574916998418</v>
      </c>
      <c r="AD396" s="2">
        <f t="shared" ca="1" si="70"/>
        <v>0.70425781553435718</v>
      </c>
      <c r="AE396" s="2">
        <f t="shared" ca="1" si="70"/>
        <v>0.89444304454352852</v>
      </c>
      <c r="AF396" s="2">
        <f t="shared" ca="1" si="64"/>
        <v>0.90019482407803175</v>
      </c>
      <c r="AG396" s="2">
        <f t="shared" ca="1" si="69"/>
        <v>0.76702397234770414</v>
      </c>
    </row>
    <row r="397" spans="1:33" x14ac:dyDescent="0.35">
      <c r="A397" s="4">
        <v>5471</v>
      </c>
      <c r="B397" s="2">
        <f t="shared" ca="1" si="71"/>
        <v>0.34038427826619244</v>
      </c>
      <c r="C397" s="2">
        <f t="shared" ca="1" si="71"/>
        <v>0.87468106948259117</v>
      </c>
      <c r="D397" s="2">
        <f t="shared" ca="1" si="71"/>
        <v>0.61624279459815079</v>
      </c>
      <c r="E397" s="2">
        <f t="shared" ca="1" si="71"/>
        <v>0.24583724203998969</v>
      </c>
      <c r="F397" s="2">
        <f t="shared" ca="1" si="71"/>
        <v>7.4274915867845293E-2</v>
      </c>
      <c r="G397" s="2">
        <f t="shared" ca="1" si="71"/>
        <v>0.8171204645370711</v>
      </c>
      <c r="H397" s="2">
        <f t="shared" ca="1" si="71"/>
        <v>0.75237882827660274</v>
      </c>
      <c r="I397" s="2">
        <f t="shared" ca="1" si="71"/>
        <v>0.97602779885362112</v>
      </c>
      <c r="J397" s="2">
        <f t="shared" ca="1" si="71"/>
        <v>0.14779797467812783</v>
      </c>
      <c r="K397" s="2">
        <f t="shared" ca="1" si="71"/>
        <v>0.45162413476611873</v>
      </c>
      <c r="L397" s="2">
        <f t="shared" ca="1" si="71"/>
        <v>0.54741983670544192</v>
      </c>
      <c r="M397" s="2">
        <f t="shared" ca="1" si="71"/>
        <v>0.36043799658227227</v>
      </c>
      <c r="N397" s="2">
        <f t="shared" ca="1" si="71"/>
        <v>0.68544826964175165</v>
      </c>
      <c r="O397" s="2">
        <f t="shared" ca="1" si="71"/>
        <v>1.801338064363156E-2</v>
      </c>
      <c r="P397" s="2">
        <f t="shared" ca="1" si="71"/>
        <v>0.37019137092391619</v>
      </c>
      <c r="Q397" s="2">
        <f t="shared" ca="1" si="71"/>
        <v>0.31137938037686441</v>
      </c>
      <c r="R397" s="2">
        <f t="shared" ca="1" si="70"/>
        <v>0.58825489494675742</v>
      </c>
      <c r="S397" s="2">
        <f t="shared" ca="1" si="70"/>
        <v>0.74397124672901349</v>
      </c>
      <c r="T397" s="2">
        <f t="shared" ca="1" si="70"/>
        <v>0.24667572195590637</v>
      </c>
      <c r="U397" s="2">
        <f t="shared" ca="1" si="70"/>
        <v>0.52924012748778793</v>
      </c>
      <c r="V397" s="2">
        <f t="shared" ca="1" si="70"/>
        <v>0.42766811206428512</v>
      </c>
      <c r="W397" s="2">
        <f t="shared" ca="1" si="70"/>
        <v>0.21930720405995707</v>
      </c>
      <c r="X397" s="2">
        <f t="shared" ca="1" si="70"/>
        <v>3.5383126155671518E-2</v>
      </c>
      <c r="Y397" s="2">
        <f t="shared" ca="1" si="70"/>
        <v>0.83984267640519261</v>
      </c>
      <c r="Z397" s="2">
        <f t="shared" ca="1" si="70"/>
        <v>0.41620178325514223</v>
      </c>
      <c r="AA397" s="2">
        <f t="shared" ca="1" si="70"/>
        <v>0.30211622518248715</v>
      </c>
      <c r="AB397" s="2">
        <f t="shared" ca="1" si="70"/>
        <v>0.97290555105953902</v>
      </c>
      <c r="AC397" s="2">
        <f t="shared" ca="1" si="70"/>
        <v>0.84165215042861086</v>
      </c>
      <c r="AD397" s="2">
        <f t="shared" ca="1" si="70"/>
        <v>0.45923378950130145</v>
      </c>
      <c r="AE397" s="2">
        <f t="shared" ca="1" si="70"/>
        <v>0.6573001709627857</v>
      </c>
      <c r="AF397" s="2">
        <f t="shared" ca="1" si="64"/>
        <v>0.9414545395099424</v>
      </c>
      <c r="AG397" s="2">
        <f t="shared" ca="1" si="69"/>
        <v>0.17925206851687758</v>
      </c>
    </row>
    <row r="398" spans="1:33" x14ac:dyDescent="0.35">
      <c r="A398" s="4">
        <v>5346</v>
      </c>
      <c r="B398" s="2">
        <f t="shared" ca="1" si="71"/>
        <v>0.73968169964430519</v>
      </c>
      <c r="C398" s="2">
        <f t="shared" ca="1" si="71"/>
        <v>0.21517304127209702</v>
      </c>
      <c r="D398" s="2">
        <f t="shared" ca="1" si="71"/>
        <v>0.61032960429501526</v>
      </c>
      <c r="E398" s="2">
        <f t="shared" ca="1" si="71"/>
        <v>0.79486850934139142</v>
      </c>
      <c r="F398" s="2">
        <f t="shared" ca="1" si="71"/>
        <v>9.3799523946305086E-2</v>
      </c>
      <c r="G398" s="2">
        <f t="shared" ca="1" si="71"/>
        <v>0.90327775149490441</v>
      </c>
      <c r="H398" s="2">
        <f t="shared" ca="1" si="71"/>
        <v>0.4769514577928734</v>
      </c>
      <c r="I398" s="2">
        <f t="shared" ca="1" si="71"/>
        <v>0.59124747356536345</v>
      </c>
      <c r="J398" s="2">
        <f t="shared" ca="1" si="71"/>
        <v>0.58387574870318781</v>
      </c>
      <c r="K398" s="2">
        <f t="shared" ca="1" si="71"/>
        <v>0.24692045644019411</v>
      </c>
      <c r="L398" s="2">
        <f t="shared" ca="1" si="71"/>
        <v>0.15810186884663358</v>
      </c>
      <c r="M398" s="2">
        <f t="shared" ca="1" si="71"/>
        <v>0.53679374332781482</v>
      </c>
      <c r="N398" s="2">
        <f t="shared" ca="1" si="71"/>
        <v>0.43661509937858556</v>
      </c>
      <c r="O398" s="2">
        <f t="shared" ca="1" si="71"/>
        <v>0.10769714390548846</v>
      </c>
      <c r="P398" s="2">
        <f t="shared" ca="1" si="71"/>
        <v>0.84221707524714096</v>
      </c>
      <c r="Q398" s="2">
        <f t="shared" ca="1" si="71"/>
        <v>0.27889267446426536</v>
      </c>
      <c r="R398" s="2">
        <f t="shared" ca="1" si="70"/>
        <v>0.21264968811058149</v>
      </c>
      <c r="S398" s="2">
        <f t="shared" ca="1" si="70"/>
        <v>0.54076899292674063</v>
      </c>
      <c r="T398" s="2">
        <f t="shared" ca="1" si="70"/>
        <v>9.7521696761921017E-2</v>
      </c>
      <c r="U398" s="2">
        <f t="shared" ca="1" si="70"/>
        <v>0.97127886182728085</v>
      </c>
      <c r="V398" s="2">
        <f t="shared" ca="1" si="70"/>
        <v>0.60673504838530901</v>
      </c>
      <c r="W398" s="2">
        <f t="shared" ca="1" si="70"/>
        <v>0.27973744632744335</v>
      </c>
      <c r="X398" s="2">
        <f t="shared" ca="1" si="70"/>
        <v>0.83075019803681749</v>
      </c>
      <c r="Y398" s="2">
        <f t="shared" ca="1" si="70"/>
        <v>0.50904353108041211</v>
      </c>
      <c r="Z398" s="2">
        <f t="shared" ca="1" si="70"/>
        <v>0.52526737083864561</v>
      </c>
      <c r="AA398" s="2">
        <f t="shared" ca="1" si="70"/>
        <v>0.76558536552356027</v>
      </c>
      <c r="AB398" s="2">
        <f t="shared" ca="1" si="70"/>
        <v>0.6979559437398577</v>
      </c>
      <c r="AC398" s="2">
        <f t="shared" ca="1" si="70"/>
        <v>0.84031404094790096</v>
      </c>
      <c r="AD398" s="2">
        <f t="shared" ca="1" si="70"/>
        <v>0.6279882684498842</v>
      </c>
      <c r="AE398" s="2">
        <f t="shared" ca="1" si="70"/>
        <v>0.37522493261204037</v>
      </c>
      <c r="AF398" s="2">
        <f t="shared" ca="1" si="64"/>
        <v>0.50067015029009676</v>
      </c>
      <c r="AG398" s="2">
        <f t="shared" ca="1" si="69"/>
        <v>0.26451786987030412</v>
      </c>
    </row>
    <row r="399" spans="1:33" x14ac:dyDescent="0.35">
      <c r="A399" s="4">
        <v>5121</v>
      </c>
      <c r="B399" s="2">
        <f t="shared" ca="1" si="71"/>
        <v>0.68989868662175013</v>
      </c>
      <c r="C399" s="2">
        <f t="shared" ca="1" si="71"/>
        <v>0.98240694063912282</v>
      </c>
      <c r="D399" s="2">
        <f t="shared" ca="1" si="71"/>
        <v>0.25671980026363639</v>
      </c>
      <c r="E399" s="2">
        <f t="shared" ca="1" si="71"/>
        <v>0.80496765865345665</v>
      </c>
      <c r="F399" s="2">
        <f t="shared" ca="1" si="71"/>
        <v>0.96004200309791199</v>
      </c>
      <c r="G399" s="2">
        <f t="shared" ca="1" si="71"/>
        <v>0.51603271580190424</v>
      </c>
      <c r="H399" s="2">
        <f t="shared" ca="1" si="71"/>
        <v>0.48523424223565692</v>
      </c>
      <c r="I399" s="2">
        <f t="shared" ca="1" si="71"/>
        <v>0.5851056144103941</v>
      </c>
      <c r="J399" s="2">
        <f t="shared" ca="1" si="71"/>
        <v>0.45031561564671529</v>
      </c>
      <c r="K399" s="2">
        <f t="shared" ca="1" si="71"/>
        <v>0.19723334139519033</v>
      </c>
      <c r="L399" s="2">
        <f t="shared" ca="1" si="71"/>
        <v>8.953636774755136E-3</v>
      </c>
      <c r="M399" s="2">
        <f t="shared" ca="1" si="71"/>
        <v>0.29261985386899636</v>
      </c>
      <c r="N399" s="2">
        <f t="shared" ca="1" si="71"/>
        <v>0.90060139152184138</v>
      </c>
      <c r="O399" s="2">
        <f t="shared" ca="1" si="71"/>
        <v>0.58011474143472541</v>
      </c>
      <c r="P399" s="2">
        <f t="shared" ca="1" si="71"/>
        <v>0.70231712832230286</v>
      </c>
      <c r="Q399" s="2">
        <f t="shared" ca="1" si="71"/>
        <v>0.59220030529743861</v>
      </c>
      <c r="R399" s="2">
        <f t="shared" ca="1" si="70"/>
        <v>0.52368696046133378</v>
      </c>
      <c r="S399" s="2">
        <f t="shared" ca="1" si="70"/>
        <v>0.89357549450241736</v>
      </c>
      <c r="T399" s="2">
        <f t="shared" ca="1" si="70"/>
        <v>0.32546033120379037</v>
      </c>
      <c r="U399" s="2">
        <f t="shared" ca="1" si="70"/>
        <v>0.22576583656452875</v>
      </c>
      <c r="V399" s="2">
        <f t="shared" ca="1" si="70"/>
        <v>5.9059521092996725E-4</v>
      </c>
      <c r="W399" s="2">
        <f t="shared" ca="1" si="70"/>
        <v>0.73502696932527789</v>
      </c>
      <c r="X399" s="2">
        <f t="shared" ca="1" si="70"/>
        <v>0.89904570428794528</v>
      </c>
      <c r="Y399" s="2">
        <f t="shared" ca="1" si="70"/>
        <v>0.29769777102508033</v>
      </c>
      <c r="Z399" s="2">
        <f t="shared" ca="1" si="70"/>
        <v>4.4745051358065502E-2</v>
      </c>
      <c r="AA399" s="2">
        <f t="shared" ca="1" si="70"/>
        <v>0.89954384206418969</v>
      </c>
      <c r="AB399" s="2">
        <f t="shared" ca="1" si="70"/>
        <v>1.5797536515324562E-2</v>
      </c>
      <c r="AC399" s="2">
        <f t="shared" ca="1" si="70"/>
        <v>0.21603582630663065</v>
      </c>
      <c r="AD399" s="2">
        <f t="shared" ca="1" si="70"/>
        <v>5.6198910211802455E-2</v>
      </c>
      <c r="AE399" s="2">
        <f t="shared" ca="1" si="70"/>
        <v>0.56450157392375155</v>
      </c>
      <c r="AF399" s="2">
        <f t="shared" ca="1" si="64"/>
        <v>3.0958531398231681E-2</v>
      </c>
      <c r="AG399" s="2">
        <f t="shared" ca="1" si="69"/>
        <v>0.94219289939451756</v>
      </c>
    </row>
    <row r="400" spans="1:33" x14ac:dyDescent="0.35">
      <c r="A400" s="4">
        <v>5085</v>
      </c>
      <c r="B400" s="2">
        <f t="shared" ca="1" si="71"/>
        <v>0.80436987662570403</v>
      </c>
      <c r="C400" s="2">
        <f t="shared" ca="1" si="71"/>
        <v>0.58930036792593676</v>
      </c>
      <c r="D400" s="2">
        <f t="shared" ca="1" si="71"/>
        <v>0.45629578168919582</v>
      </c>
      <c r="E400" s="2">
        <f t="shared" ca="1" si="71"/>
        <v>0.77387445876381844</v>
      </c>
      <c r="F400" s="2">
        <f t="shared" ca="1" si="71"/>
        <v>0.29939417417087988</v>
      </c>
      <c r="G400" s="2">
        <f t="shared" ca="1" si="71"/>
        <v>0.36672631125991195</v>
      </c>
      <c r="H400" s="2">
        <f t="shared" ca="1" si="71"/>
        <v>0.51619371682998916</v>
      </c>
      <c r="I400" s="2">
        <f t="shared" ca="1" si="71"/>
        <v>0.59086059973464899</v>
      </c>
      <c r="J400" s="2">
        <f t="shared" ca="1" si="71"/>
        <v>0.50443193787272966</v>
      </c>
      <c r="K400" s="2">
        <f t="shared" ca="1" si="71"/>
        <v>0.84110003200596184</v>
      </c>
      <c r="L400" s="2">
        <f t="shared" ca="1" si="71"/>
        <v>0.32822224923483156</v>
      </c>
      <c r="M400" s="2">
        <f t="shared" ca="1" si="71"/>
        <v>0.90195291181161685</v>
      </c>
      <c r="N400" s="2">
        <f t="shared" ca="1" si="71"/>
        <v>0.38581600632128699</v>
      </c>
      <c r="O400" s="2">
        <f t="shared" ca="1" si="71"/>
        <v>0.54475759713219818</v>
      </c>
      <c r="P400" s="2">
        <f t="shared" ca="1" si="71"/>
        <v>0.39391183517802919</v>
      </c>
      <c r="Q400" s="2">
        <f t="shared" ca="1" si="71"/>
        <v>0.41518789841624881</v>
      </c>
      <c r="R400" s="2">
        <f t="shared" ca="1" si="70"/>
        <v>0.12785044458734451</v>
      </c>
      <c r="S400" s="2">
        <f t="shared" ca="1" si="70"/>
        <v>0.37928290101437068</v>
      </c>
      <c r="T400" s="2">
        <f t="shared" ca="1" si="70"/>
        <v>0.54152238224363591</v>
      </c>
      <c r="U400" s="2">
        <f t="shared" ca="1" si="70"/>
        <v>0.33691285436297691</v>
      </c>
      <c r="V400" s="2">
        <f t="shared" ca="1" si="70"/>
        <v>7.6825206889941211E-2</v>
      </c>
      <c r="W400" s="2">
        <f t="shared" ca="1" si="70"/>
        <v>0.88327060195447105</v>
      </c>
      <c r="X400" s="2">
        <f t="shared" ca="1" si="70"/>
        <v>0.50663730466587298</v>
      </c>
      <c r="Y400" s="2">
        <f t="shared" ca="1" si="70"/>
        <v>0.7923230087087767</v>
      </c>
      <c r="Z400" s="2">
        <f t="shared" ca="1" si="70"/>
        <v>6.6424814889205819E-2</v>
      </c>
      <c r="AA400" s="2">
        <f t="shared" ca="1" si="70"/>
        <v>0.86754125381911762</v>
      </c>
      <c r="AB400" s="2">
        <f t="shared" ca="1" si="70"/>
        <v>0.65074215842272265</v>
      </c>
      <c r="AC400" s="2">
        <f t="shared" ca="1" si="70"/>
        <v>0.85655307338055753</v>
      </c>
      <c r="AD400" s="2">
        <f t="shared" ca="1" si="70"/>
        <v>0.86236095446629846</v>
      </c>
      <c r="AE400" s="2">
        <f t="shared" ca="1" si="70"/>
        <v>0.8407983341665789</v>
      </c>
      <c r="AF400" s="2">
        <f t="shared" ca="1" si="64"/>
        <v>0.11652261495376215</v>
      </c>
      <c r="AG400" s="2">
        <f t="shared" ca="1" si="69"/>
        <v>0.86191016820786648</v>
      </c>
    </row>
    <row r="401" spans="1:33" x14ac:dyDescent="0.35">
      <c r="A401" s="4">
        <v>4945</v>
      </c>
      <c r="B401" s="2">
        <f t="shared" ca="1" si="71"/>
        <v>0.59045735960545909</v>
      </c>
      <c r="C401" s="2">
        <f t="shared" ca="1" si="71"/>
        <v>0.57684936686412736</v>
      </c>
      <c r="D401" s="2">
        <f t="shared" ca="1" si="71"/>
        <v>0.80176275622904358</v>
      </c>
      <c r="E401" s="2">
        <f t="shared" ca="1" si="71"/>
        <v>0.59887485932420126</v>
      </c>
      <c r="F401" s="2">
        <f t="shared" ca="1" si="71"/>
        <v>0.80906593962483553</v>
      </c>
      <c r="G401" s="2">
        <f t="shared" ca="1" si="71"/>
        <v>0.54012841692896141</v>
      </c>
      <c r="H401" s="2">
        <f t="shared" ca="1" si="71"/>
        <v>7.4048907493630245E-2</v>
      </c>
      <c r="I401" s="2">
        <f t="shared" ca="1" si="71"/>
        <v>0.59574312250507078</v>
      </c>
      <c r="J401" s="2">
        <f t="shared" ca="1" si="71"/>
        <v>0.34483378312864299</v>
      </c>
      <c r="K401" s="2">
        <f t="shared" ca="1" si="71"/>
        <v>0.61953346237846474</v>
      </c>
      <c r="L401" s="2">
        <f t="shared" ca="1" si="71"/>
        <v>7.5928106293804976E-2</v>
      </c>
      <c r="M401" s="2">
        <f t="shared" ca="1" si="71"/>
        <v>0.17559862350307853</v>
      </c>
      <c r="N401" s="2">
        <f t="shared" ca="1" si="71"/>
        <v>0.93517882979626366</v>
      </c>
      <c r="O401" s="2">
        <f t="shared" ca="1" si="71"/>
        <v>0.91224951338909233</v>
      </c>
      <c r="P401" s="2">
        <f t="shared" ca="1" si="71"/>
        <v>0.70644165243759327</v>
      </c>
      <c r="Q401" s="2">
        <f t="shared" ca="1" si="71"/>
        <v>0.43873239225658411</v>
      </c>
      <c r="R401" s="2">
        <f t="shared" ca="1" si="70"/>
        <v>0.7499012118576639</v>
      </c>
      <c r="S401" s="2">
        <f t="shared" ca="1" si="70"/>
        <v>0.67008734552868787</v>
      </c>
      <c r="T401" s="2">
        <f t="shared" ca="1" si="70"/>
        <v>7.6875680842202421E-2</v>
      </c>
      <c r="U401" s="2">
        <f t="shared" ca="1" si="70"/>
        <v>6.8045234063160542E-2</v>
      </c>
      <c r="V401" s="2">
        <f t="shared" ca="1" si="70"/>
        <v>0.44901178714527379</v>
      </c>
      <c r="W401" s="2">
        <f t="shared" ca="1" si="70"/>
        <v>0.40338503986225827</v>
      </c>
      <c r="X401" s="2">
        <f t="shared" ca="1" si="70"/>
        <v>0.13643123787614519</v>
      </c>
      <c r="Y401" s="2">
        <f t="shared" ca="1" si="70"/>
        <v>0.46533951805825602</v>
      </c>
      <c r="Z401" s="2">
        <f t="shared" ca="1" si="70"/>
        <v>0.24974784484327051</v>
      </c>
      <c r="AA401" s="2">
        <f t="shared" ca="1" si="70"/>
        <v>0.32557876185762546</v>
      </c>
      <c r="AB401" s="2">
        <f t="shared" ca="1" si="70"/>
        <v>0.88825610742263406</v>
      </c>
      <c r="AC401" s="2">
        <f t="shared" ca="1" si="70"/>
        <v>0.12394700089930699</v>
      </c>
      <c r="AD401" s="2">
        <f t="shared" ca="1" si="70"/>
        <v>0.22515950990674705</v>
      </c>
      <c r="AE401" s="2">
        <f t="shared" ca="1" si="70"/>
        <v>0.84809341535241267</v>
      </c>
      <c r="AF401" s="2">
        <f t="shared" ca="1" si="64"/>
        <v>0.91468056023409716</v>
      </c>
      <c r="AG401" s="2">
        <f t="shared" ca="1" si="69"/>
        <v>0.94882507703124064</v>
      </c>
    </row>
    <row r="402" spans="1:33" x14ac:dyDescent="0.35">
      <c r="A402" s="4">
        <v>4937</v>
      </c>
      <c r="B402" s="2">
        <f t="shared" ca="1" si="71"/>
        <v>0.1190974682058763</v>
      </c>
      <c r="C402" s="2">
        <f t="shared" ca="1" si="71"/>
        <v>0.66664909716865794</v>
      </c>
      <c r="D402" s="2">
        <f t="shared" ca="1" si="71"/>
        <v>0.10317366629636893</v>
      </c>
      <c r="E402" s="2">
        <f t="shared" ca="1" si="71"/>
        <v>0.80680974023038843</v>
      </c>
      <c r="F402" s="2">
        <f t="shared" ca="1" si="71"/>
        <v>0.87230223080856106</v>
      </c>
      <c r="G402" s="2">
        <f t="shared" ca="1" si="71"/>
        <v>0.19348731584818435</v>
      </c>
      <c r="H402" s="2">
        <f t="shared" ca="1" si="71"/>
        <v>0.59392017239702921</v>
      </c>
      <c r="I402" s="2">
        <f t="shared" ca="1" si="71"/>
        <v>7.742230332344302E-2</v>
      </c>
      <c r="J402" s="2">
        <f t="shared" ca="1" si="71"/>
        <v>0.25343168198507759</v>
      </c>
      <c r="K402" s="2">
        <f t="shared" ca="1" si="71"/>
        <v>0.43249135452676224</v>
      </c>
      <c r="L402" s="2">
        <f t="shared" ca="1" si="71"/>
        <v>0.10656034274732518</v>
      </c>
      <c r="M402" s="2">
        <f t="shared" ca="1" si="71"/>
        <v>0.94961502553829202</v>
      </c>
      <c r="N402" s="2">
        <f t="shared" ca="1" si="71"/>
        <v>0.65749402641597454</v>
      </c>
      <c r="O402" s="2">
        <f t="shared" ca="1" si="71"/>
        <v>0.80978253172486903</v>
      </c>
      <c r="P402" s="2">
        <f t="shared" ca="1" si="71"/>
        <v>0.51329094854434487</v>
      </c>
      <c r="Q402" s="2">
        <f t="shared" ca="1" si="71"/>
        <v>0.23896192509568104</v>
      </c>
      <c r="R402" s="2">
        <f t="shared" ca="1" si="70"/>
        <v>0.21510939614085278</v>
      </c>
      <c r="S402" s="2">
        <f t="shared" ca="1" si="70"/>
        <v>0.88489557985453571</v>
      </c>
      <c r="T402" s="2">
        <f t="shared" ca="1" si="70"/>
        <v>0.29568194721551455</v>
      </c>
      <c r="U402" s="2">
        <f t="shared" ca="1" si="70"/>
        <v>0.37069458827072133</v>
      </c>
      <c r="V402" s="2">
        <f t="shared" ca="1" si="70"/>
        <v>0.85046399802366945</v>
      </c>
      <c r="W402" s="2">
        <f t="shared" ca="1" si="70"/>
        <v>0.56917746451219997</v>
      </c>
      <c r="X402" s="2">
        <f t="shared" ca="1" si="70"/>
        <v>0.16489303847890135</v>
      </c>
      <c r="Y402" s="2">
        <f t="shared" ca="1" si="70"/>
        <v>0.18526996694152076</v>
      </c>
      <c r="Z402" s="2">
        <f t="shared" ca="1" si="70"/>
        <v>0.52356824757922937</v>
      </c>
      <c r="AA402" s="2">
        <f t="shared" ca="1" si="70"/>
        <v>0.99064575504173702</v>
      </c>
      <c r="AB402" s="2">
        <f t="shared" ca="1" si="70"/>
        <v>0.12913696904455196</v>
      </c>
      <c r="AC402" s="2">
        <f t="shared" ca="1" si="70"/>
        <v>3.4766431030179179E-2</v>
      </c>
      <c r="AD402" s="2">
        <f t="shared" ca="1" si="70"/>
        <v>0.51998392709122021</v>
      </c>
      <c r="AE402" s="2">
        <f t="shared" ca="1" si="70"/>
        <v>0.67869250059385111</v>
      </c>
      <c r="AF402" s="2">
        <f t="shared" ca="1" si="64"/>
        <v>0.68394686562810747</v>
      </c>
      <c r="AG402" s="2">
        <f t="shared" ca="1" si="69"/>
        <v>4.4300067282715405E-3</v>
      </c>
    </row>
    <row r="403" spans="1:33" x14ac:dyDescent="0.35">
      <c r="A403" s="4">
        <v>4929</v>
      </c>
      <c r="B403" s="2">
        <f t="shared" ca="1" si="71"/>
        <v>0.36507257213031719</v>
      </c>
      <c r="C403" s="2">
        <f t="shared" ca="1" si="71"/>
        <v>0.45573918348462161</v>
      </c>
      <c r="D403" s="2">
        <f t="shared" ca="1" si="71"/>
        <v>0.43884737554616182</v>
      </c>
      <c r="E403" s="2">
        <f t="shared" ca="1" si="71"/>
        <v>8.9683383550539508E-3</v>
      </c>
      <c r="F403" s="2">
        <f t="shared" ca="1" si="71"/>
        <v>0.20108172804509805</v>
      </c>
      <c r="G403" s="2">
        <f t="shared" ca="1" si="71"/>
        <v>0.2139470055775321</v>
      </c>
      <c r="H403" s="2">
        <f t="shared" ca="1" si="71"/>
        <v>0.18509012803558367</v>
      </c>
      <c r="I403" s="2">
        <f t="shared" ca="1" si="71"/>
        <v>0.14531344423509207</v>
      </c>
      <c r="J403" s="2">
        <f t="shared" ca="1" si="71"/>
        <v>8.4513849794998208E-3</v>
      </c>
      <c r="K403" s="2">
        <f t="shared" ca="1" si="71"/>
        <v>0.45833902354024714</v>
      </c>
      <c r="L403" s="2">
        <f t="shared" ca="1" si="71"/>
        <v>0.96451945726420174</v>
      </c>
      <c r="M403" s="2">
        <f t="shared" ca="1" si="71"/>
        <v>2.0514849033384075E-2</v>
      </c>
      <c r="N403" s="2">
        <f t="shared" ca="1" si="71"/>
        <v>0.89975531217845595</v>
      </c>
      <c r="O403" s="2">
        <f t="shared" ca="1" si="71"/>
        <v>0.2851701796714472</v>
      </c>
      <c r="P403" s="2">
        <f t="shared" ca="1" si="71"/>
        <v>0.73895980796282879</v>
      </c>
      <c r="Q403" s="2">
        <f t="shared" ca="1" si="71"/>
        <v>0.19132613932292752</v>
      </c>
      <c r="R403" s="2">
        <f t="shared" ca="1" si="70"/>
        <v>0.73855430604753358</v>
      </c>
      <c r="S403" s="2">
        <f t="shared" ca="1" si="70"/>
        <v>0.94251819980790008</v>
      </c>
      <c r="T403" s="2">
        <f t="shared" ca="1" si="70"/>
        <v>0.48056243722363923</v>
      </c>
      <c r="U403" s="2">
        <f t="shared" ca="1" si="70"/>
        <v>0.45222961972954467</v>
      </c>
      <c r="V403" s="2">
        <f t="shared" ca="1" si="70"/>
        <v>0.21094803956323516</v>
      </c>
      <c r="W403" s="2">
        <f t="shared" ca="1" si="70"/>
        <v>1.5548756189893709E-3</v>
      </c>
      <c r="X403" s="2">
        <f t="shared" ca="1" si="70"/>
        <v>0.26082736599762812</v>
      </c>
      <c r="Y403" s="2">
        <f t="shared" ca="1" si="70"/>
        <v>0.8288358952711945</v>
      </c>
      <c r="Z403" s="2">
        <f t="shared" ca="1" si="70"/>
        <v>9.9004801133278253E-2</v>
      </c>
      <c r="AA403" s="2">
        <f t="shared" ca="1" si="70"/>
        <v>0.90588247627922935</v>
      </c>
      <c r="AB403" s="2">
        <f t="shared" ca="1" si="70"/>
        <v>0.50622958106323868</v>
      </c>
      <c r="AC403" s="2">
        <f t="shared" ca="1" si="70"/>
        <v>5.6799119497885409E-2</v>
      </c>
      <c r="AD403" s="2">
        <f t="shared" ca="1" si="70"/>
        <v>0.99203988021512624</v>
      </c>
      <c r="AE403" s="2">
        <f t="shared" ca="1" si="70"/>
        <v>0.62946382073626883</v>
      </c>
      <c r="AF403" s="2">
        <f t="shared" ca="1" si="64"/>
        <v>0.9619696138777124</v>
      </c>
      <c r="AG403" s="2">
        <f t="shared" ca="1" si="69"/>
        <v>0.74742796307426607</v>
      </c>
    </row>
    <row r="404" spans="1:33" x14ac:dyDescent="0.35">
      <c r="A404" s="4">
        <v>4746</v>
      </c>
      <c r="B404" s="2">
        <f t="shared" ca="1" si="71"/>
        <v>0.20122320774098801</v>
      </c>
      <c r="C404" s="2">
        <f t="shared" ca="1" si="71"/>
        <v>0.18522913586836165</v>
      </c>
      <c r="D404" s="2">
        <f t="shared" ca="1" si="71"/>
        <v>0.58534437774766856</v>
      </c>
      <c r="E404" s="2">
        <f t="shared" ca="1" si="71"/>
        <v>0.88101378671747854</v>
      </c>
      <c r="F404" s="2">
        <f t="shared" ca="1" si="71"/>
        <v>0.67485544641145812</v>
      </c>
      <c r="G404" s="2">
        <f t="shared" ca="1" si="71"/>
        <v>0.67125473195471164</v>
      </c>
      <c r="H404" s="2">
        <f t="shared" ca="1" si="71"/>
        <v>0.12104545599576955</v>
      </c>
      <c r="I404" s="2">
        <f t="shared" ca="1" si="71"/>
        <v>4.9631147182360058E-2</v>
      </c>
      <c r="J404" s="2">
        <f t="shared" ca="1" si="71"/>
        <v>3.4198830525612678E-2</v>
      </c>
      <c r="K404" s="2">
        <f t="shared" ca="1" si="71"/>
        <v>0.78919872624232423</v>
      </c>
      <c r="L404" s="2">
        <f t="shared" ca="1" si="71"/>
        <v>0.75485878946832596</v>
      </c>
      <c r="M404" s="2">
        <f t="shared" ca="1" si="71"/>
        <v>0.36178741548803162</v>
      </c>
      <c r="N404" s="2">
        <f t="shared" ca="1" si="71"/>
        <v>0.54204671629874546</v>
      </c>
      <c r="O404" s="2">
        <f t="shared" ca="1" si="71"/>
        <v>0.36551702809735764</v>
      </c>
      <c r="P404" s="2">
        <f t="shared" ca="1" si="71"/>
        <v>0.20315475567261632</v>
      </c>
      <c r="Q404" s="2">
        <f t="shared" ca="1" si="71"/>
        <v>0.74589696272475348</v>
      </c>
      <c r="R404" s="2">
        <f t="shared" ca="1" si="70"/>
        <v>0.95609701185844553</v>
      </c>
      <c r="S404" s="2">
        <f t="shared" ca="1" si="70"/>
        <v>0.89353872286693015</v>
      </c>
      <c r="T404" s="2">
        <f t="shared" ca="1" si="70"/>
        <v>0.41004890792496207</v>
      </c>
      <c r="U404" s="2">
        <f t="shared" ca="1" si="70"/>
        <v>0.7311901761156816</v>
      </c>
      <c r="V404" s="2">
        <f t="shared" ca="1" si="70"/>
        <v>0.75366385549814374</v>
      </c>
      <c r="W404" s="2">
        <f t="shared" ca="1" si="70"/>
        <v>0.70688410398003754</v>
      </c>
      <c r="X404" s="2">
        <f t="shared" ca="1" si="70"/>
        <v>0.70778737813029047</v>
      </c>
      <c r="Y404" s="2">
        <f t="shared" ca="1" si="70"/>
        <v>0.571734066492391</v>
      </c>
      <c r="Z404" s="2">
        <f t="shared" ca="1" si="70"/>
        <v>0.93880129822985481</v>
      </c>
      <c r="AA404" s="2">
        <f t="shared" ca="1" si="70"/>
        <v>0.90676194130079368</v>
      </c>
      <c r="AB404" s="2">
        <f t="shared" ca="1" si="70"/>
        <v>0.91879916026935027</v>
      </c>
      <c r="AC404" s="2">
        <f t="shared" ca="1" si="70"/>
        <v>0.83609665119534526</v>
      </c>
      <c r="AD404" s="2">
        <f t="shared" ca="1" si="70"/>
        <v>0.41251401686849953</v>
      </c>
      <c r="AE404" s="2">
        <f t="shared" ca="1" si="70"/>
        <v>0.84009812666405703</v>
      </c>
      <c r="AF404" s="2">
        <f t="shared" ca="1" si="64"/>
        <v>0.66374809547361169</v>
      </c>
      <c r="AG404" s="2">
        <f t="shared" ca="1" si="69"/>
        <v>0.35874279538871934</v>
      </c>
    </row>
    <row r="405" spans="1:33" x14ac:dyDescent="0.35">
      <c r="A405" s="4">
        <v>4744</v>
      </c>
      <c r="B405" s="2">
        <f t="shared" ca="1" si="71"/>
        <v>0.41024103016233038</v>
      </c>
      <c r="C405" s="2">
        <f t="shared" ca="1" si="71"/>
        <v>0.41490989136930412</v>
      </c>
      <c r="D405" s="2">
        <f t="shared" ca="1" si="71"/>
        <v>0.847785325572325</v>
      </c>
      <c r="E405" s="2">
        <f t="shared" ca="1" si="71"/>
        <v>0.48806795922049262</v>
      </c>
      <c r="F405" s="2">
        <f t="shared" ca="1" si="71"/>
        <v>0.80370192908314753</v>
      </c>
      <c r="G405" s="2">
        <f t="shared" ca="1" si="71"/>
        <v>0.45943358222959829</v>
      </c>
      <c r="H405" s="2">
        <f t="shared" ca="1" si="71"/>
        <v>0.80311631297190256</v>
      </c>
      <c r="I405" s="2">
        <f t="shared" ca="1" si="71"/>
        <v>0.35598067822805568</v>
      </c>
      <c r="J405" s="2">
        <f t="shared" ca="1" si="71"/>
        <v>0.39798878381265546</v>
      </c>
      <c r="K405" s="2">
        <f t="shared" ca="1" si="71"/>
        <v>0.35947622801156054</v>
      </c>
      <c r="L405" s="2">
        <f t="shared" ca="1" si="71"/>
        <v>0.35648447309391373</v>
      </c>
      <c r="M405" s="2">
        <f t="shared" ca="1" si="71"/>
        <v>0.39480985794484302</v>
      </c>
      <c r="N405" s="2">
        <f t="shared" ca="1" si="71"/>
        <v>0.2676203186945757</v>
      </c>
      <c r="O405" s="2">
        <f t="shared" ca="1" si="71"/>
        <v>0.64067823401509971</v>
      </c>
      <c r="P405" s="2">
        <f t="shared" ca="1" si="71"/>
        <v>0.42374026026996581</v>
      </c>
      <c r="Q405" s="2">
        <f t="shared" ca="1" si="71"/>
        <v>0.23801216483004461</v>
      </c>
      <c r="R405" s="2">
        <f t="shared" ca="1" si="70"/>
        <v>0.91283472097973273</v>
      </c>
      <c r="S405" s="2">
        <f t="shared" ca="1" si="70"/>
        <v>0.74636340371146737</v>
      </c>
      <c r="T405" s="2">
        <f t="shared" ca="1" si="70"/>
        <v>2.093436118579417E-2</v>
      </c>
      <c r="U405" s="2">
        <f t="shared" ca="1" si="70"/>
        <v>0.68195382235104707</v>
      </c>
      <c r="V405" s="2">
        <f t="shared" ca="1" si="70"/>
        <v>0.66615728465370772</v>
      </c>
      <c r="W405" s="2">
        <f t="shared" ca="1" si="70"/>
        <v>0.72779972634514967</v>
      </c>
      <c r="X405" s="2">
        <f t="shared" ca="1" si="70"/>
        <v>0.85367758399495475</v>
      </c>
      <c r="Y405" s="2">
        <f t="shared" ca="1" si="70"/>
        <v>9.429938385907044E-2</v>
      </c>
      <c r="Z405" s="2">
        <f t="shared" ca="1" si="70"/>
        <v>0.86650057415400916</v>
      </c>
      <c r="AA405" s="2">
        <f t="shared" ca="1" si="70"/>
        <v>0.23588158748142263</v>
      </c>
      <c r="AB405" s="2">
        <f t="shared" ca="1" si="70"/>
        <v>0.24979391291538666</v>
      </c>
      <c r="AC405" s="2">
        <f t="shared" ca="1" si="70"/>
        <v>0.76013793679207353</v>
      </c>
      <c r="AD405" s="2">
        <f t="shared" ca="1" si="70"/>
        <v>0.70498021252344845</v>
      </c>
      <c r="AE405" s="2">
        <f t="shared" ca="1" si="70"/>
        <v>0.34248734257102098</v>
      </c>
      <c r="AF405" s="2">
        <f t="shared" ca="1" si="64"/>
        <v>0.19063174769189228</v>
      </c>
      <c r="AG405" s="2">
        <f t="shared" ca="1" si="69"/>
        <v>0.27563081809751688</v>
      </c>
    </row>
    <row r="406" spans="1:33" x14ac:dyDescent="0.35">
      <c r="A406" s="4">
        <v>4723</v>
      </c>
      <c r="B406" s="2">
        <f t="shared" ca="1" si="71"/>
        <v>3.4494763051117205E-3</v>
      </c>
      <c r="C406" s="2">
        <f t="shared" ca="1" si="71"/>
        <v>0.58231673669850137</v>
      </c>
      <c r="D406" s="2">
        <f t="shared" ca="1" si="71"/>
        <v>0.2453898048769444</v>
      </c>
      <c r="E406" s="2">
        <f t="shared" ca="1" si="71"/>
        <v>0.88950708394957645</v>
      </c>
      <c r="F406" s="2">
        <f t="shared" ca="1" si="71"/>
        <v>0.9232602542422369</v>
      </c>
      <c r="G406" s="2">
        <f t="shared" ca="1" si="71"/>
        <v>0.90987691671772852</v>
      </c>
      <c r="H406" s="2">
        <f t="shared" ca="1" si="71"/>
        <v>0.37179080117827445</v>
      </c>
      <c r="I406" s="2">
        <f t="shared" ca="1" si="71"/>
        <v>1.776458329380981E-2</v>
      </c>
      <c r="J406" s="2">
        <f t="shared" ca="1" si="71"/>
        <v>0.7217115974988364</v>
      </c>
      <c r="K406" s="2">
        <f t="shared" ca="1" si="71"/>
        <v>0.28548302590922781</v>
      </c>
      <c r="L406" s="2">
        <f t="shared" ca="1" si="71"/>
        <v>0.42724952596983379</v>
      </c>
      <c r="M406" s="2">
        <f t="shared" ca="1" si="71"/>
        <v>0.94507281452588332</v>
      </c>
      <c r="N406" s="2">
        <f t="shared" ca="1" si="71"/>
        <v>0.465147891365709</v>
      </c>
      <c r="O406" s="2">
        <f t="shared" ca="1" si="71"/>
        <v>0.72126421210961977</v>
      </c>
      <c r="P406" s="2">
        <f t="shared" ca="1" si="71"/>
        <v>0.56562471550491888</v>
      </c>
      <c r="Q406" s="2">
        <f t="shared" ca="1" si="71"/>
        <v>9.256965665763528E-2</v>
      </c>
      <c r="R406" s="2">
        <f t="shared" ca="1" si="70"/>
        <v>0.82036224290462945</v>
      </c>
      <c r="S406" s="2">
        <f t="shared" ca="1" si="70"/>
        <v>0.52234051881642185</v>
      </c>
      <c r="T406" s="2">
        <f t="shared" ca="1" si="70"/>
        <v>9.2768451305114019E-2</v>
      </c>
      <c r="U406" s="2">
        <f t="shared" ca="1" si="70"/>
        <v>0.88291827333565753</v>
      </c>
      <c r="V406" s="2">
        <f t="shared" ca="1" si="70"/>
        <v>0.31909596899844239</v>
      </c>
      <c r="W406" s="2">
        <f t="shared" ca="1" si="70"/>
        <v>0.97028514597775672</v>
      </c>
      <c r="X406" s="2">
        <f t="shared" ca="1" si="70"/>
        <v>0.83829958106305491</v>
      </c>
      <c r="Y406" s="2">
        <f t="shared" ca="1" si="70"/>
        <v>0.39444287213727436</v>
      </c>
      <c r="Z406" s="2">
        <f t="shared" ca="1" si="70"/>
        <v>7.4645781071128625E-2</v>
      </c>
      <c r="AA406" s="2">
        <f t="shared" ca="1" si="70"/>
        <v>0.95255321433739393</v>
      </c>
      <c r="AB406" s="2">
        <f t="shared" ca="1" si="70"/>
        <v>5.2533368252250079E-2</v>
      </c>
      <c r="AC406" s="2">
        <f t="shared" ca="1" si="70"/>
        <v>0.17631324694700534</v>
      </c>
      <c r="AD406" s="2">
        <f t="shared" ca="1" si="70"/>
        <v>0.70101551763276826</v>
      </c>
      <c r="AE406" s="2">
        <f t="shared" ca="1" si="70"/>
        <v>0.33692247822307264</v>
      </c>
      <c r="AF406" s="2">
        <f t="shared" ca="1" si="64"/>
        <v>0.52859057176097435</v>
      </c>
      <c r="AG406" s="2">
        <f t="shared" ca="1" si="69"/>
        <v>1.3480105184379809E-2</v>
      </c>
    </row>
    <row r="407" spans="1:33" x14ac:dyDescent="0.35">
      <c r="A407" s="4">
        <v>4721</v>
      </c>
      <c r="B407" s="2">
        <f t="shared" ca="1" si="71"/>
        <v>0.42941158688625169</v>
      </c>
      <c r="C407" s="2">
        <f t="shared" ca="1" si="71"/>
        <v>8.2715275587789794E-2</v>
      </c>
      <c r="D407" s="2">
        <f t="shared" ca="1" si="71"/>
        <v>0.65971918328126633</v>
      </c>
      <c r="E407" s="2">
        <f t="shared" ca="1" si="71"/>
        <v>0.29551757360006536</v>
      </c>
      <c r="F407" s="2">
        <f t="shared" ca="1" si="71"/>
        <v>0.93697964764321495</v>
      </c>
      <c r="G407" s="2">
        <f t="shared" ca="1" si="71"/>
        <v>0.32007950789212058</v>
      </c>
      <c r="H407" s="2">
        <f t="shared" ca="1" si="71"/>
        <v>0.84735256510406187</v>
      </c>
      <c r="I407" s="2">
        <f t="shared" ca="1" si="71"/>
        <v>0.61423884383063976</v>
      </c>
      <c r="J407" s="2">
        <f t="shared" ca="1" si="71"/>
        <v>0.1537130689063595</v>
      </c>
      <c r="K407" s="2">
        <f t="shared" ca="1" si="71"/>
        <v>0.56534233063253914</v>
      </c>
      <c r="L407" s="2">
        <f t="shared" ca="1" si="71"/>
        <v>5.8226184998528607E-2</v>
      </c>
      <c r="M407" s="2">
        <f t="shared" ca="1" si="71"/>
        <v>4.1298521695369073E-2</v>
      </c>
      <c r="N407" s="2">
        <f t="shared" ca="1" si="71"/>
        <v>6.4538112613822141E-2</v>
      </c>
      <c r="O407" s="2">
        <f t="shared" ca="1" si="71"/>
        <v>0.38993193301610252</v>
      </c>
      <c r="P407" s="2">
        <f t="shared" ca="1" si="71"/>
        <v>0.44638802226040419</v>
      </c>
      <c r="Q407" s="2">
        <f t="shared" ca="1" si="71"/>
        <v>0.73339051237571606</v>
      </c>
      <c r="R407" s="2">
        <f t="shared" ca="1" si="70"/>
        <v>0.65538277657788502</v>
      </c>
      <c r="S407" s="2">
        <f t="shared" ca="1" si="70"/>
        <v>0.17957124385086654</v>
      </c>
      <c r="T407" s="2">
        <f t="shared" ca="1" si="70"/>
        <v>0.39755500316918613</v>
      </c>
      <c r="U407" s="2">
        <f t="shared" ca="1" si="70"/>
        <v>0.28458081368572374</v>
      </c>
      <c r="V407" s="2">
        <f t="shared" ca="1" si="70"/>
        <v>0.94564716219603462</v>
      </c>
      <c r="W407" s="2">
        <f t="shared" ca="1" si="70"/>
        <v>0.26231074594882808</v>
      </c>
      <c r="X407" s="2">
        <f t="shared" ca="1" si="70"/>
        <v>0.19414041349335487</v>
      </c>
      <c r="Y407" s="2">
        <f t="shared" ca="1" si="70"/>
        <v>0.60575146387506162</v>
      </c>
      <c r="Z407" s="2">
        <f t="shared" ca="1" si="70"/>
        <v>0.95180787013619272</v>
      </c>
      <c r="AA407" s="2">
        <f t="shared" ca="1" si="70"/>
        <v>0.28551187424319557</v>
      </c>
      <c r="AB407" s="2">
        <f t="shared" ca="1" si="70"/>
        <v>0.42251198292935199</v>
      </c>
      <c r="AC407" s="2">
        <f t="shared" ca="1" si="70"/>
        <v>0.54803211494533932</v>
      </c>
      <c r="AD407" s="2">
        <f t="shared" ca="1" si="70"/>
        <v>0.51396017214664791</v>
      </c>
      <c r="AE407" s="2">
        <f t="shared" ca="1" si="70"/>
        <v>0.92886565491294504</v>
      </c>
      <c r="AF407" s="2">
        <f t="shared" ca="1" si="64"/>
        <v>0.30457755132384257</v>
      </c>
      <c r="AG407" s="2">
        <f t="shared" ca="1" si="69"/>
        <v>0.25921518112220621</v>
      </c>
    </row>
    <row r="408" spans="1:33" x14ac:dyDescent="0.35">
      <c r="A408" s="4">
        <v>4603</v>
      </c>
      <c r="B408" s="2">
        <f t="shared" ca="1" si="71"/>
        <v>0.93519960241039091</v>
      </c>
      <c r="C408" s="2">
        <f t="shared" ca="1" si="71"/>
        <v>0.72375684339690805</v>
      </c>
      <c r="D408" s="2">
        <f t="shared" ca="1" si="71"/>
        <v>0.66423066546016796</v>
      </c>
      <c r="E408" s="2">
        <f t="shared" ca="1" si="71"/>
        <v>0.86581965222484647</v>
      </c>
      <c r="F408" s="2">
        <f t="shared" ca="1" si="71"/>
        <v>0.61082749628221822</v>
      </c>
      <c r="G408" s="2">
        <f t="shared" ca="1" si="71"/>
        <v>0.20481155905305282</v>
      </c>
      <c r="H408" s="2">
        <f t="shared" ca="1" si="71"/>
        <v>0.68701585346814276</v>
      </c>
      <c r="I408" s="2">
        <f t="shared" ca="1" si="71"/>
        <v>0.46979400142861816</v>
      </c>
      <c r="J408" s="2">
        <f t="shared" ca="1" si="71"/>
        <v>0.8512307112801365</v>
      </c>
      <c r="K408" s="2">
        <f t="shared" ca="1" si="71"/>
        <v>8.8487522702862198E-2</v>
      </c>
      <c r="L408" s="2">
        <f t="shared" ca="1" si="71"/>
        <v>0.63784931307729187</v>
      </c>
      <c r="M408" s="2">
        <f t="shared" ca="1" si="71"/>
        <v>0.3374465439173987</v>
      </c>
      <c r="N408" s="2">
        <f t="shared" ca="1" si="71"/>
        <v>5.9458771489557583E-2</v>
      </c>
      <c r="O408" s="2">
        <f t="shared" ca="1" si="71"/>
        <v>0.79629600068450779</v>
      </c>
      <c r="P408" s="2">
        <f t="shared" ca="1" si="71"/>
        <v>0.1078703903281214</v>
      </c>
      <c r="Q408" s="2">
        <f t="shared" ca="1" si="71"/>
        <v>0.92384381782396741</v>
      </c>
      <c r="R408" s="2">
        <f t="shared" ca="1" si="70"/>
        <v>0.64751678583281269</v>
      </c>
      <c r="S408" s="2">
        <f t="shared" ca="1" si="70"/>
        <v>0.90689542361120679</v>
      </c>
      <c r="T408" s="2">
        <f t="shared" ca="1" si="70"/>
        <v>0.56843013583541269</v>
      </c>
      <c r="U408" s="2">
        <f t="shared" ca="1" si="70"/>
        <v>0.44034809884112613</v>
      </c>
      <c r="V408" s="2">
        <f t="shared" ca="1" si="70"/>
        <v>0.32866873583124423</v>
      </c>
      <c r="W408" s="2">
        <f t="shared" ca="1" si="70"/>
        <v>0.68810869066550151</v>
      </c>
      <c r="X408" s="2">
        <f t="shared" ca="1" si="70"/>
        <v>0.40437281881032605</v>
      </c>
      <c r="Y408" s="2">
        <f t="shared" ca="1" si="70"/>
        <v>0.14355076745646</v>
      </c>
      <c r="Z408" s="2">
        <f t="shared" ca="1" si="70"/>
        <v>0.66256339472258985</v>
      </c>
      <c r="AA408" s="2">
        <f t="shared" ca="1" si="70"/>
        <v>0.15557712280552327</v>
      </c>
      <c r="AB408" s="2">
        <f t="shared" ca="1" si="70"/>
        <v>0.6019682514953254</v>
      </c>
      <c r="AC408" s="2">
        <f t="shared" ca="1" si="70"/>
        <v>0.56983970832123698</v>
      </c>
      <c r="AD408" s="2">
        <f t="shared" ca="1" si="70"/>
        <v>0.92943773456412071</v>
      </c>
      <c r="AE408" s="2">
        <f t="shared" ca="1" si="70"/>
        <v>0.42217785296547994</v>
      </c>
      <c r="AF408" s="2">
        <f t="shared" ca="1" si="64"/>
        <v>0.49446495193913231</v>
      </c>
      <c r="AG408" s="2">
        <f t="shared" ca="1" si="69"/>
        <v>9.2789248429316906E-2</v>
      </c>
    </row>
    <row r="409" spans="1:33" x14ac:dyDescent="0.35">
      <c r="A409" s="4">
        <v>4559</v>
      </c>
      <c r="B409" s="2">
        <f t="shared" ca="1" si="71"/>
        <v>0.83015354402051067</v>
      </c>
      <c r="C409" s="2">
        <f t="shared" ca="1" si="71"/>
        <v>9.4462247355797002E-2</v>
      </c>
      <c r="D409" s="2">
        <f t="shared" ca="1" si="71"/>
        <v>0.53067093792617992</v>
      </c>
      <c r="E409" s="2">
        <f t="shared" ca="1" si="71"/>
        <v>0.14618665832936961</v>
      </c>
      <c r="F409" s="2">
        <f t="shared" ca="1" si="71"/>
        <v>0.68303256498656517</v>
      </c>
      <c r="G409" s="2">
        <f t="shared" ca="1" si="71"/>
        <v>4.9730415593458921E-2</v>
      </c>
      <c r="H409" s="2">
        <f t="shared" ca="1" si="71"/>
        <v>0.4283198183007606</v>
      </c>
      <c r="I409" s="2">
        <f t="shared" ca="1" si="71"/>
        <v>0.84896867789847974</v>
      </c>
      <c r="J409" s="2">
        <f t="shared" ca="1" si="71"/>
        <v>0.70944484434403809</v>
      </c>
      <c r="K409" s="2">
        <f t="shared" ca="1" si="71"/>
        <v>0.73811735420562108</v>
      </c>
      <c r="L409" s="2">
        <f t="shared" ca="1" si="71"/>
        <v>0.97468521416804699</v>
      </c>
      <c r="M409" s="2">
        <f t="shared" ca="1" si="71"/>
        <v>0.44537966332180368</v>
      </c>
      <c r="N409" s="2">
        <f t="shared" ca="1" si="71"/>
        <v>7.3117917887236983E-2</v>
      </c>
      <c r="O409" s="2">
        <f t="shared" ca="1" si="71"/>
        <v>4.103081908709405E-2</v>
      </c>
      <c r="P409" s="2">
        <f t="shared" ca="1" si="71"/>
        <v>0.57127139832416374</v>
      </c>
      <c r="Q409" s="2">
        <f t="shared" ref="Q409:AF451" ca="1" si="72">RAND()</f>
        <v>0.98885059104174644</v>
      </c>
      <c r="R409" s="2">
        <f t="shared" ca="1" si="72"/>
        <v>6.1527053702708834E-2</v>
      </c>
      <c r="S409" s="2">
        <f t="shared" ca="1" si="72"/>
        <v>0.50937791815207878</v>
      </c>
      <c r="T409" s="2">
        <f t="shared" ca="1" si="72"/>
        <v>0.62347240411351035</v>
      </c>
      <c r="U409" s="2">
        <f t="shared" ca="1" si="72"/>
        <v>3.5729222911814795E-2</v>
      </c>
      <c r="V409" s="2">
        <f t="shared" ca="1" si="72"/>
        <v>0.32686145628267849</v>
      </c>
      <c r="W409" s="2">
        <f t="shared" ca="1" si="72"/>
        <v>3.7523418050194102E-2</v>
      </c>
      <c r="X409" s="2">
        <f t="shared" ca="1" si="72"/>
        <v>0.79174389507420018</v>
      </c>
      <c r="Y409" s="2">
        <f t="shared" ca="1" si="72"/>
        <v>0.54491252013587754</v>
      </c>
      <c r="Z409" s="2">
        <f t="shared" ca="1" si="72"/>
        <v>0.22979993080255257</v>
      </c>
      <c r="AA409" s="2">
        <f t="shared" ca="1" si="72"/>
        <v>3.7319958002906661E-2</v>
      </c>
      <c r="AB409" s="2">
        <f t="shared" ca="1" si="72"/>
        <v>0.92126276305962818</v>
      </c>
      <c r="AC409" s="2">
        <f t="shared" ca="1" si="72"/>
        <v>0.83299147819732522</v>
      </c>
      <c r="AD409" s="2">
        <f t="shared" ca="1" si="72"/>
        <v>0.68796379515346529</v>
      </c>
      <c r="AE409" s="2">
        <f t="shared" ca="1" si="72"/>
        <v>0.56575669612788548</v>
      </c>
      <c r="AF409" s="2">
        <f t="shared" ca="1" si="64"/>
        <v>0.3026295321777196</v>
      </c>
      <c r="AG409" s="2">
        <f t="shared" ca="1" si="69"/>
        <v>0.36072285416101402</v>
      </c>
    </row>
    <row r="410" spans="1:33" x14ac:dyDescent="0.35">
      <c r="A410" s="4">
        <v>4550</v>
      </c>
      <c r="B410" s="2">
        <f t="shared" ref="B410:Q434" ca="1" si="73">RAND()</f>
        <v>0.80640561710756975</v>
      </c>
      <c r="C410" s="2">
        <f t="shared" ca="1" si="73"/>
        <v>0.11506812053969573</v>
      </c>
      <c r="D410" s="2">
        <f t="shared" ca="1" si="73"/>
        <v>0.62654602476906196</v>
      </c>
      <c r="E410" s="2">
        <f t="shared" ca="1" si="73"/>
        <v>0.53192693492371934</v>
      </c>
      <c r="F410" s="2">
        <f t="shared" ca="1" si="73"/>
        <v>0.52764792451173226</v>
      </c>
      <c r="G410" s="2">
        <f t="shared" ca="1" si="73"/>
        <v>0.6685077415051216</v>
      </c>
      <c r="H410" s="2">
        <f t="shared" ca="1" si="73"/>
        <v>0.74444672260718869</v>
      </c>
      <c r="I410" s="2">
        <f t="shared" ca="1" si="73"/>
        <v>0.92736382799671202</v>
      </c>
      <c r="J410" s="2">
        <f t="shared" ca="1" si="73"/>
        <v>0.56540363374927727</v>
      </c>
      <c r="K410" s="2">
        <f t="shared" ca="1" si="73"/>
        <v>0.75722707087917174</v>
      </c>
      <c r="L410" s="2">
        <f t="shared" ca="1" si="73"/>
        <v>0.54549166374899583</v>
      </c>
      <c r="M410" s="2">
        <f t="shared" ca="1" si="73"/>
        <v>0.56997296590987889</v>
      </c>
      <c r="N410" s="2">
        <f t="shared" ca="1" si="73"/>
        <v>0.37754737628330592</v>
      </c>
      <c r="O410" s="2">
        <f t="shared" ca="1" si="73"/>
        <v>0.89923382636880267</v>
      </c>
      <c r="P410" s="2">
        <f t="shared" ca="1" si="73"/>
        <v>0.86994701882282077</v>
      </c>
      <c r="Q410" s="2">
        <f t="shared" ca="1" si="73"/>
        <v>0.59988887034211424</v>
      </c>
      <c r="R410" s="2">
        <f t="shared" ca="1" si="72"/>
        <v>0.13967945398835457</v>
      </c>
      <c r="S410" s="2">
        <f t="shared" ca="1" si="72"/>
        <v>0.88441239726055121</v>
      </c>
      <c r="T410" s="2">
        <f t="shared" ca="1" si="72"/>
        <v>0.78671425487205027</v>
      </c>
      <c r="U410" s="2">
        <f t="shared" ca="1" si="72"/>
        <v>5.3693242535444496E-2</v>
      </c>
      <c r="V410" s="2">
        <f t="shared" ca="1" si="72"/>
        <v>0.41253889954422729</v>
      </c>
      <c r="W410" s="2">
        <f t="shared" ca="1" si="72"/>
        <v>0.9922713370355466</v>
      </c>
      <c r="X410" s="2">
        <f t="shared" ca="1" si="72"/>
        <v>0.82400512720852925</v>
      </c>
      <c r="Y410" s="2">
        <f t="shared" ca="1" si="72"/>
        <v>0.29595562822057309</v>
      </c>
      <c r="Z410" s="2">
        <f t="shared" ca="1" si="72"/>
        <v>0.98911248622210657</v>
      </c>
      <c r="AA410" s="2">
        <f t="shared" ca="1" si="72"/>
        <v>0.35455277317384237</v>
      </c>
      <c r="AB410" s="2">
        <f t="shared" ca="1" si="72"/>
        <v>0.24458646923905103</v>
      </c>
      <c r="AC410" s="2">
        <f t="shared" ca="1" si="72"/>
        <v>1.355104781346872E-2</v>
      </c>
      <c r="AD410" s="2">
        <f t="shared" ca="1" si="72"/>
        <v>0.78737347121726697</v>
      </c>
      <c r="AE410" s="2">
        <f t="shared" ca="1" si="72"/>
        <v>0.67022326206488392</v>
      </c>
      <c r="AF410" s="2">
        <f t="shared" ca="1" si="64"/>
        <v>4.1249846671973511E-3</v>
      </c>
      <c r="AG410" s="2">
        <f t="shared" ca="1" si="69"/>
        <v>0.96203599193852996</v>
      </c>
    </row>
    <row r="411" spans="1:33" x14ac:dyDescent="0.35">
      <c r="A411" s="4">
        <v>4546</v>
      </c>
      <c r="B411" s="2">
        <f t="shared" ca="1" si="73"/>
        <v>0.89312363098530123</v>
      </c>
      <c r="C411" s="2">
        <f t="shared" ca="1" si="73"/>
        <v>0.8525982150332253</v>
      </c>
      <c r="D411" s="2">
        <f t="shared" ca="1" si="73"/>
        <v>0.82216574407505216</v>
      </c>
      <c r="E411" s="2">
        <f t="shared" ca="1" si="73"/>
        <v>0.32264578343243444</v>
      </c>
      <c r="F411" s="2">
        <f t="shared" ca="1" si="73"/>
        <v>0.23677298331857466</v>
      </c>
      <c r="G411" s="2">
        <f t="shared" ca="1" si="73"/>
        <v>0.16121816534623001</v>
      </c>
      <c r="H411" s="2">
        <f t="shared" ca="1" si="73"/>
        <v>2.9859604271033624E-2</v>
      </c>
      <c r="I411" s="2">
        <f t="shared" ca="1" si="73"/>
        <v>0.96430556534391931</v>
      </c>
      <c r="J411" s="2">
        <f t="shared" ca="1" si="73"/>
        <v>0.69320023878299453</v>
      </c>
      <c r="K411" s="2">
        <f t="shared" ca="1" si="73"/>
        <v>0.1214310783839071</v>
      </c>
      <c r="L411" s="2">
        <f t="shared" ca="1" si="73"/>
        <v>0.39323282524866576</v>
      </c>
      <c r="M411" s="2">
        <f t="shared" ca="1" si="73"/>
        <v>0.12460936797742395</v>
      </c>
      <c r="N411" s="2">
        <f t="shared" ca="1" si="73"/>
        <v>6.6013976202803026E-2</v>
      </c>
      <c r="O411" s="2">
        <f t="shared" ca="1" si="73"/>
        <v>0.28862091344667573</v>
      </c>
      <c r="P411" s="2">
        <f t="shared" ca="1" si="73"/>
        <v>0.18443189200636889</v>
      </c>
      <c r="Q411" s="2">
        <f t="shared" ca="1" si="73"/>
        <v>0.74656650554112813</v>
      </c>
      <c r="R411" s="2">
        <f t="shared" ca="1" si="72"/>
        <v>0.67554327351790711</v>
      </c>
      <c r="S411" s="2">
        <f t="shared" ca="1" si="72"/>
        <v>0.54219358940782292</v>
      </c>
      <c r="T411" s="2">
        <f t="shared" ca="1" si="72"/>
        <v>8.7890080520367952E-2</v>
      </c>
      <c r="U411" s="2">
        <f t="shared" ca="1" si="72"/>
        <v>0.46102798658857114</v>
      </c>
      <c r="V411" s="2">
        <f t="shared" ca="1" si="72"/>
        <v>0.19946297083173448</v>
      </c>
      <c r="W411" s="2">
        <f t="shared" ca="1" si="72"/>
        <v>3.1282370440947393E-2</v>
      </c>
      <c r="X411" s="2">
        <f t="shared" ca="1" si="72"/>
        <v>0.17742097708978755</v>
      </c>
      <c r="Y411" s="2">
        <f t="shared" ca="1" si="72"/>
        <v>0.69193056210590254</v>
      </c>
      <c r="Z411" s="2">
        <f t="shared" ca="1" si="72"/>
        <v>4.0299078982238501E-2</v>
      </c>
      <c r="AA411" s="2">
        <f t="shared" ca="1" si="72"/>
        <v>0.21817932967687614</v>
      </c>
      <c r="AB411" s="2">
        <f t="shared" ca="1" si="72"/>
        <v>0.52841576302759208</v>
      </c>
      <c r="AC411" s="2">
        <f t="shared" ca="1" si="72"/>
        <v>0.66884704323515676</v>
      </c>
      <c r="AD411" s="2">
        <f t="shared" ca="1" si="72"/>
        <v>0.3386934304537973</v>
      </c>
      <c r="AE411" s="2">
        <f t="shared" ca="1" si="72"/>
        <v>0.3757124196808922</v>
      </c>
      <c r="AF411" s="2">
        <f t="shared" ca="1" si="64"/>
        <v>0.7432505317901632</v>
      </c>
      <c r="AG411" s="2">
        <f t="shared" ca="1" si="69"/>
        <v>0.76073908158079884</v>
      </c>
    </row>
    <row r="412" spans="1:33" x14ac:dyDescent="0.35">
      <c r="A412" s="4">
        <v>4543</v>
      </c>
      <c r="B412" s="2">
        <f t="shared" ca="1" si="73"/>
        <v>0.25786462589857262</v>
      </c>
      <c r="C412" s="2">
        <f t="shared" ca="1" si="73"/>
        <v>0.56483777086055631</v>
      </c>
      <c r="D412" s="2">
        <f t="shared" ca="1" si="73"/>
        <v>0.42233193231519139</v>
      </c>
      <c r="E412" s="2">
        <f t="shared" ca="1" si="73"/>
        <v>0.26644946918235268</v>
      </c>
      <c r="F412" s="2">
        <f t="shared" ca="1" si="73"/>
        <v>0.93400547598928352</v>
      </c>
      <c r="G412" s="2">
        <f t="shared" ca="1" si="73"/>
        <v>0.29366089925051753</v>
      </c>
      <c r="H412" s="2">
        <f t="shared" ca="1" si="73"/>
        <v>0.77718718929975572</v>
      </c>
      <c r="I412" s="2">
        <f t="shared" ca="1" si="73"/>
        <v>0.26613509246997802</v>
      </c>
      <c r="J412" s="2">
        <f t="shared" ca="1" si="73"/>
        <v>7.7997655465827265E-2</v>
      </c>
      <c r="K412" s="2">
        <f t="shared" ca="1" si="73"/>
        <v>0.3416738234862281</v>
      </c>
      <c r="L412" s="2">
        <f t="shared" ca="1" si="73"/>
        <v>0.65815837133624455</v>
      </c>
      <c r="M412" s="2">
        <f t="shared" ca="1" si="73"/>
        <v>0.70925415747835718</v>
      </c>
      <c r="N412" s="2">
        <f t="shared" ca="1" si="73"/>
        <v>0.49343580211737281</v>
      </c>
      <c r="O412" s="2">
        <f t="shared" ca="1" si="73"/>
        <v>0.27820063181627386</v>
      </c>
      <c r="P412" s="2">
        <f t="shared" ca="1" si="73"/>
        <v>0.86581595810120027</v>
      </c>
      <c r="Q412" s="2">
        <f t="shared" ca="1" si="73"/>
        <v>0.30144478322588042</v>
      </c>
      <c r="R412" s="2">
        <f t="shared" ca="1" si="72"/>
        <v>0.61095549858046994</v>
      </c>
      <c r="S412" s="2">
        <f t="shared" ca="1" si="72"/>
        <v>0.77101864062422942</v>
      </c>
      <c r="T412" s="2">
        <f t="shared" ca="1" si="72"/>
        <v>0.72483968262338694</v>
      </c>
      <c r="U412" s="2">
        <f t="shared" ca="1" si="72"/>
        <v>0.19217115360686288</v>
      </c>
      <c r="V412" s="2">
        <f t="shared" ca="1" si="72"/>
        <v>0.20404646013162298</v>
      </c>
      <c r="W412" s="2">
        <f t="shared" ca="1" si="72"/>
        <v>0.26815607674428399</v>
      </c>
      <c r="X412" s="2">
        <f t="shared" ca="1" si="72"/>
        <v>0.5848746690871921</v>
      </c>
      <c r="Y412" s="2">
        <f t="shared" ca="1" si="72"/>
        <v>0.66996044600662696</v>
      </c>
      <c r="Z412" s="2">
        <f t="shared" ca="1" si="72"/>
        <v>0.32286412949184073</v>
      </c>
      <c r="AA412" s="2">
        <f t="shared" ca="1" si="72"/>
        <v>0.32288911724463021</v>
      </c>
      <c r="AB412" s="2">
        <f t="shared" ca="1" si="72"/>
        <v>0.7505786721458737</v>
      </c>
      <c r="AC412" s="2">
        <f t="shared" ca="1" si="72"/>
        <v>0.14817729590217921</v>
      </c>
      <c r="AD412" s="2">
        <f t="shared" ca="1" si="72"/>
        <v>0.98027099399916984</v>
      </c>
      <c r="AE412" s="2">
        <f t="shared" ca="1" si="72"/>
        <v>0.97704811511332668</v>
      </c>
      <c r="AF412" s="2">
        <f t="shared" ca="1" si="64"/>
        <v>0.27159775172075262</v>
      </c>
      <c r="AG412" s="2">
        <f t="shared" ca="1" si="69"/>
        <v>5.7545801403296126E-2</v>
      </c>
    </row>
    <row r="413" spans="1:33" x14ac:dyDescent="0.35">
      <c r="A413" s="4">
        <v>4531</v>
      </c>
      <c r="B413" s="2">
        <f t="shared" ca="1" si="73"/>
        <v>0.30736232530874519</v>
      </c>
      <c r="C413" s="2">
        <f t="shared" ca="1" si="73"/>
        <v>0.45906261995660436</v>
      </c>
      <c r="D413" s="2">
        <f t="shared" ca="1" si="73"/>
        <v>0.90541580159195933</v>
      </c>
      <c r="E413" s="2">
        <f t="shared" ca="1" si="73"/>
        <v>0.53615532839100133</v>
      </c>
      <c r="F413" s="2">
        <f t="shared" ca="1" si="73"/>
        <v>0.76959148159416402</v>
      </c>
      <c r="G413" s="2">
        <f t="shared" ca="1" si="73"/>
        <v>0.37584213795064303</v>
      </c>
      <c r="H413" s="2">
        <f t="shared" ca="1" si="73"/>
        <v>0.57585116630874833</v>
      </c>
      <c r="I413" s="2">
        <f t="shared" ca="1" si="73"/>
        <v>0.17595288358858796</v>
      </c>
      <c r="J413" s="2">
        <f t="shared" ca="1" si="73"/>
        <v>0.47298391182094246</v>
      </c>
      <c r="K413" s="2">
        <f t="shared" ca="1" si="73"/>
        <v>9.5808641590998667E-2</v>
      </c>
      <c r="L413" s="2">
        <f t="shared" ca="1" si="73"/>
        <v>0.28285459705263671</v>
      </c>
      <c r="M413" s="2">
        <f t="shared" ca="1" si="73"/>
        <v>0.68184004127744946</v>
      </c>
      <c r="N413" s="2">
        <f t="shared" ca="1" si="73"/>
        <v>0.7326057932136919</v>
      </c>
      <c r="O413" s="2">
        <f t="shared" ca="1" si="73"/>
        <v>0.23838478555489695</v>
      </c>
      <c r="P413" s="2">
        <f t="shared" ca="1" si="73"/>
        <v>0.31896867510503979</v>
      </c>
      <c r="Q413" s="2">
        <f t="shared" ca="1" si="73"/>
        <v>0.22952068188305352</v>
      </c>
      <c r="R413" s="2">
        <f t="shared" ca="1" si="72"/>
        <v>0.40284235666378021</v>
      </c>
      <c r="S413" s="2">
        <f t="shared" ca="1" si="72"/>
        <v>5.0745999214894644E-2</v>
      </c>
      <c r="T413" s="2">
        <f t="shared" ca="1" si="72"/>
        <v>0.17360514636836122</v>
      </c>
      <c r="U413" s="2">
        <f t="shared" ca="1" si="72"/>
        <v>0.52225901050188883</v>
      </c>
      <c r="V413" s="2">
        <f t="shared" ca="1" si="72"/>
        <v>0.3006869959888816</v>
      </c>
      <c r="W413" s="2">
        <f t="shared" ca="1" si="72"/>
        <v>0.81764743824201369</v>
      </c>
      <c r="X413" s="2">
        <f t="shared" ca="1" si="72"/>
        <v>0.60469769977002907</v>
      </c>
      <c r="Y413" s="2">
        <f t="shared" ca="1" si="72"/>
        <v>0.98415925909256252</v>
      </c>
      <c r="Z413" s="2">
        <f t="shared" ca="1" si="72"/>
        <v>0.76333169191939998</v>
      </c>
      <c r="AA413" s="2">
        <f t="shared" ca="1" si="72"/>
        <v>0.88988672404714708</v>
      </c>
      <c r="AB413" s="2">
        <f t="shared" ca="1" si="72"/>
        <v>0.16461723099713998</v>
      </c>
      <c r="AC413" s="2">
        <f t="shared" ca="1" si="72"/>
        <v>0.8246730606991437</v>
      </c>
      <c r="AD413" s="2">
        <f t="shared" ca="1" si="72"/>
        <v>0.35443030579268031</v>
      </c>
      <c r="AE413" s="2">
        <f t="shared" ca="1" si="72"/>
        <v>0.56232901613864184</v>
      </c>
      <c r="AF413" s="2">
        <f t="shared" ca="1" si="64"/>
        <v>0.68493488957810889</v>
      </c>
      <c r="AG413" s="2">
        <f t="shared" ca="1" si="69"/>
        <v>0.41493856738661661</v>
      </c>
    </row>
    <row r="414" spans="1:33" x14ac:dyDescent="0.35">
      <c r="A414" s="4">
        <v>4529</v>
      </c>
      <c r="B414" s="2">
        <f t="shared" ca="1" si="73"/>
        <v>0.47676830931385394</v>
      </c>
      <c r="C414" s="2">
        <f t="shared" ca="1" si="73"/>
        <v>0.44653329064623803</v>
      </c>
      <c r="D414" s="2">
        <f t="shared" ca="1" si="73"/>
        <v>0.12133943604018715</v>
      </c>
      <c r="E414" s="2">
        <f t="shared" ca="1" si="73"/>
        <v>0.4184456203451643</v>
      </c>
      <c r="F414" s="2">
        <f t="shared" ca="1" si="73"/>
        <v>0.85393339703595117</v>
      </c>
      <c r="G414" s="2">
        <f t="shared" ca="1" si="73"/>
        <v>0.15182256524117499</v>
      </c>
      <c r="H414" s="2">
        <f t="shared" ca="1" si="73"/>
        <v>0.28956100640513571</v>
      </c>
      <c r="I414" s="2">
        <f t="shared" ca="1" si="73"/>
        <v>0.59003455226380974</v>
      </c>
      <c r="J414" s="2">
        <f t="shared" ca="1" si="73"/>
        <v>0.72566923063104316</v>
      </c>
      <c r="K414" s="2">
        <f t="shared" ca="1" si="73"/>
        <v>7.6139379413786568E-2</v>
      </c>
      <c r="L414" s="2">
        <f t="shared" ca="1" si="73"/>
        <v>0.17683665667551984</v>
      </c>
      <c r="M414" s="2">
        <f t="shared" ca="1" si="73"/>
        <v>0.31883388956213554</v>
      </c>
      <c r="N414" s="2">
        <f t="shared" ca="1" si="73"/>
        <v>0.98004686494529891</v>
      </c>
      <c r="O414" s="2">
        <f t="shared" ca="1" si="73"/>
        <v>0.11006824485960198</v>
      </c>
      <c r="P414" s="2">
        <f t="shared" ca="1" si="73"/>
        <v>0.83878975456261162</v>
      </c>
      <c r="Q414" s="2">
        <f t="shared" ca="1" si="73"/>
        <v>0.24143009739544419</v>
      </c>
      <c r="R414" s="2">
        <f t="shared" ca="1" si="72"/>
        <v>1.8232275455745794E-2</v>
      </c>
      <c r="S414" s="2">
        <f t="shared" ca="1" si="72"/>
        <v>0.79068050670900425</v>
      </c>
      <c r="T414" s="2">
        <f t="shared" ca="1" si="72"/>
        <v>0.89611166360771788</v>
      </c>
      <c r="U414" s="2">
        <f t="shared" ca="1" si="72"/>
        <v>0.44694776222751242</v>
      </c>
      <c r="V414" s="2">
        <f t="shared" ca="1" si="72"/>
        <v>0.19847046236546706</v>
      </c>
      <c r="W414" s="2">
        <f t="shared" ca="1" si="72"/>
        <v>0.90937772405886208</v>
      </c>
      <c r="X414" s="2">
        <f t="shared" ca="1" si="72"/>
        <v>0.83322391158976161</v>
      </c>
      <c r="Y414" s="2">
        <f t="shared" ca="1" si="72"/>
        <v>0.80784696829949276</v>
      </c>
      <c r="Z414" s="2">
        <f t="shared" ca="1" si="72"/>
        <v>0.20633678590151605</v>
      </c>
      <c r="AA414" s="2">
        <f t="shared" ca="1" si="72"/>
        <v>0.1967879829390996</v>
      </c>
      <c r="AB414" s="2">
        <f t="shared" ca="1" si="72"/>
        <v>8.2928980104223227E-3</v>
      </c>
      <c r="AC414" s="2">
        <f t="shared" ca="1" si="72"/>
        <v>0.40572581464353707</v>
      </c>
      <c r="AD414" s="2">
        <f t="shared" ca="1" si="72"/>
        <v>0.25387233343043158</v>
      </c>
      <c r="AE414" s="2">
        <f t="shared" ca="1" si="72"/>
        <v>0.38456769908100197</v>
      </c>
      <c r="AF414" s="2">
        <f t="shared" ca="1" si="64"/>
        <v>0.63373430535103603</v>
      </c>
      <c r="AG414" s="2">
        <f t="shared" ca="1" si="69"/>
        <v>0.42186611710788069</v>
      </c>
    </row>
    <row r="415" spans="1:33" x14ac:dyDescent="0.35">
      <c r="A415" s="4">
        <v>4292</v>
      </c>
      <c r="B415" s="2">
        <f t="shared" ca="1" si="73"/>
        <v>0.59075800696587655</v>
      </c>
      <c r="C415" s="2">
        <f t="shared" ca="1" si="73"/>
        <v>0.42768697369516684</v>
      </c>
      <c r="D415" s="2">
        <f t="shared" ca="1" si="73"/>
        <v>0.67271773817612102</v>
      </c>
      <c r="E415" s="2">
        <f t="shared" ca="1" si="73"/>
        <v>0.21646794489063104</v>
      </c>
      <c r="F415" s="2">
        <f t="shared" ca="1" si="73"/>
        <v>0.37974430157206174</v>
      </c>
      <c r="G415" s="2">
        <f t="shared" ca="1" si="73"/>
        <v>0.14183595985149811</v>
      </c>
      <c r="H415" s="2">
        <f t="shared" ca="1" si="73"/>
        <v>0.65282131414044786</v>
      </c>
      <c r="I415" s="2">
        <f t="shared" ca="1" si="73"/>
        <v>0.40006370978826433</v>
      </c>
      <c r="J415" s="2">
        <f t="shared" ca="1" si="73"/>
        <v>0.82259281667542805</v>
      </c>
      <c r="K415" s="2">
        <f t="shared" ca="1" si="73"/>
        <v>0.34176136181258021</v>
      </c>
      <c r="L415" s="2">
        <f t="shared" ca="1" si="73"/>
        <v>3.4261906891087435E-2</v>
      </c>
      <c r="M415" s="2">
        <f t="shared" ca="1" si="73"/>
        <v>0.1289393693753691</v>
      </c>
      <c r="N415" s="2">
        <f t="shared" ca="1" si="73"/>
        <v>0.45142828847818961</v>
      </c>
      <c r="O415" s="2">
        <f t="shared" ca="1" si="73"/>
        <v>0.61501569872973005</v>
      </c>
      <c r="P415" s="2">
        <f t="shared" ca="1" si="73"/>
        <v>4.4156390594495498E-2</v>
      </c>
      <c r="Q415" s="2">
        <f t="shared" ca="1" si="73"/>
        <v>0.4765258747835649</v>
      </c>
      <c r="R415" s="2">
        <f t="shared" ca="1" si="72"/>
        <v>0.86910436901492127</v>
      </c>
      <c r="S415" s="2">
        <f t="shared" ca="1" si="72"/>
        <v>0.50894130059013254</v>
      </c>
      <c r="T415" s="2">
        <f t="shared" ca="1" si="72"/>
        <v>0.23430162235067542</v>
      </c>
      <c r="U415" s="2">
        <f t="shared" ca="1" si="72"/>
        <v>0.99633146100038639</v>
      </c>
      <c r="V415" s="2">
        <f t="shared" ca="1" si="72"/>
        <v>0.2166693919648367</v>
      </c>
      <c r="W415" s="2">
        <f t="shared" ca="1" si="72"/>
        <v>0.70642364490616449</v>
      </c>
      <c r="X415" s="2">
        <f t="shared" ca="1" si="72"/>
        <v>0.16990388934737244</v>
      </c>
      <c r="Y415" s="2">
        <f t="shared" ca="1" si="72"/>
        <v>0.29344978814935996</v>
      </c>
      <c r="Z415" s="2">
        <f t="shared" ca="1" si="72"/>
        <v>0.94534566376827123</v>
      </c>
      <c r="AA415" s="2">
        <f t="shared" ca="1" si="72"/>
        <v>0.14440964854896998</v>
      </c>
      <c r="AB415" s="2">
        <f t="shared" ca="1" si="72"/>
        <v>0.56482518145294502</v>
      </c>
      <c r="AC415" s="2">
        <f t="shared" ca="1" si="72"/>
        <v>0.75556613866298361</v>
      </c>
      <c r="AD415" s="2">
        <f t="shared" ca="1" si="72"/>
        <v>0.21279953372070814</v>
      </c>
      <c r="AE415" s="2">
        <f t="shared" ca="1" si="72"/>
        <v>0.70990429192488413</v>
      </c>
      <c r="AF415" s="2">
        <f t="shared" ca="1" si="64"/>
        <v>0.50929134454622382</v>
      </c>
      <c r="AG415" s="2">
        <f t="shared" ca="1" si="69"/>
        <v>0.5089800232429661</v>
      </c>
    </row>
    <row r="416" spans="1:33" x14ac:dyDescent="0.35">
      <c r="A416" s="4">
        <v>4219</v>
      </c>
      <c r="B416" s="2">
        <f t="shared" ca="1" si="73"/>
        <v>0.52370528828872365</v>
      </c>
      <c r="C416" s="2">
        <f t="shared" ca="1" si="73"/>
        <v>0.64283861755928484</v>
      </c>
      <c r="D416" s="2">
        <f t="shared" ca="1" si="73"/>
        <v>0.73302391238074183</v>
      </c>
      <c r="E416" s="2">
        <f t="shared" ca="1" si="73"/>
        <v>0.25691392629250109</v>
      </c>
      <c r="F416" s="2">
        <f t="shared" ca="1" si="73"/>
        <v>0.91079643915897979</v>
      </c>
      <c r="G416" s="2">
        <f t="shared" ca="1" si="73"/>
        <v>0.79338362356438741</v>
      </c>
      <c r="H416" s="2">
        <f t="shared" ca="1" si="73"/>
        <v>0.95104410286620855</v>
      </c>
      <c r="I416" s="2">
        <f t="shared" ca="1" si="73"/>
        <v>0.41107526808467221</v>
      </c>
      <c r="J416" s="2">
        <f t="shared" ca="1" si="73"/>
        <v>0.41379333387116823</v>
      </c>
      <c r="K416" s="2">
        <f t="shared" ca="1" si="73"/>
        <v>0.7470179949714647</v>
      </c>
      <c r="L416" s="2">
        <f t="shared" ca="1" si="73"/>
        <v>0.37590475751270991</v>
      </c>
      <c r="M416" s="2">
        <f t="shared" ca="1" si="73"/>
        <v>0.34286972226993595</v>
      </c>
      <c r="N416" s="2">
        <f t="shared" ca="1" si="73"/>
        <v>0.2196224373714647</v>
      </c>
      <c r="O416" s="2">
        <f t="shared" ca="1" si="73"/>
        <v>0.17706041600123124</v>
      </c>
      <c r="P416" s="2">
        <f t="shared" ca="1" si="73"/>
        <v>0.15102981021280482</v>
      </c>
      <c r="Q416" s="2">
        <f t="shared" ca="1" si="73"/>
        <v>0.10777627910297827</v>
      </c>
      <c r="R416" s="2">
        <f t="shared" ca="1" si="72"/>
        <v>0.98663698738337258</v>
      </c>
      <c r="S416" s="2">
        <f t="shared" ca="1" si="72"/>
        <v>0.92655712891355091</v>
      </c>
      <c r="T416" s="2">
        <f t="shared" ca="1" si="72"/>
        <v>2.9384492494429981E-2</v>
      </c>
      <c r="U416" s="2">
        <f t="shared" ca="1" si="72"/>
        <v>1.3571863202565426E-2</v>
      </c>
      <c r="V416" s="2">
        <f t="shared" ca="1" si="72"/>
        <v>0.89655803966796266</v>
      </c>
      <c r="W416" s="2">
        <f t="shared" ca="1" si="72"/>
        <v>0.3756406818627549</v>
      </c>
      <c r="X416" s="2">
        <f t="shared" ca="1" si="72"/>
        <v>3.0249727443927288E-2</v>
      </c>
      <c r="Y416" s="2">
        <f t="shared" ca="1" si="72"/>
        <v>0.80824504262161923</v>
      </c>
      <c r="Z416" s="2">
        <f t="shared" ca="1" si="72"/>
        <v>0.55386486027810089</v>
      </c>
      <c r="AA416" s="2">
        <f t="shared" ca="1" si="72"/>
        <v>0.30339820410985563</v>
      </c>
      <c r="AB416" s="2">
        <f t="shared" ca="1" si="72"/>
        <v>0.81324159993497735</v>
      </c>
      <c r="AC416" s="2">
        <f t="shared" ca="1" si="72"/>
        <v>0.16625171495655267</v>
      </c>
      <c r="AD416" s="2">
        <f t="shared" ca="1" si="72"/>
        <v>0.96438541579633597</v>
      </c>
      <c r="AE416" s="2">
        <f t="shared" ca="1" si="72"/>
        <v>0.94529903970710116</v>
      </c>
      <c r="AF416" s="2">
        <f t="shared" ca="1" si="64"/>
        <v>0.94086796169099141</v>
      </c>
      <c r="AG416" s="2">
        <f t="shared" ca="1" si="69"/>
        <v>0.80523758527922562</v>
      </c>
    </row>
    <row r="417" spans="1:33" x14ac:dyDescent="0.35">
      <c r="A417" s="4">
        <v>3582</v>
      </c>
      <c r="B417" s="2">
        <f t="shared" ca="1" si="73"/>
        <v>0.91540952306012391</v>
      </c>
      <c r="C417" s="2">
        <f t="shared" ca="1" si="73"/>
        <v>0.80762528811677303</v>
      </c>
      <c r="D417" s="2">
        <f t="shared" ca="1" si="73"/>
        <v>0.52962100874200091</v>
      </c>
      <c r="E417" s="2">
        <f t="shared" ca="1" si="73"/>
        <v>0.54992493597291991</v>
      </c>
      <c r="F417" s="2">
        <f t="shared" ca="1" si="73"/>
        <v>7.9532209938134923E-2</v>
      </c>
      <c r="G417" s="2">
        <f t="shared" ca="1" si="73"/>
        <v>0.88720826160695088</v>
      </c>
      <c r="H417" s="2">
        <f t="shared" ca="1" si="73"/>
        <v>0.39485433902104949</v>
      </c>
      <c r="I417" s="2">
        <f t="shared" ca="1" si="73"/>
        <v>0.74743520184676993</v>
      </c>
      <c r="J417" s="2">
        <f t="shared" ca="1" si="73"/>
        <v>9.2062841936550233E-2</v>
      </c>
      <c r="K417" s="2">
        <f t="shared" ca="1" si="73"/>
        <v>0.73237349632685089</v>
      </c>
      <c r="L417" s="2">
        <f t="shared" ca="1" si="73"/>
        <v>0.80938864022401891</v>
      </c>
      <c r="M417" s="2">
        <f t="shared" ca="1" si="73"/>
        <v>0.46627916491177213</v>
      </c>
      <c r="N417" s="2">
        <f t="shared" ca="1" si="73"/>
        <v>0.20888203186204346</v>
      </c>
      <c r="O417" s="2">
        <f t="shared" ca="1" si="73"/>
        <v>0.90888669361905794</v>
      </c>
      <c r="P417" s="2">
        <f t="shared" ca="1" si="73"/>
        <v>0.80576180224349725</v>
      </c>
      <c r="Q417" s="2">
        <f t="shared" ca="1" si="73"/>
        <v>0.81090829543750753</v>
      </c>
      <c r="R417" s="2">
        <f t="shared" ca="1" si="72"/>
        <v>0.96482322450623781</v>
      </c>
      <c r="S417" s="2">
        <f t="shared" ca="1" si="72"/>
        <v>0.16298893981152207</v>
      </c>
      <c r="T417" s="2">
        <f t="shared" ca="1" si="72"/>
        <v>0.77804545497132305</v>
      </c>
      <c r="U417" s="2">
        <f t="shared" ca="1" si="72"/>
        <v>0.3031285138647587</v>
      </c>
      <c r="V417" s="2">
        <f t="shared" ca="1" si="72"/>
        <v>0.92263225790875958</v>
      </c>
      <c r="W417" s="2">
        <f t="shared" ca="1" si="72"/>
        <v>0.71511238801795507</v>
      </c>
      <c r="X417" s="2">
        <f t="shared" ca="1" si="72"/>
        <v>0.44630782324703644</v>
      </c>
      <c r="Y417" s="2">
        <f t="shared" ca="1" si="72"/>
        <v>0.54385919894757928</v>
      </c>
      <c r="Z417" s="2">
        <f t="shared" ca="1" si="72"/>
        <v>1.4125172904908667E-2</v>
      </c>
      <c r="AA417" s="2">
        <f t="shared" ca="1" si="72"/>
        <v>0.48517561431646161</v>
      </c>
      <c r="AB417" s="2">
        <f t="shared" ca="1" si="72"/>
        <v>0.63969015140723717</v>
      </c>
      <c r="AC417" s="2">
        <f t="shared" ca="1" si="72"/>
        <v>0.55717125599649098</v>
      </c>
      <c r="AD417" s="2">
        <f t="shared" ca="1" si="72"/>
        <v>0.37294540604797877</v>
      </c>
      <c r="AE417" s="2">
        <f t="shared" ca="1" si="72"/>
        <v>0.71671083120876444</v>
      </c>
      <c r="AF417" s="2">
        <f t="shared" ca="1" si="64"/>
        <v>0.55896375778490348</v>
      </c>
      <c r="AG417" s="2">
        <f t="shared" ca="1" si="69"/>
        <v>0.78684691624747571</v>
      </c>
    </row>
    <row r="418" spans="1:33" x14ac:dyDescent="0.35">
      <c r="A418" s="4">
        <v>3465</v>
      </c>
      <c r="B418" s="2">
        <f t="shared" ca="1" si="73"/>
        <v>0.4197780777766803</v>
      </c>
      <c r="C418" s="2">
        <f t="shared" ca="1" si="73"/>
        <v>0.24418052048868011</v>
      </c>
      <c r="D418" s="2">
        <f t="shared" ca="1" si="73"/>
        <v>0.38983732987037223</v>
      </c>
      <c r="E418" s="2">
        <f t="shared" ca="1" si="73"/>
        <v>0.3035074807851299</v>
      </c>
      <c r="F418" s="2">
        <f t="shared" ca="1" si="73"/>
        <v>0.12843951875612036</v>
      </c>
      <c r="G418" s="2">
        <f t="shared" ca="1" si="73"/>
        <v>0.74230911081709083</v>
      </c>
      <c r="H418" s="2">
        <f t="shared" ca="1" si="73"/>
        <v>0.16697452513899791</v>
      </c>
      <c r="I418" s="2">
        <f t="shared" ca="1" si="73"/>
        <v>1.0037818842069779E-2</v>
      </c>
      <c r="J418" s="2">
        <f t="shared" ca="1" si="73"/>
        <v>0.91428260077995216</v>
      </c>
      <c r="K418" s="2">
        <f t="shared" ca="1" si="73"/>
        <v>0.95323497013278446</v>
      </c>
      <c r="L418" s="2">
        <f t="shared" ca="1" si="73"/>
        <v>0.24101149569268143</v>
      </c>
      <c r="M418" s="2">
        <f t="shared" ca="1" si="73"/>
        <v>0.17892991582510687</v>
      </c>
      <c r="N418" s="2">
        <f t="shared" ca="1" si="73"/>
        <v>0.11148073007664816</v>
      </c>
      <c r="O418" s="2">
        <f t="shared" ca="1" si="73"/>
        <v>0.26862189738355735</v>
      </c>
      <c r="P418" s="2">
        <f t="shared" ca="1" si="73"/>
        <v>0.12827079749249903</v>
      </c>
      <c r="Q418" s="2">
        <f t="shared" ca="1" si="73"/>
        <v>7.5239798871165831E-2</v>
      </c>
      <c r="R418" s="2">
        <f t="shared" ca="1" si="72"/>
        <v>9.8990389782123933E-2</v>
      </c>
      <c r="S418" s="2">
        <f t="shared" ca="1" si="72"/>
        <v>0.94398125478818473</v>
      </c>
      <c r="T418" s="2">
        <f t="shared" ca="1" si="72"/>
        <v>0.96664693505480936</v>
      </c>
      <c r="U418" s="2">
        <f t="shared" ca="1" si="72"/>
        <v>0.54518038619898379</v>
      </c>
      <c r="V418" s="2">
        <f t="shared" ca="1" si="72"/>
        <v>0.96482956326032654</v>
      </c>
      <c r="W418" s="2">
        <f t="shared" ca="1" si="72"/>
        <v>0.25503664708510232</v>
      </c>
      <c r="X418" s="2">
        <f t="shared" ca="1" si="72"/>
        <v>0.26325521157470633</v>
      </c>
      <c r="Y418" s="2">
        <f t="shared" ca="1" si="72"/>
        <v>7.0858647567753397E-2</v>
      </c>
      <c r="Z418" s="2">
        <f t="shared" ca="1" si="72"/>
        <v>0.9564087022201313</v>
      </c>
      <c r="AA418" s="2">
        <f t="shared" ca="1" si="72"/>
        <v>0.85370877771050635</v>
      </c>
      <c r="AB418" s="2">
        <f t="shared" ca="1" si="72"/>
        <v>2.6640622912494027E-2</v>
      </c>
      <c r="AC418" s="2">
        <f t="shared" ca="1" si="72"/>
        <v>0.63339984542614425</v>
      </c>
      <c r="AD418" s="2">
        <f t="shared" ca="1" si="72"/>
        <v>0.67092503384339741</v>
      </c>
      <c r="AE418" s="2">
        <f t="shared" ca="1" si="72"/>
        <v>0.13859084787438969</v>
      </c>
      <c r="AF418" s="2">
        <f t="shared" ca="1" si="64"/>
        <v>0.12372284431461267</v>
      </c>
      <c r="AG418" s="2">
        <f t="shared" ca="1" si="69"/>
        <v>0.84870058823976513</v>
      </c>
    </row>
    <row r="419" spans="1:33" x14ac:dyDescent="0.35">
      <c r="A419" s="4">
        <v>3248</v>
      </c>
      <c r="B419" s="2">
        <f t="shared" ca="1" si="73"/>
        <v>0.61536022562055614</v>
      </c>
      <c r="C419" s="2">
        <f t="shared" ca="1" si="73"/>
        <v>4.0398442166169612E-2</v>
      </c>
      <c r="D419" s="2">
        <f t="shared" ca="1" si="73"/>
        <v>5.085315263336887E-3</v>
      </c>
      <c r="E419" s="2">
        <f t="shared" ca="1" si="73"/>
        <v>0.1761172624502243</v>
      </c>
      <c r="F419" s="2">
        <f t="shared" ca="1" si="73"/>
        <v>0.40385470867880879</v>
      </c>
      <c r="G419" s="2">
        <f t="shared" ca="1" si="73"/>
        <v>0.12793263348100281</v>
      </c>
      <c r="H419" s="2">
        <f t="shared" ca="1" si="73"/>
        <v>0.15931660237940581</v>
      </c>
      <c r="I419" s="2">
        <f t="shared" ca="1" si="73"/>
        <v>0.12483621978727089</v>
      </c>
      <c r="J419" s="2">
        <f t="shared" ca="1" si="73"/>
        <v>0.71999434077250579</v>
      </c>
      <c r="K419" s="2">
        <f t="shared" ca="1" si="73"/>
        <v>0.19958727183230374</v>
      </c>
      <c r="L419" s="2">
        <f t="shared" ca="1" si="73"/>
        <v>0.40514525473646323</v>
      </c>
      <c r="M419" s="2">
        <f t="shared" ca="1" si="73"/>
        <v>0.83742614233752133</v>
      </c>
      <c r="N419" s="2">
        <f t="shared" ca="1" si="73"/>
        <v>0.19356746952534631</v>
      </c>
      <c r="O419" s="2">
        <f t="shared" ca="1" si="73"/>
        <v>0.96403015476669141</v>
      </c>
      <c r="P419" s="2">
        <f t="shared" ca="1" si="73"/>
        <v>0.19359497019090799</v>
      </c>
      <c r="Q419" s="2">
        <f t="shared" ca="1" si="73"/>
        <v>0.79705248879266122</v>
      </c>
      <c r="R419" s="2">
        <f t="shared" ca="1" si="72"/>
        <v>0.19099181557053357</v>
      </c>
      <c r="S419" s="2">
        <f t="shared" ca="1" si="72"/>
        <v>0.43986433161423955</v>
      </c>
      <c r="T419" s="2">
        <f t="shared" ca="1" si="72"/>
        <v>0.20322259691983358</v>
      </c>
      <c r="U419" s="2">
        <f t="shared" ca="1" si="72"/>
        <v>0.21006866854635176</v>
      </c>
      <c r="V419" s="2">
        <f t="shared" ca="1" si="72"/>
        <v>0.38392077857132678</v>
      </c>
      <c r="W419" s="2">
        <f t="shared" ca="1" si="72"/>
        <v>0.97775643188933425</v>
      </c>
      <c r="X419" s="2">
        <f t="shared" ca="1" si="72"/>
        <v>0.53945046687563203</v>
      </c>
      <c r="Y419" s="2">
        <f t="shared" ca="1" si="72"/>
        <v>0.94712791589943246</v>
      </c>
      <c r="Z419" s="2">
        <f t="shared" ca="1" si="72"/>
        <v>0.68035690262660808</v>
      </c>
      <c r="AA419" s="2">
        <f t="shared" ca="1" si="72"/>
        <v>0.52384171978959626</v>
      </c>
      <c r="AB419" s="2">
        <f t="shared" ca="1" si="72"/>
        <v>0.93046098536681998</v>
      </c>
      <c r="AC419" s="2">
        <f t="shared" ca="1" si="72"/>
        <v>5.2111567323784524E-2</v>
      </c>
      <c r="AD419" s="2">
        <f t="shared" ca="1" si="72"/>
        <v>0.63424672134882398</v>
      </c>
      <c r="AE419" s="2">
        <f t="shared" ca="1" si="72"/>
        <v>0.47653762654312992</v>
      </c>
      <c r="AF419" s="2">
        <f t="shared" ca="1" si="64"/>
        <v>0.79957114072950108</v>
      </c>
      <c r="AG419" s="2">
        <f t="shared" ca="1" si="69"/>
        <v>8.186607308587146E-2</v>
      </c>
    </row>
    <row r="420" spans="1:33" x14ac:dyDescent="0.35">
      <c r="A420" s="4">
        <v>3228</v>
      </c>
      <c r="B420" s="2">
        <f t="shared" ca="1" si="73"/>
        <v>0.72300809559010759</v>
      </c>
      <c r="C420" s="2">
        <f t="shared" ca="1" si="73"/>
        <v>0.57703578861935745</v>
      </c>
      <c r="D420" s="2">
        <f t="shared" ca="1" si="73"/>
        <v>0.37299693299282999</v>
      </c>
      <c r="E420" s="2">
        <f t="shared" ca="1" si="73"/>
        <v>0.38382291773356902</v>
      </c>
      <c r="F420" s="2">
        <f t="shared" ca="1" si="73"/>
        <v>0.28130843635159963</v>
      </c>
      <c r="G420" s="2">
        <f t="shared" ca="1" si="73"/>
        <v>0.86965592191117391</v>
      </c>
      <c r="H420" s="2">
        <f t="shared" ca="1" si="73"/>
        <v>0.98402581510891107</v>
      </c>
      <c r="I420" s="2">
        <f t="shared" ca="1" si="73"/>
        <v>6.7239312634364889E-2</v>
      </c>
      <c r="J420" s="2">
        <f t="shared" ca="1" si="73"/>
        <v>0.34679002781976642</v>
      </c>
      <c r="K420" s="2">
        <f t="shared" ca="1" si="73"/>
        <v>0.55149830067034178</v>
      </c>
      <c r="L420" s="2">
        <f t="shared" ca="1" si="73"/>
        <v>0.75818761565777204</v>
      </c>
      <c r="M420" s="2">
        <f t="shared" ca="1" si="73"/>
        <v>0.548713075191398</v>
      </c>
      <c r="N420" s="2">
        <f t="shared" ca="1" si="73"/>
        <v>0.82672465408475881</v>
      </c>
      <c r="O420" s="2">
        <f t="shared" ca="1" si="73"/>
        <v>0.15676827561467732</v>
      </c>
      <c r="P420" s="2">
        <f t="shared" ca="1" si="73"/>
        <v>0.91150446998766077</v>
      </c>
      <c r="Q420" s="2">
        <f t="shared" ca="1" si="73"/>
        <v>0.76706023371619036</v>
      </c>
      <c r="R420" s="2">
        <f t="shared" ca="1" si="72"/>
        <v>0.4348234676341598</v>
      </c>
      <c r="S420" s="2">
        <f t="shared" ca="1" si="72"/>
        <v>0.86494653004155875</v>
      </c>
      <c r="T420" s="2">
        <f t="shared" ca="1" si="72"/>
        <v>0.921160060643748</v>
      </c>
      <c r="U420" s="2">
        <f t="shared" ca="1" si="72"/>
        <v>0.61549958631199886</v>
      </c>
      <c r="V420" s="2">
        <f t="shared" ca="1" si="72"/>
        <v>4.4626161078010096E-2</v>
      </c>
      <c r="W420" s="2">
        <f t="shared" ca="1" si="72"/>
        <v>4.8993759213140864E-2</v>
      </c>
      <c r="X420" s="2">
        <f t="shared" ca="1" si="72"/>
        <v>0.51636025441241373</v>
      </c>
      <c r="Y420" s="2">
        <f t="shared" ca="1" si="72"/>
        <v>0.74707580563375964</v>
      </c>
      <c r="Z420" s="2">
        <f t="shared" ca="1" si="72"/>
        <v>0.44751290587011805</v>
      </c>
      <c r="AA420" s="2">
        <f t="shared" ca="1" si="72"/>
        <v>0.74469643035401056</v>
      </c>
      <c r="AB420" s="2">
        <f t="shared" ca="1" si="72"/>
        <v>0.13496318274576202</v>
      </c>
      <c r="AC420" s="2">
        <f t="shared" ca="1" si="72"/>
        <v>0.14290743889238</v>
      </c>
      <c r="AD420" s="2">
        <f t="shared" ca="1" si="72"/>
        <v>0.1804436398150352</v>
      </c>
      <c r="AE420" s="2">
        <f t="shared" ca="1" si="72"/>
        <v>3.5729646343143684E-2</v>
      </c>
      <c r="AF420" s="2">
        <f t="shared" ca="1" si="64"/>
        <v>0.58568201864973268</v>
      </c>
      <c r="AG420" s="2">
        <f t="shared" ca="1" si="69"/>
        <v>0.45365299430415029</v>
      </c>
    </row>
    <row r="421" spans="1:33" x14ac:dyDescent="0.35">
      <c r="A421" s="4">
        <v>3200</v>
      </c>
      <c r="B421" s="2">
        <f t="shared" ca="1" si="73"/>
        <v>0.18536833241082495</v>
      </c>
      <c r="C421" s="2">
        <f t="shared" ca="1" si="73"/>
        <v>0.50869841112107472</v>
      </c>
      <c r="D421" s="2">
        <f t="shared" ca="1" si="73"/>
        <v>0.98692243941569935</v>
      </c>
      <c r="E421" s="2">
        <f t="shared" ca="1" si="73"/>
        <v>0.69361268895534578</v>
      </c>
      <c r="F421" s="2">
        <f t="shared" ca="1" si="73"/>
        <v>0.55863019418334303</v>
      </c>
      <c r="G421" s="2">
        <f t="shared" ca="1" si="73"/>
        <v>0.93023547319798416</v>
      </c>
      <c r="H421" s="2">
        <f t="shared" ca="1" si="73"/>
        <v>0.92409047349950824</v>
      </c>
      <c r="I421" s="2">
        <f t="shared" ca="1" si="73"/>
        <v>0.62570271235320718</v>
      </c>
      <c r="J421" s="2">
        <f t="shared" ca="1" si="73"/>
        <v>0.82535304406140886</v>
      </c>
      <c r="K421" s="2">
        <f t="shared" ca="1" si="73"/>
        <v>0.5339434514286161</v>
      </c>
      <c r="L421" s="2">
        <f t="shared" ca="1" si="73"/>
        <v>0.41448310523280674</v>
      </c>
      <c r="M421" s="2">
        <f t="shared" ca="1" si="73"/>
        <v>0.94735321922735294</v>
      </c>
      <c r="N421" s="2">
        <f t="shared" ca="1" si="73"/>
        <v>0.60315707049398015</v>
      </c>
      <c r="O421" s="2">
        <f t="shared" ca="1" si="73"/>
        <v>0.45579270168540587</v>
      </c>
      <c r="P421" s="2">
        <f t="shared" ca="1" si="73"/>
        <v>0.21564900522405583</v>
      </c>
      <c r="Q421" s="2">
        <f t="shared" ca="1" si="73"/>
        <v>0.67065696283539467</v>
      </c>
      <c r="R421" s="2">
        <f t="shared" ca="1" si="72"/>
        <v>0.97330534410625369</v>
      </c>
      <c r="S421" s="2">
        <f t="shared" ca="1" si="72"/>
        <v>0.80705663064241118</v>
      </c>
      <c r="T421" s="2">
        <f t="shared" ca="1" si="72"/>
        <v>0.70225054340501025</v>
      </c>
      <c r="U421" s="2">
        <f t="shared" ca="1" si="72"/>
        <v>5.8082981931130262E-2</v>
      </c>
      <c r="V421" s="2">
        <f t="shared" ca="1" si="72"/>
        <v>0.33970837822956901</v>
      </c>
      <c r="W421" s="2">
        <f t="shared" ca="1" si="72"/>
        <v>0.41765122646397912</v>
      </c>
      <c r="X421" s="2">
        <f t="shared" ca="1" si="72"/>
        <v>0.12166162333643449</v>
      </c>
      <c r="Y421" s="2">
        <f t="shared" ca="1" si="72"/>
        <v>0.10429896772185099</v>
      </c>
      <c r="Z421" s="2">
        <f t="shared" ca="1" si="72"/>
        <v>0.95737365749892878</v>
      </c>
      <c r="AA421" s="2">
        <f t="shared" ca="1" si="72"/>
        <v>1.3901846769299508E-2</v>
      </c>
      <c r="AB421" s="2">
        <f t="shared" ca="1" si="72"/>
        <v>0.82843294427197511</v>
      </c>
      <c r="AC421" s="2">
        <f t="shared" ca="1" si="72"/>
        <v>0.65895643668685444</v>
      </c>
      <c r="AD421" s="2">
        <f t="shared" ca="1" si="72"/>
        <v>0.45610432291145142</v>
      </c>
      <c r="AE421" s="2">
        <f t="shared" ca="1" si="72"/>
        <v>0.18568282418074411</v>
      </c>
      <c r="AF421" s="2">
        <f t="shared" ca="1" si="64"/>
        <v>0.56581308600489932</v>
      </c>
      <c r="AG421" s="2">
        <f t="shared" ca="1" si="69"/>
        <v>0.36189023766062844</v>
      </c>
    </row>
    <row r="422" spans="1:33" x14ac:dyDescent="0.35">
      <c r="A422" s="4">
        <v>3143</v>
      </c>
      <c r="B422" s="2">
        <f t="shared" ca="1" si="73"/>
        <v>0.32708873443548048</v>
      </c>
      <c r="C422" s="2">
        <f t="shared" ca="1" si="73"/>
        <v>0.11681354360524188</v>
      </c>
      <c r="D422" s="2">
        <f t="shared" ca="1" si="73"/>
        <v>0.15163013484217225</v>
      </c>
      <c r="E422" s="2">
        <f t="shared" ca="1" si="73"/>
        <v>8.4647417854535667E-2</v>
      </c>
      <c r="F422" s="2">
        <f t="shared" ca="1" si="73"/>
        <v>0.94209497865895686</v>
      </c>
      <c r="G422" s="2">
        <f t="shared" ca="1" si="73"/>
        <v>0.13289609043766826</v>
      </c>
      <c r="H422" s="2">
        <f t="shared" ca="1" si="73"/>
        <v>0.21131182322663566</v>
      </c>
      <c r="I422" s="2">
        <f t="shared" ca="1" si="73"/>
        <v>0.48274810277798863</v>
      </c>
      <c r="J422" s="2">
        <f t="shared" ca="1" si="73"/>
        <v>0.1822748914800536</v>
      </c>
      <c r="K422" s="2">
        <f t="shared" ca="1" si="73"/>
        <v>0.76074653267633263</v>
      </c>
      <c r="L422" s="2">
        <f t="shared" ca="1" si="73"/>
        <v>0.28639437318130245</v>
      </c>
      <c r="M422" s="2">
        <f t="shared" ca="1" si="73"/>
        <v>0.33551182819585046</v>
      </c>
      <c r="N422" s="2">
        <f t="shared" ca="1" si="73"/>
        <v>0.50260313819942382</v>
      </c>
      <c r="O422" s="2">
        <f t="shared" ca="1" si="73"/>
        <v>0.60511611974080493</v>
      </c>
      <c r="P422" s="2">
        <f t="shared" ca="1" si="73"/>
        <v>0.62381431373786178</v>
      </c>
      <c r="Q422" s="2">
        <f t="shared" ca="1" si="73"/>
        <v>9.535341209142334E-2</v>
      </c>
      <c r="R422" s="2">
        <f t="shared" ca="1" si="72"/>
        <v>0.28312710110253902</v>
      </c>
      <c r="S422" s="2">
        <f t="shared" ca="1" si="72"/>
        <v>0.36772759029705926</v>
      </c>
      <c r="T422" s="2">
        <f t="shared" ca="1" si="72"/>
        <v>0.44147777939455579</v>
      </c>
      <c r="U422" s="2">
        <f t="shared" ca="1" si="72"/>
        <v>0.5910324189143733</v>
      </c>
      <c r="V422" s="2">
        <f t="shared" ca="1" si="72"/>
        <v>0.57533947837448607</v>
      </c>
      <c r="W422" s="2">
        <f t="shared" ca="1" si="72"/>
        <v>0.73304791981450379</v>
      </c>
      <c r="X422" s="2">
        <f t="shared" ca="1" si="72"/>
        <v>0.78624023947650756</v>
      </c>
      <c r="Y422" s="2">
        <f t="shared" ca="1" si="72"/>
        <v>0.749039121357712</v>
      </c>
      <c r="Z422" s="2">
        <f t="shared" ca="1" si="72"/>
        <v>0.79876270504736324</v>
      </c>
      <c r="AA422" s="2">
        <f t="shared" ca="1" si="72"/>
        <v>9.8314487128310479E-2</v>
      </c>
      <c r="AB422" s="2">
        <f t="shared" ca="1" si="72"/>
        <v>6.5341751288842009E-2</v>
      </c>
      <c r="AC422" s="2">
        <f t="shared" ca="1" si="72"/>
        <v>0.88315952387232544</v>
      </c>
      <c r="AD422" s="2">
        <f t="shared" ca="1" si="72"/>
        <v>0.21368488685554976</v>
      </c>
      <c r="AE422" s="2">
        <f t="shared" ca="1" si="72"/>
        <v>0.58215142974333733</v>
      </c>
      <c r="AF422" s="2">
        <f t="shared" ca="1" si="64"/>
        <v>0.30035895910229848</v>
      </c>
      <c r="AG422" s="2">
        <f t="shared" ca="1" si="69"/>
        <v>0.43131842059862824</v>
      </c>
    </row>
    <row r="423" spans="1:33" x14ac:dyDescent="0.35">
      <c r="A423" s="4">
        <v>3029</v>
      </c>
      <c r="B423" s="2">
        <f t="shared" ca="1" si="73"/>
        <v>0.7671726306846649</v>
      </c>
      <c r="C423" s="2">
        <f t="shared" ca="1" si="73"/>
        <v>3.9830507024906092E-2</v>
      </c>
      <c r="D423" s="2">
        <f t="shared" ca="1" si="73"/>
        <v>0.99751699290236517</v>
      </c>
      <c r="E423" s="2">
        <f t="shared" ca="1" si="73"/>
        <v>7.5522661985571227E-2</v>
      </c>
      <c r="F423" s="2">
        <f t="shared" ca="1" si="73"/>
        <v>3.0244034349747873E-3</v>
      </c>
      <c r="G423" s="2">
        <f t="shared" ca="1" si="73"/>
        <v>0.11451089925983637</v>
      </c>
      <c r="H423" s="2">
        <f t="shared" ca="1" si="73"/>
        <v>0.16693952570686321</v>
      </c>
      <c r="I423" s="2">
        <f t="shared" ca="1" si="73"/>
        <v>3.0610203714476647E-2</v>
      </c>
      <c r="J423" s="2">
        <f t="shared" ca="1" si="73"/>
        <v>0.41471185973310698</v>
      </c>
      <c r="K423" s="2">
        <f t="shared" ca="1" si="73"/>
        <v>0.51126738202955202</v>
      </c>
      <c r="L423" s="2">
        <f t="shared" ca="1" si="73"/>
        <v>0.30191666947753104</v>
      </c>
      <c r="M423" s="2">
        <f t="shared" ca="1" si="73"/>
        <v>0.88946707816461579</v>
      </c>
      <c r="N423" s="2">
        <f t="shared" ca="1" si="73"/>
        <v>0.8125389267097457</v>
      </c>
      <c r="O423" s="2">
        <f t="shared" ca="1" si="73"/>
        <v>0.74642890217734403</v>
      </c>
      <c r="P423" s="2">
        <f t="shared" ca="1" si="73"/>
        <v>0.3874360389376621</v>
      </c>
      <c r="Q423" s="2">
        <f t="shared" ca="1" si="73"/>
        <v>0.74622704980448284</v>
      </c>
      <c r="R423" s="2">
        <f t="shared" ca="1" si="72"/>
        <v>0.62611497504605296</v>
      </c>
      <c r="S423" s="2">
        <f t="shared" ca="1" si="72"/>
        <v>0.86333342404808022</v>
      </c>
      <c r="T423" s="2">
        <f t="shared" ca="1" si="72"/>
        <v>0.49617630121960676</v>
      </c>
      <c r="U423" s="2">
        <f t="shared" ca="1" si="72"/>
        <v>0.47346940935792214</v>
      </c>
      <c r="V423" s="2">
        <f t="shared" ca="1" si="72"/>
        <v>0.45666416699975954</v>
      </c>
      <c r="W423" s="2">
        <f t="shared" ca="1" si="72"/>
        <v>0.45980525240106851</v>
      </c>
      <c r="X423" s="2">
        <f t="shared" ca="1" si="72"/>
        <v>0.13704967983137706</v>
      </c>
      <c r="Y423" s="2">
        <f t="shared" ca="1" si="72"/>
        <v>0.55391536324993285</v>
      </c>
      <c r="Z423" s="2">
        <f t="shared" ca="1" si="72"/>
        <v>0.87445642295477954</v>
      </c>
      <c r="AA423" s="2">
        <f t="shared" ca="1" si="72"/>
        <v>0.55546620330750618</v>
      </c>
      <c r="AB423" s="2">
        <f t="shared" ca="1" si="72"/>
        <v>0.11478586873535301</v>
      </c>
      <c r="AC423" s="2">
        <f t="shared" ca="1" si="72"/>
        <v>0.61212462970995818</v>
      </c>
      <c r="AD423" s="2">
        <f t="shared" ca="1" si="72"/>
        <v>0.14159397334128698</v>
      </c>
      <c r="AE423" s="2">
        <f t="shared" ca="1" si="72"/>
        <v>0.84732331676319328</v>
      </c>
      <c r="AF423" s="2">
        <f t="shared" ca="1" si="72"/>
        <v>0.4345607606305999</v>
      </c>
      <c r="AG423" s="2">
        <f t="shared" ca="1" si="69"/>
        <v>0.7375509934510226</v>
      </c>
    </row>
    <row r="424" spans="1:33" x14ac:dyDescent="0.35">
      <c r="A424" s="4">
        <v>2936</v>
      </c>
      <c r="B424" s="2">
        <f t="shared" ca="1" si="73"/>
        <v>0.253600662453354</v>
      </c>
      <c r="C424" s="2">
        <f t="shared" ref="C424:AE432" ca="1" si="74">RAND()</f>
        <v>0.94934075732545042</v>
      </c>
      <c r="D424" s="2">
        <f t="shared" ca="1" si="74"/>
        <v>0.80707680854777841</v>
      </c>
      <c r="E424" s="2">
        <f t="shared" ca="1" si="74"/>
        <v>0.12758247564198411</v>
      </c>
      <c r="F424" s="2">
        <f t="shared" ca="1" si="74"/>
        <v>0.31146449245253149</v>
      </c>
      <c r="G424" s="2">
        <f t="shared" ca="1" si="74"/>
        <v>0.29515146018262217</v>
      </c>
      <c r="H424" s="2">
        <f t="shared" ca="1" si="74"/>
        <v>0.77943816807026334</v>
      </c>
      <c r="I424" s="2">
        <f t="shared" ca="1" si="74"/>
        <v>0.53630528402386446</v>
      </c>
      <c r="J424" s="2">
        <f t="shared" ca="1" si="74"/>
        <v>0.6103680670489624</v>
      </c>
      <c r="K424" s="2">
        <f t="shared" ca="1" si="74"/>
        <v>0.52783238078008399</v>
      </c>
      <c r="L424" s="2">
        <f t="shared" ca="1" si="74"/>
        <v>0.8243714964381722</v>
      </c>
      <c r="M424" s="2">
        <f t="shared" ca="1" si="74"/>
        <v>0.92924965084228717</v>
      </c>
      <c r="N424" s="2">
        <f t="shared" ca="1" si="74"/>
        <v>0.83285975558051006</v>
      </c>
      <c r="O424" s="2">
        <f t="shared" ca="1" si="74"/>
        <v>0.70798528008875972</v>
      </c>
      <c r="P424" s="2">
        <f t="shared" ca="1" si="74"/>
        <v>0.95083294678566432</v>
      </c>
      <c r="Q424" s="2">
        <f t="shared" ca="1" si="74"/>
        <v>0.56530582491115522</v>
      </c>
      <c r="R424" s="2">
        <f t="shared" ca="1" si="74"/>
        <v>0.99323511803848152</v>
      </c>
      <c r="S424" s="2">
        <f t="shared" ca="1" si="74"/>
        <v>0.23436247850010061</v>
      </c>
      <c r="T424" s="2">
        <f t="shared" ca="1" si="74"/>
        <v>0.20702784206024061</v>
      </c>
      <c r="U424" s="2">
        <f t="shared" ca="1" si="74"/>
        <v>0.61062495823408092</v>
      </c>
      <c r="V424" s="2">
        <f t="shared" ca="1" si="74"/>
        <v>0.35627450815665862</v>
      </c>
      <c r="W424" s="2">
        <f t="shared" ca="1" si="74"/>
        <v>4.7721917948173154E-2</v>
      </c>
      <c r="X424" s="2">
        <f t="shared" ca="1" si="74"/>
        <v>0.7665925089958856</v>
      </c>
      <c r="Y424" s="2">
        <f t="shared" ca="1" si="74"/>
        <v>0.62937464209822092</v>
      </c>
      <c r="Z424" s="2">
        <f t="shared" ca="1" si="74"/>
        <v>0.28463159551817563</v>
      </c>
      <c r="AA424" s="2">
        <f t="shared" ca="1" si="74"/>
        <v>0.21677466599312356</v>
      </c>
      <c r="AB424" s="2">
        <f t="shared" ca="1" si="74"/>
        <v>0.53168932649010014</v>
      </c>
      <c r="AC424" s="2">
        <f t="shared" ca="1" si="74"/>
        <v>0.74523251847168481</v>
      </c>
      <c r="AD424" s="2">
        <f t="shared" ca="1" si="74"/>
        <v>0.85321074179990763</v>
      </c>
      <c r="AE424" s="2">
        <f t="shared" ca="1" si="74"/>
        <v>0.11503595220117691</v>
      </c>
      <c r="AF424" s="2">
        <f t="shared" ca="1" si="72"/>
        <v>0.11582905919480113</v>
      </c>
      <c r="AG424" s="2">
        <f t="shared" ca="1" si="69"/>
        <v>0.91536704766541022</v>
      </c>
    </row>
    <row r="425" spans="1:33" x14ac:dyDescent="0.35">
      <c r="A425" s="4">
        <v>2900</v>
      </c>
      <c r="B425" s="2">
        <f t="shared" ca="1" si="73"/>
        <v>0.52444081305674539</v>
      </c>
      <c r="C425" s="2">
        <f t="shared" ca="1" si="74"/>
        <v>1.7547227780178254E-2</v>
      </c>
      <c r="D425" s="2">
        <f t="shared" ca="1" si="74"/>
        <v>0.12837792218312538</v>
      </c>
      <c r="E425" s="2">
        <f t="shared" ca="1" si="74"/>
        <v>0.19800894664066915</v>
      </c>
      <c r="F425" s="2">
        <f t="shared" ca="1" si="74"/>
        <v>0.95872139947932311</v>
      </c>
      <c r="G425" s="2">
        <f t="shared" ca="1" si="74"/>
        <v>0.33507590695515777</v>
      </c>
      <c r="H425" s="2">
        <f t="shared" ca="1" si="74"/>
        <v>0.66084984618236575</v>
      </c>
      <c r="I425" s="2">
        <f t="shared" ca="1" si="74"/>
        <v>0.73163028546985498</v>
      </c>
      <c r="J425" s="2">
        <f t="shared" ca="1" si="74"/>
        <v>0.81565266491160515</v>
      </c>
      <c r="K425" s="2">
        <f t="shared" ca="1" si="74"/>
        <v>0.78892843864485629</v>
      </c>
      <c r="L425" s="2">
        <f t="shared" ca="1" si="74"/>
        <v>0.15750190916028661</v>
      </c>
      <c r="M425" s="2">
        <f t="shared" ca="1" si="74"/>
        <v>0.29137602918309224</v>
      </c>
      <c r="N425" s="2">
        <f t="shared" ca="1" si="74"/>
        <v>9.0636839268441349E-2</v>
      </c>
      <c r="O425" s="2">
        <f t="shared" ca="1" si="74"/>
        <v>0.8463101962269749</v>
      </c>
      <c r="P425" s="2">
        <f t="shared" ca="1" si="74"/>
        <v>0.34655547659763453</v>
      </c>
      <c r="Q425" s="2">
        <f t="shared" ca="1" si="74"/>
        <v>7.6261643007846103E-2</v>
      </c>
      <c r="R425" s="2">
        <f t="shared" ca="1" si="74"/>
        <v>0.84028224010321617</v>
      </c>
      <c r="S425" s="2">
        <f t="shared" ca="1" si="74"/>
        <v>0.41584972834030909</v>
      </c>
      <c r="T425" s="2">
        <f t="shared" ca="1" si="74"/>
        <v>0.11944466037382906</v>
      </c>
      <c r="U425" s="2">
        <f t="shared" ca="1" si="74"/>
        <v>0.30778315149943591</v>
      </c>
      <c r="V425" s="2">
        <f t="shared" ca="1" si="74"/>
        <v>0.61185978910364247</v>
      </c>
      <c r="W425" s="2">
        <f t="shared" ca="1" si="74"/>
        <v>5.9707260684725982E-2</v>
      </c>
      <c r="X425" s="2">
        <f t="shared" ca="1" si="74"/>
        <v>0.10238774342990065</v>
      </c>
      <c r="Y425" s="2">
        <f t="shared" ca="1" si="74"/>
        <v>0.29120990029225147</v>
      </c>
      <c r="Z425" s="2">
        <f t="shared" ca="1" si="74"/>
        <v>0.69586898480585468</v>
      </c>
      <c r="AA425" s="2">
        <f t="shared" ca="1" si="74"/>
        <v>3.9535562620960918E-2</v>
      </c>
      <c r="AB425" s="2">
        <f t="shared" ca="1" si="74"/>
        <v>0.50088786789003037</v>
      </c>
      <c r="AC425" s="2">
        <f t="shared" ca="1" si="74"/>
        <v>0.28091915643729126</v>
      </c>
      <c r="AD425" s="2">
        <f t="shared" ca="1" si="74"/>
        <v>0.76785133714343268</v>
      </c>
      <c r="AE425" s="2">
        <f t="shared" ca="1" si="74"/>
        <v>0.34668895074232975</v>
      </c>
      <c r="AF425" s="2">
        <f t="shared" ca="1" si="72"/>
        <v>0.27992933852316693</v>
      </c>
      <c r="AG425" s="2">
        <f t="shared" ca="1" si="69"/>
        <v>1.1764745457452985E-2</v>
      </c>
    </row>
    <row r="426" spans="1:33" x14ac:dyDescent="0.35">
      <c r="A426" s="4">
        <v>2476</v>
      </c>
      <c r="B426" s="2">
        <f t="shared" ca="1" si="73"/>
        <v>0.18043243372692619</v>
      </c>
      <c r="C426" s="2">
        <f t="shared" ca="1" si="74"/>
        <v>0.95124941340826141</v>
      </c>
      <c r="D426" s="2">
        <f t="shared" ca="1" si="74"/>
        <v>0.75049442432532876</v>
      </c>
      <c r="E426" s="2">
        <f t="shared" ca="1" si="74"/>
        <v>0.22659116535795354</v>
      </c>
      <c r="F426" s="2">
        <f t="shared" ca="1" si="74"/>
        <v>0.33976701940668919</v>
      </c>
      <c r="G426" s="2">
        <f t="shared" ca="1" si="74"/>
        <v>0.26996596297322029</v>
      </c>
      <c r="H426" s="2">
        <f t="shared" ca="1" si="74"/>
        <v>8.9746752513840122E-2</v>
      </c>
      <c r="I426" s="2">
        <f t="shared" ca="1" si="74"/>
        <v>0.62563803623749681</v>
      </c>
      <c r="J426" s="2">
        <f t="shared" ca="1" si="74"/>
        <v>0.85813339870184902</v>
      </c>
      <c r="K426" s="2">
        <f t="shared" ca="1" si="74"/>
        <v>8.8765503995896666E-2</v>
      </c>
      <c r="L426" s="2">
        <f t="shared" ca="1" si="74"/>
        <v>0.48397195953288075</v>
      </c>
      <c r="M426" s="2">
        <f t="shared" ca="1" si="74"/>
        <v>0.94376498226393035</v>
      </c>
      <c r="N426" s="2">
        <f t="shared" ca="1" si="74"/>
        <v>0.81304473494817187</v>
      </c>
      <c r="O426" s="2">
        <f t="shared" ca="1" si="74"/>
        <v>0.63841338851763019</v>
      </c>
      <c r="P426" s="2">
        <f t="shared" ca="1" si="74"/>
        <v>0.36475004425715396</v>
      </c>
      <c r="Q426" s="2">
        <f t="shared" ca="1" si="74"/>
        <v>0.625606191059634</v>
      </c>
      <c r="R426" s="2">
        <f t="shared" ca="1" si="74"/>
        <v>0.54501123985266886</v>
      </c>
      <c r="S426" s="2">
        <f t="shared" ca="1" si="74"/>
        <v>0.91006080828910574</v>
      </c>
      <c r="T426" s="2">
        <f t="shared" ca="1" si="74"/>
        <v>7.9124502580844913E-2</v>
      </c>
      <c r="U426" s="2">
        <f t="shared" ca="1" si="74"/>
        <v>0.39193726409078578</v>
      </c>
      <c r="V426" s="2">
        <f t="shared" ca="1" si="74"/>
        <v>0.97672160603778646</v>
      </c>
      <c r="W426" s="2">
        <f t="shared" ca="1" si="74"/>
        <v>0.13497098145768816</v>
      </c>
      <c r="X426" s="2">
        <f t="shared" ca="1" si="74"/>
        <v>0.81781166932528082</v>
      </c>
      <c r="Y426" s="2">
        <f t="shared" ca="1" si="74"/>
        <v>0.47741964711180196</v>
      </c>
      <c r="Z426" s="2">
        <f t="shared" ca="1" si="74"/>
        <v>0.29182222192784468</v>
      </c>
      <c r="AA426" s="2">
        <f t="shared" ca="1" si="74"/>
        <v>0.64695184807176964</v>
      </c>
      <c r="AB426" s="2">
        <f t="shared" ca="1" si="74"/>
        <v>0.28970836269688827</v>
      </c>
      <c r="AC426" s="2">
        <f t="shared" ca="1" si="74"/>
        <v>0.16550345127528487</v>
      </c>
      <c r="AD426" s="2">
        <f t="shared" ca="1" si="74"/>
        <v>0.89501222362699695</v>
      </c>
      <c r="AE426" s="2">
        <f t="shared" ca="1" si="74"/>
        <v>0.90482998965527495</v>
      </c>
      <c r="AF426" s="2">
        <f t="shared" ca="1" si="72"/>
        <v>0.30729084474420953</v>
      </c>
      <c r="AG426" s="2">
        <f t="shared" ca="1" si="69"/>
        <v>0.18712932761042012</v>
      </c>
    </row>
    <row r="427" spans="1:33" x14ac:dyDescent="0.35">
      <c r="A427" s="4">
        <v>2439</v>
      </c>
      <c r="B427" s="2">
        <f t="shared" ca="1" si="73"/>
        <v>3.1510217349786873E-2</v>
      </c>
      <c r="C427" s="2">
        <f t="shared" ca="1" si="74"/>
        <v>0.42951511747235704</v>
      </c>
      <c r="D427" s="2">
        <f t="shared" ca="1" si="74"/>
        <v>0.6645169899118385</v>
      </c>
      <c r="E427" s="2">
        <f t="shared" ca="1" si="74"/>
        <v>0.10234624839204531</v>
      </c>
      <c r="F427" s="2">
        <f t="shared" ca="1" si="74"/>
        <v>0.76962967889793477</v>
      </c>
      <c r="G427" s="2">
        <f t="shared" ca="1" si="74"/>
        <v>0.56203791550705651</v>
      </c>
      <c r="H427" s="2">
        <f t="shared" ca="1" si="74"/>
        <v>9.0231666658117549E-2</v>
      </c>
      <c r="I427" s="2">
        <f t="shared" ca="1" si="74"/>
        <v>0.52016978923928847</v>
      </c>
      <c r="J427" s="2">
        <f t="shared" ca="1" si="74"/>
        <v>9.5706396854227216E-2</v>
      </c>
      <c r="K427" s="2">
        <f t="shared" ca="1" si="74"/>
        <v>0.81214701939989697</v>
      </c>
      <c r="L427" s="2">
        <f t="shared" ca="1" si="74"/>
        <v>0.64350078795358401</v>
      </c>
      <c r="M427" s="2">
        <f t="shared" ca="1" si="74"/>
        <v>0.86669835713034604</v>
      </c>
      <c r="N427" s="2">
        <f t="shared" ca="1" si="74"/>
        <v>0.1371340734179779</v>
      </c>
      <c r="O427" s="2">
        <f t="shared" ca="1" si="74"/>
        <v>0.53745170354842953</v>
      </c>
      <c r="P427" s="2">
        <f t="shared" ca="1" si="74"/>
        <v>0.67349055515190337</v>
      </c>
      <c r="Q427" s="2">
        <f t="shared" ca="1" si="74"/>
        <v>0.12899898684931466</v>
      </c>
      <c r="R427" s="2">
        <f t="shared" ca="1" si="74"/>
        <v>0.68432945515344601</v>
      </c>
      <c r="S427" s="2">
        <f t="shared" ca="1" si="74"/>
        <v>7.3029893529520162E-2</v>
      </c>
      <c r="T427" s="2">
        <f t="shared" ca="1" si="74"/>
        <v>0.1366335454468387</v>
      </c>
      <c r="U427" s="2">
        <f t="shared" ca="1" si="74"/>
        <v>0.33216328851836918</v>
      </c>
      <c r="V427" s="2">
        <f t="shared" ca="1" si="74"/>
        <v>0.71175848078329917</v>
      </c>
      <c r="W427" s="2">
        <f t="shared" ca="1" si="74"/>
        <v>0.90415369907726861</v>
      </c>
      <c r="X427" s="2">
        <f t="shared" ca="1" si="74"/>
        <v>0.35491248807017939</v>
      </c>
      <c r="Y427" s="2">
        <f t="shared" ca="1" si="74"/>
        <v>0.73711905703803449</v>
      </c>
      <c r="Z427" s="2">
        <f t="shared" ca="1" si="74"/>
        <v>0.15861575950902695</v>
      </c>
      <c r="AA427" s="2">
        <f t="shared" ca="1" si="74"/>
        <v>0.80815238567024072</v>
      </c>
      <c r="AB427" s="2">
        <f t="shared" ca="1" si="74"/>
        <v>0.72424572673310283</v>
      </c>
      <c r="AC427" s="2">
        <f t="shared" ca="1" si="74"/>
        <v>0.55488348172722124</v>
      </c>
      <c r="AD427" s="2">
        <f t="shared" ca="1" si="74"/>
        <v>0.36958381949432262</v>
      </c>
      <c r="AE427" s="2">
        <f t="shared" ca="1" si="74"/>
        <v>0.68489274610578321</v>
      </c>
      <c r="AF427" s="2">
        <f t="shared" ca="1" si="72"/>
        <v>0.10804852036693002</v>
      </c>
      <c r="AG427" s="2">
        <f t="shared" ca="1" si="69"/>
        <v>0.70634134952354288</v>
      </c>
    </row>
    <row r="428" spans="1:33" x14ac:dyDescent="0.35">
      <c r="A428" s="4">
        <v>2438</v>
      </c>
      <c r="B428" s="2">
        <f t="shared" ca="1" si="73"/>
        <v>0.97608853305283649</v>
      </c>
      <c r="C428" s="2">
        <f t="shared" ca="1" si="74"/>
        <v>0.87475295080817961</v>
      </c>
      <c r="D428" s="2">
        <f t="shared" ca="1" si="74"/>
        <v>0.63359971535732151</v>
      </c>
      <c r="E428" s="2">
        <f t="shared" ca="1" si="74"/>
        <v>0.4302871587081476</v>
      </c>
      <c r="F428" s="2">
        <f t="shared" ca="1" si="74"/>
        <v>3.222040056463904E-2</v>
      </c>
      <c r="G428" s="2">
        <f t="shared" ca="1" si="74"/>
        <v>0.42149462506937674</v>
      </c>
      <c r="H428" s="2">
        <f t="shared" ca="1" si="74"/>
        <v>0.18826730198412045</v>
      </c>
      <c r="I428" s="2">
        <f t="shared" ca="1" si="74"/>
        <v>4.9460373263814583E-2</v>
      </c>
      <c r="J428" s="2">
        <f t="shared" ca="1" si="74"/>
        <v>0.30550671131769136</v>
      </c>
      <c r="K428" s="2">
        <f t="shared" ca="1" si="74"/>
        <v>0.16018649388471184</v>
      </c>
      <c r="L428" s="2">
        <f t="shared" ca="1" si="74"/>
        <v>7.4462707282870411E-2</v>
      </c>
      <c r="M428" s="2">
        <f t="shared" ca="1" si="74"/>
        <v>0.22861337145582494</v>
      </c>
      <c r="N428" s="2">
        <f t="shared" ca="1" si="74"/>
        <v>0.6998063404153636</v>
      </c>
      <c r="O428" s="2">
        <f t="shared" ca="1" si="74"/>
        <v>0.9228188802508378</v>
      </c>
      <c r="P428" s="2">
        <f t="shared" ca="1" si="74"/>
        <v>0.48156990656523768</v>
      </c>
      <c r="Q428" s="2">
        <f t="shared" ca="1" si="74"/>
        <v>0.86326321223136349</v>
      </c>
      <c r="R428" s="2">
        <f t="shared" ca="1" si="74"/>
        <v>0.26844365239996948</v>
      </c>
      <c r="S428" s="2">
        <f t="shared" ca="1" si="74"/>
        <v>0.92917437342174369</v>
      </c>
      <c r="T428" s="2">
        <f t="shared" ca="1" si="74"/>
        <v>0.4082973720687072</v>
      </c>
      <c r="U428" s="2">
        <f t="shared" ca="1" si="74"/>
        <v>0.37873502441429219</v>
      </c>
      <c r="V428" s="2">
        <f t="shared" ca="1" si="74"/>
        <v>0.60685990364916342</v>
      </c>
      <c r="W428" s="2">
        <f t="shared" ca="1" si="74"/>
        <v>0.60729303930206224</v>
      </c>
      <c r="X428" s="2">
        <f t="shared" ca="1" si="74"/>
        <v>0.54277379411728854</v>
      </c>
      <c r="Y428" s="2">
        <f t="shared" ca="1" si="74"/>
        <v>0.31629981447403699</v>
      </c>
      <c r="Z428" s="2">
        <f t="shared" ca="1" si="74"/>
        <v>6.292846857880896E-2</v>
      </c>
      <c r="AA428" s="2">
        <f t="shared" ca="1" si="74"/>
        <v>0.90330098031326878</v>
      </c>
      <c r="AB428" s="2">
        <f t="shared" ca="1" si="74"/>
        <v>0.27508440782261712</v>
      </c>
      <c r="AC428" s="2">
        <f t="shared" ca="1" si="74"/>
        <v>0.39141279923005257</v>
      </c>
      <c r="AD428" s="2">
        <f t="shared" ca="1" si="74"/>
        <v>0.77133523233002155</v>
      </c>
      <c r="AE428" s="2">
        <f t="shared" ca="1" si="74"/>
        <v>0.81507775845784702</v>
      </c>
      <c r="AF428" s="2">
        <f t="shared" ca="1" si="72"/>
        <v>0.84610567221760546</v>
      </c>
      <c r="AG428" s="2">
        <f t="shared" ca="1" si="69"/>
        <v>0.5695726866141344</v>
      </c>
    </row>
    <row r="429" spans="1:33" x14ac:dyDescent="0.35">
      <c r="A429" s="4">
        <v>2061</v>
      </c>
      <c r="B429" s="2">
        <f t="shared" ca="1" si="73"/>
        <v>0.569618853722206</v>
      </c>
      <c r="C429" s="2">
        <f t="shared" ca="1" si="74"/>
        <v>9.920633697700787E-2</v>
      </c>
      <c r="D429" s="2">
        <f t="shared" ca="1" si="74"/>
        <v>0.8707701162894681</v>
      </c>
      <c r="E429" s="2">
        <f t="shared" ca="1" si="74"/>
        <v>0.92257971827963314</v>
      </c>
      <c r="F429" s="2">
        <f t="shared" ca="1" si="74"/>
        <v>0.79136125578752603</v>
      </c>
      <c r="G429" s="2">
        <f t="shared" ca="1" si="74"/>
        <v>0.4699239185580989</v>
      </c>
      <c r="H429" s="2">
        <f t="shared" ca="1" si="74"/>
        <v>0.65423544543084966</v>
      </c>
      <c r="I429" s="2">
        <f t="shared" ca="1" si="74"/>
        <v>0.7735681925151654</v>
      </c>
      <c r="J429" s="2">
        <f t="shared" ca="1" si="74"/>
        <v>0.14240019213819888</v>
      </c>
      <c r="K429" s="2">
        <f t="shared" ca="1" si="74"/>
        <v>0.66954189741356762</v>
      </c>
      <c r="L429" s="2">
        <f t="shared" ca="1" si="74"/>
        <v>0.11108253871705898</v>
      </c>
      <c r="M429" s="2">
        <f t="shared" ca="1" si="74"/>
        <v>0.2055661289784344</v>
      </c>
      <c r="N429" s="2">
        <f t="shared" ca="1" si="74"/>
        <v>0.46124871793797506</v>
      </c>
      <c r="O429" s="2">
        <f t="shared" ca="1" si="74"/>
        <v>0.98283729450084445</v>
      </c>
      <c r="P429" s="2">
        <f t="shared" ca="1" si="74"/>
        <v>0.73705277727221841</v>
      </c>
      <c r="Q429" s="2">
        <f t="shared" ca="1" si="74"/>
        <v>0.18698479105177723</v>
      </c>
      <c r="R429" s="2">
        <f t="shared" ca="1" si="74"/>
        <v>0.29014806144227434</v>
      </c>
      <c r="S429" s="2">
        <f t="shared" ca="1" si="74"/>
        <v>3.394421257168434E-2</v>
      </c>
      <c r="T429" s="2">
        <f t="shared" ca="1" si="74"/>
        <v>0.13896420985043145</v>
      </c>
      <c r="U429" s="2">
        <f t="shared" ca="1" si="74"/>
        <v>0.78745870789184991</v>
      </c>
      <c r="V429" s="2">
        <f t="shared" ca="1" si="74"/>
        <v>0.92588106322180852</v>
      </c>
      <c r="W429" s="2">
        <f t="shared" ca="1" si="74"/>
        <v>0.78361111731902677</v>
      </c>
      <c r="X429" s="2">
        <f t="shared" ca="1" si="74"/>
        <v>0.93825598828839363</v>
      </c>
      <c r="Y429" s="2">
        <f t="shared" ca="1" si="74"/>
        <v>2.2371256286723984E-4</v>
      </c>
      <c r="Z429" s="2">
        <f t="shared" ca="1" si="74"/>
        <v>0.89920780228726571</v>
      </c>
      <c r="AA429" s="2">
        <f t="shared" ca="1" si="74"/>
        <v>0.56704980224209123</v>
      </c>
      <c r="AB429" s="2">
        <f t="shared" ca="1" si="74"/>
        <v>0.37778498141868155</v>
      </c>
      <c r="AC429" s="2">
        <f t="shared" ca="1" si="74"/>
        <v>0.94669530659694523</v>
      </c>
      <c r="AD429" s="2">
        <f t="shared" ca="1" si="74"/>
        <v>0.49936503745112493</v>
      </c>
      <c r="AE429" s="2">
        <f t="shared" ca="1" si="74"/>
        <v>1.3960544501692151E-3</v>
      </c>
      <c r="AF429" s="2">
        <f t="shared" ca="1" si="72"/>
        <v>0.39622754246417846</v>
      </c>
      <c r="AG429" s="2">
        <f t="shared" ca="1" si="69"/>
        <v>0.466362685460602</v>
      </c>
    </row>
    <row r="430" spans="1:33" x14ac:dyDescent="0.35">
      <c r="A430" s="4">
        <v>2039</v>
      </c>
      <c r="B430" s="2">
        <f t="shared" ca="1" si="73"/>
        <v>0.42102438086930494</v>
      </c>
      <c r="C430" s="2">
        <f t="shared" ca="1" si="74"/>
        <v>0.91131076740071748</v>
      </c>
      <c r="D430" s="2">
        <f t="shared" ca="1" si="74"/>
        <v>0.95011594079834216</v>
      </c>
      <c r="E430" s="2">
        <f t="shared" ca="1" si="74"/>
        <v>0.14732158291159947</v>
      </c>
      <c r="F430" s="2">
        <f t="shared" ca="1" si="74"/>
        <v>0.7881886509837176</v>
      </c>
      <c r="G430" s="2">
        <f t="shared" ca="1" si="74"/>
        <v>0.97273830409295592</v>
      </c>
      <c r="H430" s="2">
        <f t="shared" ca="1" si="74"/>
        <v>8.4120328288650459E-2</v>
      </c>
      <c r="I430" s="2">
        <f t="shared" ca="1" si="74"/>
        <v>8.7992080780413207E-2</v>
      </c>
      <c r="J430" s="2">
        <f t="shared" ca="1" si="74"/>
        <v>0.10577586244246451</v>
      </c>
      <c r="K430" s="2">
        <f t="shared" ca="1" si="74"/>
        <v>0.40811226668436007</v>
      </c>
      <c r="L430" s="2">
        <f t="shared" ca="1" si="74"/>
        <v>0.8612535548223782</v>
      </c>
      <c r="M430" s="2">
        <f t="shared" ca="1" si="74"/>
        <v>0.25616022840754804</v>
      </c>
      <c r="N430" s="2">
        <f t="shared" ca="1" si="74"/>
        <v>0.95491441305579661</v>
      </c>
      <c r="O430" s="2">
        <f t="shared" ca="1" si="74"/>
        <v>6.8036912164397556E-2</v>
      </c>
      <c r="P430" s="2">
        <f t="shared" ca="1" si="74"/>
        <v>0.63348411457494214</v>
      </c>
      <c r="Q430" s="2">
        <f t="shared" ca="1" si="74"/>
        <v>0.83180783789053148</v>
      </c>
      <c r="R430" s="2">
        <f t="shared" ca="1" si="74"/>
        <v>5.2095525102444307E-2</v>
      </c>
      <c r="S430" s="2">
        <f t="shared" ca="1" si="74"/>
        <v>3.7439661798953194E-2</v>
      </c>
      <c r="T430" s="2">
        <f t="shared" ca="1" si="74"/>
        <v>0.93110344120605171</v>
      </c>
      <c r="U430" s="2">
        <f t="shared" ca="1" si="74"/>
        <v>0.8149999135511663</v>
      </c>
      <c r="V430" s="2">
        <f t="shared" ca="1" si="74"/>
        <v>6.4833033710353427E-2</v>
      </c>
      <c r="W430" s="2">
        <f t="shared" ca="1" si="74"/>
        <v>0.70832083707455806</v>
      </c>
      <c r="X430" s="2">
        <f t="shared" ca="1" si="74"/>
        <v>0.51922676327875039</v>
      </c>
      <c r="Y430" s="2">
        <f t="shared" ca="1" si="74"/>
        <v>0.43789204836078033</v>
      </c>
      <c r="Z430" s="2">
        <f t="shared" ca="1" si="74"/>
        <v>0.12213231729132801</v>
      </c>
      <c r="AA430" s="2">
        <f t="shared" ca="1" si="74"/>
        <v>0.61811083425371827</v>
      </c>
      <c r="AB430" s="2">
        <f t="shared" ca="1" si="74"/>
        <v>0.26235550079836722</v>
      </c>
      <c r="AC430" s="2">
        <f t="shared" ca="1" si="74"/>
        <v>0.83146091664238753</v>
      </c>
      <c r="AD430" s="2">
        <f t="shared" ca="1" si="74"/>
        <v>0.46838988471591148</v>
      </c>
      <c r="AE430" s="2">
        <f t="shared" ca="1" si="74"/>
        <v>0.24459649158539409</v>
      </c>
      <c r="AF430" s="2">
        <f t="shared" ca="1" si="72"/>
        <v>0.19568621057351487</v>
      </c>
      <c r="AG430" s="2">
        <f t="shared" ca="1" si="69"/>
        <v>0.96725218237578792</v>
      </c>
    </row>
    <row r="431" spans="1:33" x14ac:dyDescent="0.35">
      <c r="A431" s="4">
        <v>2001</v>
      </c>
      <c r="B431" s="2">
        <f t="shared" ca="1" si="73"/>
        <v>0.65185776834482567</v>
      </c>
      <c r="C431" s="2">
        <f t="shared" ca="1" si="74"/>
        <v>0.83009040445146542</v>
      </c>
      <c r="D431" s="2">
        <f t="shared" ca="1" si="74"/>
        <v>0.28080821446003268</v>
      </c>
      <c r="E431" s="2">
        <f t="shared" ca="1" si="74"/>
        <v>0.43974682412822874</v>
      </c>
      <c r="F431" s="2">
        <f t="shared" ca="1" si="74"/>
        <v>0.81944660437084049</v>
      </c>
      <c r="G431" s="2">
        <f t="shared" ca="1" si="74"/>
        <v>4.256046469763719E-2</v>
      </c>
      <c r="H431" s="2">
        <f t="shared" ca="1" si="74"/>
        <v>0.42099969579686658</v>
      </c>
      <c r="I431" s="2">
        <f t="shared" ca="1" si="74"/>
        <v>0.27131703197171275</v>
      </c>
      <c r="J431" s="2">
        <f t="shared" ca="1" si="74"/>
        <v>0.15625988359701659</v>
      </c>
      <c r="K431" s="2">
        <f t="shared" ca="1" si="74"/>
        <v>9.6885539025188594E-2</v>
      </c>
      <c r="L431" s="2">
        <f t="shared" ca="1" si="74"/>
        <v>0.57856181784191041</v>
      </c>
      <c r="M431" s="2">
        <f t="shared" ca="1" si="74"/>
        <v>0.18755164324168772</v>
      </c>
      <c r="N431" s="2">
        <f t="shared" ca="1" si="74"/>
        <v>0.56263674610390935</v>
      </c>
      <c r="O431" s="2">
        <f t="shared" ca="1" si="74"/>
        <v>0.28277986127173005</v>
      </c>
      <c r="P431" s="2">
        <f t="shared" ca="1" si="74"/>
        <v>0.88250425444489522</v>
      </c>
      <c r="Q431" s="2">
        <f t="shared" ca="1" si="74"/>
        <v>0.49105654044765568</v>
      </c>
      <c r="R431" s="2">
        <f t="shared" ca="1" si="74"/>
        <v>0.23144104500570828</v>
      </c>
      <c r="S431" s="2">
        <f t="shared" ca="1" si="74"/>
        <v>0.61184658508443879</v>
      </c>
      <c r="T431" s="2">
        <f t="shared" ca="1" si="74"/>
        <v>0.98524021548263674</v>
      </c>
      <c r="U431" s="2">
        <f t="shared" ca="1" si="74"/>
        <v>0.38949624909946368</v>
      </c>
      <c r="V431" s="2">
        <f t="shared" ca="1" si="74"/>
        <v>0.96241856268074344</v>
      </c>
      <c r="W431" s="2">
        <f t="shared" ca="1" si="74"/>
        <v>0.14600559960206494</v>
      </c>
      <c r="X431" s="2">
        <f t="shared" ca="1" si="74"/>
        <v>0.10039113733395344</v>
      </c>
      <c r="Y431" s="2">
        <f t="shared" ca="1" si="74"/>
        <v>4.4652636518381361E-2</v>
      </c>
      <c r="Z431" s="2">
        <f t="shared" ca="1" si="74"/>
        <v>0.44253080990168647</v>
      </c>
      <c r="AA431" s="2">
        <f t="shared" ca="1" si="74"/>
        <v>0.49139767563174119</v>
      </c>
      <c r="AB431" s="2">
        <f t="shared" ca="1" si="74"/>
        <v>0.11639547485512403</v>
      </c>
      <c r="AC431" s="2">
        <f t="shared" ca="1" si="74"/>
        <v>0.11260159842847439</v>
      </c>
      <c r="AD431" s="2">
        <f t="shared" ca="1" si="74"/>
        <v>0.48525736477820414</v>
      </c>
      <c r="AE431" s="2">
        <f t="shared" ca="1" si="74"/>
        <v>0.21994347515790569</v>
      </c>
      <c r="AF431" s="2">
        <f t="shared" ca="1" si="72"/>
        <v>0.3333882289908594</v>
      </c>
      <c r="AG431" s="2">
        <f t="shared" ca="1" si="69"/>
        <v>0.39268935934649274</v>
      </c>
    </row>
    <row r="432" spans="1:33" x14ac:dyDescent="0.35">
      <c r="A432" s="4">
        <v>1996</v>
      </c>
      <c r="B432" s="2">
        <f t="shared" ca="1" si="73"/>
        <v>0.85028946468477773</v>
      </c>
      <c r="C432" s="2">
        <f t="shared" ca="1" si="74"/>
        <v>0.84068754394805123</v>
      </c>
      <c r="D432" s="2">
        <f t="shared" ca="1" si="74"/>
        <v>0.77324541889346587</v>
      </c>
      <c r="E432" s="2">
        <f t="shared" ca="1" si="74"/>
        <v>0.96533427001466898</v>
      </c>
      <c r="F432" s="2">
        <f t="shared" ca="1" si="74"/>
        <v>0.42605729081762422</v>
      </c>
      <c r="G432" s="2">
        <f t="shared" ca="1" si="74"/>
        <v>0.50985430538055732</v>
      </c>
      <c r="H432" s="2">
        <f t="shared" ca="1" si="74"/>
        <v>8.0253572106001592E-2</v>
      </c>
      <c r="I432" s="2">
        <f t="shared" ref="I432:X449" ca="1" si="75">RAND()</f>
        <v>0.22174718217877254</v>
      </c>
      <c r="J432" s="2">
        <f t="shared" ca="1" si="75"/>
        <v>6.6361236458024386E-2</v>
      </c>
      <c r="K432" s="2">
        <f t="shared" ca="1" si="75"/>
        <v>1.113562823117531E-2</v>
      </c>
      <c r="L432" s="2">
        <f t="shared" ca="1" si="75"/>
        <v>0.64447951673139614</v>
      </c>
      <c r="M432" s="2">
        <f t="shared" ca="1" si="75"/>
        <v>0.76817884610206422</v>
      </c>
      <c r="N432" s="2">
        <f t="shared" ca="1" si="75"/>
        <v>0.59175922772230805</v>
      </c>
      <c r="O432" s="2">
        <f t="shared" ca="1" si="75"/>
        <v>0.26037198257475536</v>
      </c>
      <c r="P432" s="2">
        <f t="shared" ca="1" si="75"/>
        <v>0.47828997620663316</v>
      </c>
      <c r="Q432" s="2">
        <f t="shared" ca="1" si="75"/>
        <v>0.21916293135188503</v>
      </c>
      <c r="R432" s="2">
        <f t="shared" ca="1" si="75"/>
        <v>0.7046931584608892</v>
      </c>
      <c r="S432" s="2">
        <f t="shared" ca="1" si="75"/>
        <v>0.46589950798807334</v>
      </c>
      <c r="T432" s="2">
        <f t="shared" ca="1" si="75"/>
        <v>7.2177769130989944E-3</v>
      </c>
      <c r="U432" s="2">
        <f t="shared" ca="1" si="75"/>
        <v>0.84725150733840449</v>
      </c>
      <c r="V432" s="2">
        <f t="shared" ca="1" si="75"/>
        <v>0.31505705165901277</v>
      </c>
      <c r="W432" s="2">
        <f t="shared" ca="1" si="75"/>
        <v>0.67430449153515459</v>
      </c>
      <c r="X432" s="2">
        <f t="shared" ca="1" si="75"/>
        <v>0.89834956834210233</v>
      </c>
      <c r="Y432" s="2">
        <f t="shared" ref="Y432:AE449" ca="1" si="76">RAND()</f>
        <v>0.67710943469988483</v>
      </c>
      <c r="Z432" s="2">
        <f t="shared" ca="1" si="76"/>
        <v>0.1855420255404322</v>
      </c>
      <c r="AA432" s="2">
        <f t="shared" ca="1" si="76"/>
        <v>0.20214798091495734</v>
      </c>
      <c r="AB432" s="2">
        <f t="shared" ca="1" si="76"/>
        <v>0.74554805916537126</v>
      </c>
      <c r="AC432" s="2">
        <f t="shared" ca="1" si="76"/>
        <v>0.18575266876520502</v>
      </c>
      <c r="AD432" s="2">
        <f t="shared" ca="1" si="76"/>
        <v>0.76277393904585999</v>
      </c>
      <c r="AE432" s="2">
        <f t="shared" ca="1" si="76"/>
        <v>0.13473927616495962</v>
      </c>
      <c r="AF432" s="2">
        <f t="shared" ca="1" si="72"/>
        <v>0.36541896771835847</v>
      </c>
      <c r="AG432" s="2">
        <f t="shared" ca="1" si="69"/>
        <v>0.11958306713002786</v>
      </c>
    </row>
    <row r="433" spans="1:33" x14ac:dyDescent="0.35">
      <c r="A433" s="4">
        <v>1981</v>
      </c>
      <c r="B433" s="2">
        <f t="shared" ca="1" si="73"/>
        <v>2.4951454887973679E-3</v>
      </c>
      <c r="C433" s="2">
        <f t="shared" ca="1" si="73"/>
        <v>2.0973180099534972E-2</v>
      </c>
      <c r="D433" s="2">
        <f t="shared" ca="1" si="73"/>
        <v>0.51380985808246848</v>
      </c>
      <c r="E433" s="2">
        <f t="shared" ca="1" si="73"/>
        <v>0.29984990186093752</v>
      </c>
      <c r="F433" s="2">
        <f t="shared" ca="1" si="73"/>
        <v>4.9276514923895176E-2</v>
      </c>
      <c r="G433" s="2">
        <f t="shared" ca="1" si="73"/>
        <v>0.12062747021458708</v>
      </c>
      <c r="H433" s="2">
        <f t="shared" ca="1" si="73"/>
        <v>0.77031041127690236</v>
      </c>
      <c r="I433" s="2">
        <f t="shared" ca="1" si="73"/>
        <v>2.8023177133302046E-2</v>
      </c>
      <c r="J433" s="2">
        <f t="shared" ca="1" si="73"/>
        <v>0.62181768817872196</v>
      </c>
      <c r="K433" s="2">
        <f t="shared" ca="1" si="73"/>
        <v>0.15438541867476807</v>
      </c>
      <c r="L433" s="2">
        <f t="shared" ca="1" si="73"/>
        <v>0.74961544647526857</v>
      </c>
      <c r="M433" s="2">
        <f t="shared" ca="1" si="73"/>
        <v>0.39972852957476335</v>
      </c>
      <c r="N433" s="2">
        <f t="shared" ca="1" si="73"/>
        <v>0.94791733674321099</v>
      </c>
      <c r="O433" s="2">
        <f t="shared" ca="1" si="73"/>
        <v>0.63617576587310865</v>
      </c>
      <c r="P433" s="2">
        <f t="shared" ca="1" si="73"/>
        <v>0.66446553471045389</v>
      </c>
      <c r="Q433" s="2">
        <f t="shared" ca="1" si="73"/>
        <v>0.922851663819649</v>
      </c>
      <c r="R433" s="2">
        <f t="shared" ca="1" si="75"/>
        <v>0.17977575633792986</v>
      </c>
      <c r="S433" s="2">
        <f t="shared" ca="1" si="75"/>
        <v>0.59096367252398041</v>
      </c>
      <c r="T433" s="2">
        <f t="shared" ca="1" si="75"/>
        <v>0.4913945484272626</v>
      </c>
      <c r="U433" s="2">
        <f t="shared" ca="1" si="75"/>
        <v>0.58023734027000218</v>
      </c>
      <c r="V433" s="2">
        <f t="shared" ca="1" si="75"/>
        <v>7.0159786079960429E-2</v>
      </c>
      <c r="W433" s="2">
        <f t="shared" ca="1" si="75"/>
        <v>0.24820604978727001</v>
      </c>
      <c r="X433" s="2">
        <f t="shared" ca="1" si="75"/>
        <v>0.37341128496387854</v>
      </c>
      <c r="Y433" s="2">
        <f t="shared" ca="1" si="76"/>
        <v>0.82949013112036685</v>
      </c>
      <c r="Z433" s="2">
        <f t="shared" ca="1" si="76"/>
        <v>4.0219430371325693E-2</v>
      </c>
      <c r="AA433" s="2">
        <f t="shared" ca="1" si="76"/>
        <v>0.26575898362639627</v>
      </c>
      <c r="AB433" s="2">
        <f t="shared" ca="1" si="76"/>
        <v>0.36227636289192133</v>
      </c>
      <c r="AC433" s="2">
        <f t="shared" ca="1" si="76"/>
        <v>0.85842957415149501</v>
      </c>
      <c r="AD433" s="2">
        <f t="shared" ca="1" si="76"/>
        <v>0.66969454412499685</v>
      </c>
      <c r="AE433" s="2">
        <f t="shared" ca="1" si="76"/>
        <v>0.55540530420509993</v>
      </c>
      <c r="AF433" s="2">
        <f t="shared" ca="1" si="72"/>
        <v>0.37313358792644846</v>
      </c>
      <c r="AG433" s="2">
        <f t="shared" ca="1" si="69"/>
        <v>0.51257103108125845</v>
      </c>
    </row>
    <row r="434" spans="1:33" x14ac:dyDescent="0.35">
      <c r="A434" s="4">
        <v>1941</v>
      </c>
      <c r="B434" s="2">
        <f t="shared" ca="1" si="73"/>
        <v>0.74922180838031871</v>
      </c>
      <c r="C434" s="2">
        <f t="shared" ca="1" si="73"/>
        <v>0.27546316080755973</v>
      </c>
      <c r="D434" s="2">
        <f t="shared" ca="1" si="73"/>
        <v>7.3590501845632317E-2</v>
      </c>
      <c r="E434" s="2">
        <f t="shared" ca="1" si="73"/>
        <v>0.50514766271389255</v>
      </c>
      <c r="F434" s="2">
        <f t="shared" ca="1" si="73"/>
        <v>0.92576210490004529</v>
      </c>
      <c r="G434" s="2">
        <f t="shared" ca="1" si="73"/>
        <v>0.70624565499618497</v>
      </c>
      <c r="H434" s="2">
        <f t="shared" ref="H434:W449" ca="1" si="77">RAND()</f>
        <v>0.34331039725851498</v>
      </c>
      <c r="I434" s="2">
        <f t="shared" ca="1" si="77"/>
        <v>0.1642070913230711</v>
      </c>
      <c r="J434" s="2">
        <f t="shared" ca="1" si="77"/>
        <v>0.54890138413206435</v>
      </c>
      <c r="K434" s="2">
        <f t="shared" ca="1" si="77"/>
        <v>0.84238338016031011</v>
      </c>
      <c r="L434" s="2">
        <f t="shared" ca="1" si="77"/>
        <v>0.25823346778961764</v>
      </c>
      <c r="M434" s="2">
        <f t="shared" ca="1" si="77"/>
        <v>0.25937697743364108</v>
      </c>
      <c r="N434" s="2">
        <f t="shared" ca="1" si="77"/>
        <v>0.40604639026430245</v>
      </c>
      <c r="O434" s="2">
        <f t="shared" ca="1" si="77"/>
        <v>0.60141927484481661</v>
      </c>
      <c r="P434" s="2">
        <f t="shared" ca="1" si="77"/>
        <v>0.58436966623532405</v>
      </c>
      <c r="Q434" s="2">
        <f t="shared" ca="1" si="77"/>
        <v>0.81536707395486197</v>
      </c>
      <c r="R434" s="2">
        <f t="shared" ca="1" si="77"/>
        <v>0.92884622737382461</v>
      </c>
      <c r="S434" s="2">
        <f t="shared" ca="1" si="77"/>
        <v>0.11956266899755175</v>
      </c>
      <c r="T434" s="2">
        <f t="shared" ca="1" si="77"/>
        <v>0.26370575590915801</v>
      </c>
      <c r="U434" s="2">
        <f t="shared" ca="1" si="77"/>
        <v>0.45328741818969354</v>
      </c>
      <c r="V434" s="2">
        <f t="shared" ca="1" si="77"/>
        <v>0.26258639566965369</v>
      </c>
      <c r="W434" s="2">
        <f t="shared" ca="1" si="77"/>
        <v>4.2055837594062728E-2</v>
      </c>
      <c r="X434" s="2">
        <f t="shared" ca="1" si="75"/>
        <v>0.16874277058158338</v>
      </c>
      <c r="Y434" s="2">
        <f t="shared" ca="1" si="76"/>
        <v>0.96929973053685337</v>
      </c>
      <c r="Z434" s="2">
        <f t="shared" ca="1" si="76"/>
        <v>7.1875983520325315E-3</v>
      </c>
      <c r="AA434" s="2">
        <f t="shared" ca="1" si="76"/>
        <v>0.87169868493693403</v>
      </c>
      <c r="AB434" s="2">
        <f t="shared" ca="1" si="76"/>
        <v>2.4386099040311193E-2</v>
      </c>
      <c r="AC434" s="2">
        <f t="shared" ca="1" si="76"/>
        <v>0.36524255127931515</v>
      </c>
      <c r="AD434" s="2">
        <f t="shared" ca="1" si="76"/>
        <v>0.939270942964891</v>
      </c>
      <c r="AE434" s="2">
        <f t="shared" ca="1" si="76"/>
        <v>0.93118401651864557</v>
      </c>
      <c r="AF434" s="2">
        <f t="shared" ca="1" si="72"/>
        <v>0.63087424433924189</v>
      </c>
      <c r="AG434" s="2">
        <f t="shared" ca="1" si="69"/>
        <v>0.25501258392025039</v>
      </c>
    </row>
    <row r="435" spans="1:33" x14ac:dyDescent="0.35">
      <c r="A435" s="4">
        <v>1925</v>
      </c>
      <c r="B435" s="2">
        <f t="shared" ref="B435:Q450" ca="1" si="78">RAND()</f>
        <v>0.53603219438622729</v>
      </c>
      <c r="C435" s="2">
        <f t="shared" ca="1" si="78"/>
        <v>0.50373065640823533</v>
      </c>
      <c r="D435" s="2">
        <f t="shared" ca="1" si="78"/>
        <v>0.56613500114455306</v>
      </c>
      <c r="E435" s="2">
        <f t="shared" ca="1" si="78"/>
        <v>0.15991315746218482</v>
      </c>
      <c r="F435" s="2">
        <f t="shared" ca="1" si="78"/>
        <v>0.47879842113486104</v>
      </c>
      <c r="G435" s="2">
        <f t="shared" ca="1" si="78"/>
        <v>0.17813174851188718</v>
      </c>
      <c r="H435" s="2">
        <f t="shared" ca="1" si="78"/>
        <v>0.62982665061391108</v>
      </c>
      <c r="I435" s="2">
        <f t="shared" ca="1" si="78"/>
        <v>0.76762594535523132</v>
      </c>
      <c r="J435" s="2">
        <f t="shared" ca="1" si="78"/>
        <v>0.9221381907735412</v>
      </c>
      <c r="K435" s="2">
        <f t="shared" ca="1" si="78"/>
        <v>0.57991866296647854</v>
      </c>
      <c r="L435" s="2">
        <f t="shared" ca="1" si="78"/>
        <v>0.43389348536185324</v>
      </c>
      <c r="M435" s="2">
        <f t="shared" ca="1" si="78"/>
        <v>0.31065557595283977</v>
      </c>
      <c r="N435" s="2">
        <f t="shared" ca="1" si="78"/>
        <v>0.13717418324565545</v>
      </c>
      <c r="O435" s="2">
        <f t="shared" ca="1" si="78"/>
        <v>0.79289919691748323</v>
      </c>
      <c r="P435" s="2">
        <f t="shared" ca="1" si="78"/>
        <v>0.29451646119027164</v>
      </c>
      <c r="Q435" s="2">
        <f t="shared" ca="1" si="78"/>
        <v>0.50405513158378401</v>
      </c>
      <c r="R435" s="2">
        <f t="shared" ca="1" si="77"/>
        <v>0.85611182099462257</v>
      </c>
      <c r="S435" s="2">
        <f t="shared" ca="1" si="77"/>
        <v>0.42995378317031929</v>
      </c>
      <c r="T435" s="2">
        <f t="shared" ca="1" si="77"/>
        <v>0.11371304105772384</v>
      </c>
      <c r="U435" s="2">
        <f t="shared" ca="1" si="77"/>
        <v>0.47085939989950476</v>
      </c>
      <c r="V435" s="2">
        <f t="shared" ca="1" si="77"/>
        <v>0.28552640183256051</v>
      </c>
      <c r="W435" s="2">
        <f t="shared" ca="1" si="77"/>
        <v>0.58954010955201119</v>
      </c>
      <c r="X435" s="2">
        <f t="shared" ca="1" si="75"/>
        <v>7.1714233451053433E-2</v>
      </c>
      <c r="Y435" s="2">
        <f t="shared" ca="1" si="76"/>
        <v>9.7019806737615122E-2</v>
      </c>
      <c r="Z435" s="2">
        <f t="shared" ca="1" si="76"/>
        <v>0.8539525002798557</v>
      </c>
      <c r="AA435" s="2">
        <f t="shared" ca="1" si="76"/>
        <v>0.15502568414015783</v>
      </c>
      <c r="AB435" s="2">
        <f t="shared" ca="1" si="76"/>
        <v>0.10721580621245075</v>
      </c>
      <c r="AC435" s="2">
        <f t="shared" ca="1" si="76"/>
        <v>0.97297005197297715</v>
      </c>
      <c r="AD435" s="2">
        <f t="shared" ca="1" si="76"/>
        <v>0.12100586770549338</v>
      </c>
      <c r="AE435" s="2">
        <f t="shared" ca="1" si="76"/>
        <v>0.82342218220913832</v>
      </c>
      <c r="AF435" s="2">
        <f t="shared" ca="1" si="72"/>
        <v>5.2750041211808929E-2</v>
      </c>
      <c r="AG435" s="2">
        <f t="shared" ca="1" si="69"/>
        <v>0.7057765915128299</v>
      </c>
    </row>
    <row r="436" spans="1:33" x14ac:dyDescent="0.35">
      <c r="A436" s="4">
        <v>1922</v>
      </c>
      <c r="B436" s="2">
        <f t="shared" ca="1" si="78"/>
        <v>0.24559363595104478</v>
      </c>
      <c r="C436" s="2">
        <f t="shared" ca="1" si="78"/>
        <v>0.64965919943025541</v>
      </c>
      <c r="D436" s="2">
        <f t="shared" ca="1" si="78"/>
        <v>0.83671529420282131</v>
      </c>
      <c r="E436" s="2">
        <f t="shared" ca="1" si="78"/>
        <v>8.2337209288546598E-2</v>
      </c>
      <c r="F436" s="2">
        <f t="shared" ca="1" si="78"/>
        <v>0.29376747600824582</v>
      </c>
      <c r="G436" s="2">
        <f t="shared" ca="1" si="78"/>
        <v>0.53332515374471401</v>
      </c>
      <c r="H436" s="2">
        <f t="shared" ca="1" si="78"/>
        <v>0.30210725072297617</v>
      </c>
      <c r="I436" s="2">
        <f t="shared" ca="1" si="78"/>
        <v>0.48112010710852748</v>
      </c>
      <c r="J436" s="2">
        <f t="shared" ca="1" si="78"/>
        <v>0.86536425975899955</v>
      </c>
      <c r="K436" s="2">
        <f t="shared" ca="1" si="78"/>
        <v>0.12216110922451828</v>
      </c>
      <c r="L436" s="2">
        <f t="shared" ca="1" si="78"/>
        <v>0.7969073391238195</v>
      </c>
      <c r="M436" s="2">
        <f t="shared" ca="1" si="78"/>
        <v>4.6936534893192827E-2</v>
      </c>
      <c r="N436" s="2">
        <f t="shared" ca="1" si="78"/>
        <v>0.31094695982196463</v>
      </c>
      <c r="O436" s="2">
        <f t="shared" ca="1" si="78"/>
        <v>0.59903323780491591</v>
      </c>
      <c r="P436" s="2">
        <f t="shared" ca="1" si="78"/>
        <v>0.99302401163968046</v>
      </c>
      <c r="Q436" s="2">
        <f t="shared" ca="1" si="78"/>
        <v>0.5729923897846193</v>
      </c>
      <c r="R436" s="2">
        <f t="shared" ca="1" si="77"/>
        <v>0.22969735487134268</v>
      </c>
      <c r="S436" s="2">
        <f t="shared" ca="1" si="77"/>
        <v>9.8647565017349281E-2</v>
      </c>
      <c r="T436" s="2">
        <f t="shared" ca="1" si="77"/>
        <v>0.23185847003877469</v>
      </c>
      <c r="U436" s="2">
        <f t="shared" ca="1" si="77"/>
        <v>0.77011242652461798</v>
      </c>
      <c r="V436" s="2">
        <f t="shared" ca="1" si="77"/>
        <v>0.89584555459278137</v>
      </c>
      <c r="W436" s="2">
        <f t="shared" ca="1" si="77"/>
        <v>0.65041173538638886</v>
      </c>
      <c r="X436" s="2">
        <f t="shared" ca="1" si="75"/>
        <v>0.58856014824534197</v>
      </c>
      <c r="Y436" s="2">
        <f t="shared" ca="1" si="76"/>
        <v>0.42660901504657733</v>
      </c>
      <c r="Z436" s="2">
        <f t="shared" ca="1" si="76"/>
        <v>0.39975940691282941</v>
      </c>
      <c r="AA436" s="2">
        <f t="shared" ca="1" si="76"/>
        <v>0.6305107624220726</v>
      </c>
      <c r="AB436" s="2">
        <f t="shared" ca="1" si="76"/>
        <v>6.9941192267993446E-2</v>
      </c>
      <c r="AC436" s="2">
        <f t="shared" ca="1" si="76"/>
        <v>0.35348291729792325</v>
      </c>
      <c r="AD436" s="2">
        <f t="shared" ca="1" si="76"/>
        <v>0.98267199127869309</v>
      </c>
      <c r="AE436" s="2">
        <f t="shared" ca="1" si="76"/>
        <v>0.96426954537383758</v>
      </c>
      <c r="AF436" s="2">
        <f t="shared" ca="1" si="72"/>
        <v>0.14049695133432361</v>
      </c>
      <c r="AG436" s="2">
        <f t="shared" ca="1" si="69"/>
        <v>0.55338485837096318</v>
      </c>
    </row>
    <row r="437" spans="1:33" x14ac:dyDescent="0.35">
      <c r="A437" s="4">
        <v>1912</v>
      </c>
      <c r="B437" s="2">
        <f t="shared" ca="1" si="78"/>
        <v>0.83263132559478548</v>
      </c>
      <c r="C437" s="2">
        <f t="shared" ca="1" si="78"/>
        <v>0.58247712616435621</v>
      </c>
      <c r="D437" s="2">
        <f t="shared" ca="1" si="78"/>
        <v>0.78979779939659123</v>
      </c>
      <c r="E437" s="2">
        <f t="shared" ca="1" si="78"/>
        <v>0.69081149160022182</v>
      </c>
      <c r="F437" s="2">
        <f t="shared" ca="1" si="78"/>
        <v>5.0570406690740199E-2</v>
      </c>
      <c r="G437" s="2">
        <f t="shared" ca="1" si="78"/>
        <v>0.86316962743730252</v>
      </c>
      <c r="H437" s="2">
        <f t="shared" ca="1" si="78"/>
        <v>0.91423287383318419</v>
      </c>
      <c r="I437" s="2">
        <f t="shared" ca="1" si="78"/>
        <v>0.34307764431069765</v>
      </c>
      <c r="J437" s="2">
        <f t="shared" ca="1" si="78"/>
        <v>0.87585394489263302</v>
      </c>
      <c r="K437" s="2">
        <f t="shared" ca="1" si="78"/>
        <v>0.76735416936215883</v>
      </c>
      <c r="L437" s="2">
        <f t="shared" ca="1" si="78"/>
        <v>1.9498301679467867E-2</v>
      </c>
      <c r="M437" s="2">
        <f t="shared" ca="1" si="78"/>
        <v>0.47194890866317341</v>
      </c>
      <c r="N437" s="2">
        <f t="shared" ca="1" si="78"/>
        <v>0.15847231666631822</v>
      </c>
      <c r="O437" s="2">
        <f t="shared" ca="1" si="78"/>
        <v>0.10775393433366576</v>
      </c>
      <c r="P437" s="2">
        <f t="shared" ca="1" si="78"/>
        <v>0.96922063397114844</v>
      </c>
      <c r="Q437" s="2">
        <f t="shared" ca="1" si="78"/>
        <v>0.77521399593254381</v>
      </c>
      <c r="R437" s="2">
        <f t="shared" ca="1" si="77"/>
        <v>0.54161434713688739</v>
      </c>
      <c r="S437" s="2">
        <f t="shared" ca="1" si="77"/>
        <v>0.53564709524061749</v>
      </c>
      <c r="T437" s="2">
        <f t="shared" ca="1" si="77"/>
        <v>0.91837346807694042</v>
      </c>
      <c r="U437" s="2">
        <f t="shared" ca="1" si="77"/>
        <v>0.31267831735205853</v>
      </c>
      <c r="V437" s="2">
        <f t="shared" ca="1" si="77"/>
        <v>0.71119814231353751</v>
      </c>
      <c r="W437" s="2">
        <f t="shared" ca="1" si="77"/>
        <v>3.3061885676585079E-2</v>
      </c>
      <c r="X437" s="2">
        <f t="shared" ca="1" si="75"/>
        <v>0.86979091108766093</v>
      </c>
      <c r="Y437" s="2">
        <f t="shared" ca="1" si="76"/>
        <v>0.84693883736589592</v>
      </c>
      <c r="Z437" s="2">
        <f t="shared" ca="1" si="76"/>
        <v>0.35059373346085609</v>
      </c>
      <c r="AA437" s="2">
        <f t="shared" ca="1" si="76"/>
        <v>0.98241748404371743</v>
      </c>
      <c r="AB437" s="2">
        <f t="shared" ca="1" si="76"/>
        <v>0.27832523597284442</v>
      </c>
      <c r="AC437" s="2">
        <f t="shared" ca="1" si="76"/>
        <v>0.13429367270301107</v>
      </c>
      <c r="AD437" s="2">
        <f t="shared" ca="1" si="76"/>
        <v>0.41800006728280803</v>
      </c>
      <c r="AE437" s="2">
        <f t="shared" ca="1" si="76"/>
        <v>0.73219395130313203</v>
      </c>
      <c r="AF437" s="2">
        <f t="shared" ca="1" si="72"/>
        <v>0.21125586856525425</v>
      </c>
      <c r="AG437" s="2">
        <f t="shared" ca="1" si="69"/>
        <v>0.75408338651060536</v>
      </c>
    </row>
    <row r="438" spans="1:33" x14ac:dyDescent="0.35">
      <c r="A438" s="4">
        <v>1878</v>
      </c>
      <c r="B438" s="2">
        <f t="shared" ca="1" si="78"/>
        <v>0.35249382716976718</v>
      </c>
      <c r="C438" s="2">
        <f t="shared" ca="1" si="78"/>
        <v>0.16296752955124738</v>
      </c>
      <c r="D438" s="2">
        <f t="shared" ca="1" si="78"/>
        <v>0.5493479789550737</v>
      </c>
      <c r="E438" s="2">
        <f t="shared" ca="1" si="78"/>
        <v>0.76312875606678554</v>
      </c>
      <c r="F438" s="2">
        <f t="shared" ca="1" si="78"/>
        <v>0.55546726302317406</v>
      </c>
      <c r="G438" s="2">
        <f t="shared" ca="1" si="78"/>
        <v>0.6063443621897161</v>
      </c>
      <c r="H438" s="2">
        <f t="shared" ca="1" si="78"/>
        <v>0.63955218132563818</v>
      </c>
      <c r="I438" s="2">
        <f t="shared" ca="1" si="78"/>
        <v>0.12827332282184922</v>
      </c>
      <c r="J438" s="2">
        <f t="shared" ca="1" si="78"/>
        <v>0.62529887610581669</v>
      </c>
      <c r="K438" s="2">
        <f t="shared" ca="1" si="78"/>
        <v>0.5724735728693674</v>
      </c>
      <c r="L438" s="2">
        <f t="shared" ca="1" si="78"/>
        <v>0.70908835698868311</v>
      </c>
      <c r="M438" s="2">
        <f t="shared" ca="1" si="78"/>
        <v>5.7297090324366473E-2</v>
      </c>
      <c r="N438" s="2">
        <f t="shared" ca="1" si="78"/>
        <v>0.70864864537662475</v>
      </c>
      <c r="O438" s="2">
        <f t="shared" ca="1" si="78"/>
        <v>0.11449036284400027</v>
      </c>
      <c r="P438" s="2">
        <f t="shared" ca="1" si="78"/>
        <v>0.64578749816770609</v>
      </c>
      <c r="Q438" s="2">
        <f t="shared" ca="1" si="78"/>
        <v>0.15904552452016696</v>
      </c>
      <c r="R438" s="2">
        <f t="shared" ca="1" si="77"/>
        <v>0.69513631354539973</v>
      </c>
      <c r="S438" s="2">
        <f t="shared" ca="1" si="77"/>
        <v>4.2081887962716169E-2</v>
      </c>
      <c r="T438" s="2">
        <f t="shared" ca="1" si="77"/>
        <v>0.54998956429375789</v>
      </c>
      <c r="U438" s="2">
        <f t="shared" ca="1" si="77"/>
        <v>0.59261887606108132</v>
      </c>
      <c r="V438" s="2">
        <f t="shared" ca="1" si="77"/>
        <v>4.803996186162951E-2</v>
      </c>
      <c r="W438" s="2">
        <f t="shared" ca="1" si="77"/>
        <v>0.42883630855290589</v>
      </c>
      <c r="X438" s="2">
        <f t="shared" ca="1" si="75"/>
        <v>0.28865603746314994</v>
      </c>
      <c r="Y438" s="2">
        <f t="shared" ca="1" si="76"/>
        <v>0.42707286810915812</v>
      </c>
      <c r="Z438" s="2">
        <f t="shared" ca="1" si="76"/>
        <v>0.56452501775792041</v>
      </c>
      <c r="AA438" s="2">
        <f t="shared" ca="1" si="76"/>
        <v>4.9254220412488947E-2</v>
      </c>
      <c r="AB438" s="2">
        <f t="shared" ca="1" si="76"/>
        <v>0.95817496610634101</v>
      </c>
      <c r="AC438" s="2">
        <f t="shared" ca="1" si="76"/>
        <v>0.1235654076319409</v>
      </c>
      <c r="AD438" s="2">
        <f t="shared" ca="1" si="76"/>
        <v>0.45664849842129418</v>
      </c>
      <c r="AE438" s="2">
        <f t="shared" ca="1" si="76"/>
        <v>0.2137725323989712</v>
      </c>
      <c r="AF438" s="2">
        <f t="shared" ca="1" si="72"/>
        <v>0.84049287823876384</v>
      </c>
      <c r="AG438" s="2">
        <f t="shared" ca="1" si="69"/>
        <v>1.0678125876245503E-2</v>
      </c>
    </row>
    <row r="439" spans="1:33" x14ac:dyDescent="0.35">
      <c r="A439" s="4">
        <v>1875</v>
      </c>
      <c r="B439" s="2">
        <f t="shared" ca="1" si="78"/>
        <v>0.17041566246498496</v>
      </c>
      <c r="C439" s="2">
        <f t="shared" ca="1" si="78"/>
        <v>0.61736067175833731</v>
      </c>
      <c r="D439" s="2">
        <f t="shared" ca="1" si="78"/>
        <v>0.3350496696203985</v>
      </c>
      <c r="E439" s="2">
        <f t="shared" ca="1" si="78"/>
        <v>0.69595725718110379</v>
      </c>
      <c r="F439" s="2">
        <f t="shared" ca="1" si="78"/>
        <v>0.84496872232886733</v>
      </c>
      <c r="G439" s="2">
        <f t="shared" ca="1" si="78"/>
        <v>7.9796057825491595E-2</v>
      </c>
      <c r="H439" s="2">
        <f t="shared" ca="1" si="78"/>
        <v>0.19972388174991906</v>
      </c>
      <c r="I439" s="2">
        <f t="shared" ca="1" si="78"/>
        <v>0.48541917307662574</v>
      </c>
      <c r="J439" s="2">
        <f t="shared" ca="1" si="78"/>
        <v>0.98598861077156097</v>
      </c>
      <c r="K439" s="2">
        <f t="shared" ca="1" si="78"/>
        <v>0.77347116202455946</v>
      </c>
      <c r="L439" s="2">
        <f t="shared" ca="1" si="78"/>
        <v>0.97574024835716366</v>
      </c>
      <c r="M439" s="2">
        <f t="shared" ca="1" si="78"/>
        <v>2.7375329525279657E-2</v>
      </c>
      <c r="N439" s="2">
        <f t="shared" ca="1" si="78"/>
        <v>0.51283517526585354</v>
      </c>
      <c r="O439" s="2">
        <f t="shared" ca="1" si="78"/>
        <v>0.30281690074968792</v>
      </c>
      <c r="P439" s="2">
        <f t="shared" ca="1" si="78"/>
        <v>0.26906577345126548</v>
      </c>
      <c r="Q439" s="2">
        <f t="shared" ca="1" si="78"/>
        <v>0.95037205859204055</v>
      </c>
      <c r="R439" s="2">
        <f t="shared" ca="1" si="77"/>
        <v>0.31125246393415351</v>
      </c>
      <c r="S439" s="2">
        <f t="shared" ca="1" si="77"/>
        <v>0.16871816550181806</v>
      </c>
      <c r="T439" s="2">
        <f t="shared" ca="1" si="77"/>
        <v>7.6959371225334805E-2</v>
      </c>
      <c r="U439" s="2">
        <f t="shared" ca="1" si="77"/>
        <v>0.78008025052619168</v>
      </c>
      <c r="V439" s="2">
        <f t="shared" ca="1" si="77"/>
        <v>0.17307878411199917</v>
      </c>
      <c r="W439" s="2">
        <f t="shared" ca="1" si="77"/>
        <v>0.32268435169539267</v>
      </c>
      <c r="X439" s="2">
        <f t="shared" ca="1" si="75"/>
        <v>0.26142747914986764</v>
      </c>
      <c r="Y439" s="2">
        <f t="shared" ca="1" si="76"/>
        <v>0.6155249183643523</v>
      </c>
      <c r="Z439" s="2">
        <f t="shared" ca="1" si="76"/>
        <v>0.88714491085281399</v>
      </c>
      <c r="AA439" s="2">
        <f t="shared" ca="1" si="76"/>
        <v>0.72067471615079137</v>
      </c>
      <c r="AB439" s="2">
        <f t="shared" ca="1" si="76"/>
        <v>0.13585509958332231</v>
      </c>
      <c r="AC439" s="2">
        <f t="shared" ca="1" si="76"/>
        <v>0.16583207456994309</v>
      </c>
      <c r="AD439" s="2">
        <f t="shared" ca="1" si="76"/>
        <v>0.39774342106134397</v>
      </c>
      <c r="AE439" s="2">
        <f t="shared" ca="1" si="76"/>
        <v>0.73477376443398268</v>
      </c>
      <c r="AF439" s="2">
        <f t="shared" ca="1" si="72"/>
        <v>0.78260523719602948</v>
      </c>
      <c r="AG439" s="2">
        <f t="shared" ca="1" si="69"/>
        <v>0.71668925310638454</v>
      </c>
    </row>
    <row r="440" spans="1:33" x14ac:dyDescent="0.35">
      <c r="A440" s="4">
        <v>1872</v>
      </c>
      <c r="B440" s="2">
        <f t="shared" ca="1" si="78"/>
        <v>0.50887483301079384</v>
      </c>
      <c r="C440" s="2">
        <f t="shared" ca="1" si="78"/>
        <v>0.85719394721412534</v>
      </c>
      <c r="D440" s="2">
        <f t="shared" ca="1" si="78"/>
        <v>5.72612363063566E-2</v>
      </c>
      <c r="E440" s="2">
        <f t="shared" ca="1" si="78"/>
        <v>0.90731540426033597</v>
      </c>
      <c r="F440" s="2">
        <f t="shared" ca="1" si="78"/>
        <v>6.5913239464099327E-2</v>
      </c>
      <c r="G440" s="2">
        <f t="shared" ca="1" si="78"/>
        <v>0.21773559678101861</v>
      </c>
      <c r="H440" s="2">
        <f t="shared" ca="1" si="78"/>
        <v>0.73760601533560222</v>
      </c>
      <c r="I440" s="2">
        <f t="shared" ca="1" si="78"/>
        <v>0.985655846584095</v>
      </c>
      <c r="J440" s="2">
        <f t="shared" ca="1" si="78"/>
        <v>0.42162810427314434</v>
      </c>
      <c r="K440" s="2">
        <f t="shared" ca="1" si="78"/>
        <v>0.63431809275369389</v>
      </c>
      <c r="L440" s="2">
        <f t="shared" ca="1" si="78"/>
        <v>0.72253091420524229</v>
      </c>
      <c r="M440" s="2">
        <f t="shared" ca="1" si="78"/>
        <v>0.62238281637853965</v>
      </c>
      <c r="N440" s="2">
        <f t="shared" ca="1" si="78"/>
        <v>0.60535899818834271</v>
      </c>
      <c r="O440" s="2">
        <f t="shared" ca="1" si="78"/>
        <v>0.10691136321192574</v>
      </c>
      <c r="P440" s="2">
        <f t="shared" ca="1" si="78"/>
        <v>0.14769122686423219</v>
      </c>
      <c r="Q440" s="2">
        <f t="shared" ca="1" si="78"/>
        <v>0.97406457285508374</v>
      </c>
      <c r="R440" s="2">
        <f t="shared" ca="1" si="77"/>
        <v>0.47442544713029711</v>
      </c>
      <c r="S440" s="2">
        <f t="shared" ca="1" si="77"/>
        <v>0.4949945708937743</v>
      </c>
      <c r="T440" s="2">
        <f t="shared" ca="1" si="77"/>
        <v>0.52050380060402812</v>
      </c>
      <c r="U440" s="2">
        <f t="shared" ca="1" si="77"/>
        <v>0.66260331725084642</v>
      </c>
      <c r="V440" s="2">
        <f t="shared" ca="1" si="77"/>
        <v>0.83439878666248268</v>
      </c>
      <c r="W440" s="2">
        <f t="shared" ca="1" si="77"/>
        <v>0.78150272533790188</v>
      </c>
      <c r="X440" s="2">
        <f t="shared" ca="1" si="75"/>
        <v>7.7510447181539988E-2</v>
      </c>
      <c r="Y440" s="2">
        <f t="shared" ca="1" si="76"/>
        <v>5.0818771848824218E-2</v>
      </c>
      <c r="Z440" s="2">
        <f t="shared" ca="1" si="76"/>
        <v>0.85144684336329168</v>
      </c>
      <c r="AA440" s="2">
        <f t="shared" ca="1" si="76"/>
        <v>0.24979734879208793</v>
      </c>
      <c r="AB440" s="2">
        <f t="shared" ca="1" si="76"/>
        <v>0.55730667388600819</v>
      </c>
      <c r="AC440" s="2">
        <f t="shared" ca="1" si="76"/>
        <v>0.10806428178468042</v>
      </c>
      <c r="AD440" s="2">
        <f t="shared" ca="1" si="76"/>
        <v>0.62690133334873521</v>
      </c>
      <c r="AE440" s="2">
        <f t="shared" ca="1" si="76"/>
        <v>0.62481176228721236</v>
      </c>
      <c r="AF440" s="2">
        <f t="shared" ca="1" si="72"/>
        <v>0.70749741514769082</v>
      </c>
      <c r="AG440" s="2">
        <f t="shared" ca="1" si="69"/>
        <v>0.4994028183852528</v>
      </c>
    </row>
    <row r="441" spans="1:33" x14ac:dyDescent="0.35">
      <c r="A441" s="4">
        <v>1862</v>
      </c>
      <c r="B441" s="2">
        <f t="shared" ca="1" si="78"/>
        <v>0.66441238481322473</v>
      </c>
      <c r="C441" s="2">
        <f t="shared" ca="1" si="78"/>
        <v>0.98101245871705356</v>
      </c>
      <c r="D441" s="2">
        <f t="shared" ca="1" si="78"/>
        <v>8.8951604412837337E-2</v>
      </c>
      <c r="E441" s="2">
        <f t="shared" ca="1" si="78"/>
        <v>0.21367260102887897</v>
      </c>
      <c r="F441" s="2">
        <f t="shared" ca="1" si="78"/>
        <v>0.45222504454310475</v>
      </c>
      <c r="G441" s="2">
        <f t="shared" ca="1" si="78"/>
        <v>0.16776112217426697</v>
      </c>
      <c r="H441" s="2">
        <f t="shared" ca="1" si="78"/>
        <v>0.60956482182617278</v>
      </c>
      <c r="I441" s="2">
        <f t="shared" ca="1" si="78"/>
        <v>0.7430382869815727</v>
      </c>
      <c r="J441" s="2">
        <f t="shared" ca="1" si="78"/>
        <v>6.8121585121167061E-2</v>
      </c>
      <c r="K441" s="2">
        <f t="shared" ca="1" si="78"/>
        <v>0.20709098748177068</v>
      </c>
      <c r="L441" s="2">
        <f t="shared" ca="1" si="78"/>
        <v>0.1934467083275162</v>
      </c>
      <c r="M441" s="2">
        <f t="shared" ca="1" si="78"/>
        <v>0.83661490807941863</v>
      </c>
      <c r="N441" s="2">
        <f t="shared" ca="1" si="78"/>
        <v>0.80161896871075433</v>
      </c>
      <c r="O441" s="2">
        <f t="shared" ca="1" si="78"/>
        <v>0.21784175501584424</v>
      </c>
      <c r="P441" s="2">
        <f t="shared" ca="1" si="78"/>
        <v>0.70194197637755917</v>
      </c>
      <c r="Q441" s="2">
        <f t="shared" ca="1" si="78"/>
        <v>0.75650226075425386</v>
      </c>
      <c r="R441" s="2">
        <f t="shared" ca="1" si="77"/>
        <v>0.57101714637239387</v>
      </c>
      <c r="S441" s="2">
        <f t="shared" ca="1" si="77"/>
        <v>0.51132749945587708</v>
      </c>
      <c r="T441" s="2">
        <f t="shared" ca="1" si="77"/>
        <v>0.26007079554667867</v>
      </c>
      <c r="U441" s="2">
        <f t="shared" ca="1" si="77"/>
        <v>0.69402888122836859</v>
      </c>
      <c r="V441" s="2">
        <f t="shared" ca="1" si="77"/>
        <v>1.1082296467830322E-2</v>
      </c>
      <c r="W441" s="2">
        <f t="shared" ca="1" si="77"/>
        <v>0.96106909127682272</v>
      </c>
      <c r="X441" s="2">
        <f t="shared" ca="1" si="75"/>
        <v>0.96502845192893028</v>
      </c>
      <c r="Y441" s="2">
        <f t="shared" ca="1" si="76"/>
        <v>0.87772724349097297</v>
      </c>
      <c r="Z441" s="2">
        <f t="shared" ca="1" si="76"/>
        <v>0.95460102940166158</v>
      </c>
      <c r="AA441" s="2">
        <f t="shared" ca="1" si="76"/>
        <v>0.92220655567051146</v>
      </c>
      <c r="AB441" s="2">
        <f t="shared" ca="1" si="76"/>
        <v>0.53038230776441975</v>
      </c>
      <c r="AC441" s="2">
        <f t="shared" ca="1" si="76"/>
        <v>0.41735091617092512</v>
      </c>
      <c r="AD441" s="2">
        <f t="shared" ca="1" si="76"/>
        <v>1.9718956793892684E-2</v>
      </c>
      <c r="AE441" s="2">
        <f t="shared" ca="1" si="76"/>
        <v>0.51413242737927856</v>
      </c>
      <c r="AF441" s="2">
        <f t="shared" ca="1" si="72"/>
        <v>0.53999239209941452</v>
      </c>
      <c r="AG441" s="2">
        <f t="shared" ca="1" si="69"/>
        <v>0.31242845658012608</v>
      </c>
    </row>
    <row r="442" spans="1:33" x14ac:dyDescent="0.35">
      <c r="A442" s="4">
        <v>1806</v>
      </c>
      <c r="B442" s="2">
        <f t="shared" ca="1" si="78"/>
        <v>7.3335931811285615E-2</v>
      </c>
      <c r="C442" s="2">
        <f t="shared" ca="1" si="78"/>
        <v>0.26440702630253587</v>
      </c>
      <c r="D442" s="2">
        <f t="shared" ca="1" si="78"/>
        <v>0.59798241917551676</v>
      </c>
      <c r="E442" s="2">
        <f t="shared" ca="1" si="78"/>
        <v>0.11862498671496347</v>
      </c>
      <c r="F442" s="2">
        <f t="shared" ca="1" si="78"/>
        <v>0.88145862988340762</v>
      </c>
      <c r="G442" s="2">
        <f t="shared" ca="1" si="78"/>
        <v>0.15744898349897585</v>
      </c>
      <c r="H442" s="2">
        <f t="shared" ca="1" si="78"/>
        <v>0.28369455338524019</v>
      </c>
      <c r="I442" s="2">
        <f t="shared" ca="1" si="78"/>
        <v>0.9331969169785147</v>
      </c>
      <c r="J442" s="2">
        <f t="shared" ca="1" si="78"/>
        <v>0.38251434030103493</v>
      </c>
      <c r="K442" s="2">
        <f t="shared" ca="1" si="78"/>
        <v>9.6425049461324575E-2</v>
      </c>
      <c r="L442" s="2">
        <f t="shared" ca="1" si="78"/>
        <v>0.28931390587275607</v>
      </c>
      <c r="M442" s="2">
        <f t="shared" ca="1" si="78"/>
        <v>0.8646692981887163</v>
      </c>
      <c r="N442" s="2">
        <f t="shared" ca="1" si="78"/>
        <v>0.16303093656793288</v>
      </c>
      <c r="O442" s="2">
        <f t="shared" ca="1" si="78"/>
        <v>0.72980521559081057</v>
      </c>
      <c r="P442" s="2">
        <f t="shared" ca="1" si="78"/>
        <v>0.27121646677665723</v>
      </c>
      <c r="Q442" s="2">
        <f t="shared" ca="1" si="78"/>
        <v>0.70063552937568652</v>
      </c>
      <c r="R442" s="2">
        <f t="shared" ca="1" si="77"/>
        <v>0.17886502300301743</v>
      </c>
      <c r="S442" s="2">
        <f t="shared" ca="1" si="77"/>
        <v>0.60351408823706354</v>
      </c>
      <c r="T442" s="2">
        <f t="shared" ca="1" si="77"/>
        <v>0.60057663725737942</v>
      </c>
      <c r="U442" s="2">
        <f t="shared" ca="1" si="77"/>
        <v>0.50978709253082055</v>
      </c>
      <c r="V442" s="2">
        <f t="shared" ca="1" si="77"/>
        <v>0.57925266602313086</v>
      </c>
      <c r="W442" s="2">
        <f t="shared" ca="1" si="77"/>
        <v>0.14393131890702926</v>
      </c>
      <c r="X442" s="2">
        <f t="shared" ca="1" si="75"/>
        <v>0.45553699457073715</v>
      </c>
      <c r="Y442" s="2">
        <f t="shared" ca="1" si="76"/>
        <v>0.17761395038110472</v>
      </c>
      <c r="Z442" s="2">
        <f t="shared" ca="1" si="76"/>
        <v>0.898360625094617</v>
      </c>
      <c r="AA442" s="2">
        <f t="shared" ca="1" si="76"/>
        <v>0.20113137037609818</v>
      </c>
      <c r="AB442" s="2">
        <f t="shared" ca="1" si="76"/>
        <v>0.31974049389480985</v>
      </c>
      <c r="AC442" s="2">
        <f t="shared" ca="1" si="76"/>
        <v>0.39161031904294585</v>
      </c>
      <c r="AD442" s="2">
        <f t="shared" ca="1" si="76"/>
        <v>7.6274874919206259E-2</v>
      </c>
      <c r="AE442" s="2">
        <f t="shared" ca="1" si="76"/>
        <v>0.66267616169833632</v>
      </c>
      <c r="AF442" s="2">
        <f t="shared" ca="1" si="72"/>
        <v>0.92794449311766281</v>
      </c>
      <c r="AG442" s="2">
        <f t="shared" ca="1" si="69"/>
        <v>0.71405813841143728</v>
      </c>
    </row>
    <row r="443" spans="1:33" x14ac:dyDescent="0.35">
      <c r="A443" s="4">
        <v>1772</v>
      </c>
      <c r="B443" s="2">
        <f t="shared" ca="1" si="78"/>
        <v>0.49379440088248772</v>
      </c>
      <c r="C443" s="2">
        <f t="shared" ca="1" si="78"/>
        <v>0.68670119150222175</v>
      </c>
      <c r="D443" s="2">
        <f t="shared" ca="1" si="78"/>
        <v>0.37058276554364666</v>
      </c>
      <c r="E443" s="2">
        <f t="shared" ca="1" si="78"/>
        <v>0.56960195134010416</v>
      </c>
      <c r="F443" s="2">
        <f t="shared" ca="1" si="78"/>
        <v>0.50992920892496274</v>
      </c>
      <c r="G443" s="2">
        <f t="shared" ca="1" si="78"/>
        <v>0.4025642505208703</v>
      </c>
      <c r="H443" s="2">
        <f t="shared" ca="1" si="78"/>
        <v>0.9881343891884774</v>
      </c>
      <c r="I443" s="2">
        <f t="shared" ca="1" si="78"/>
        <v>0.58673554366751612</v>
      </c>
      <c r="J443" s="2">
        <f t="shared" ca="1" si="78"/>
        <v>0.76024271426513557</v>
      </c>
      <c r="K443" s="2">
        <f t="shared" ca="1" si="78"/>
        <v>0.86223857637299428</v>
      </c>
      <c r="L443" s="2">
        <f t="shared" ca="1" si="78"/>
        <v>0.26012430628234662</v>
      </c>
      <c r="M443" s="2">
        <f t="shared" ca="1" si="78"/>
        <v>0.75033548022830909</v>
      </c>
      <c r="N443" s="2">
        <f t="shared" ca="1" si="78"/>
        <v>0.39390751077401076</v>
      </c>
      <c r="O443" s="2">
        <f t="shared" ca="1" si="78"/>
        <v>0.73146660119254014</v>
      </c>
      <c r="P443" s="2">
        <f t="shared" ca="1" si="78"/>
        <v>0.4020573362837836</v>
      </c>
      <c r="Q443" s="2">
        <f t="shared" ca="1" si="78"/>
        <v>0.66036523558459648</v>
      </c>
      <c r="R443" s="2">
        <f t="shared" ca="1" si="77"/>
        <v>5.6939839617342836E-2</v>
      </c>
      <c r="S443" s="2">
        <f t="shared" ca="1" si="77"/>
        <v>0.69776473484935109</v>
      </c>
      <c r="T443" s="2">
        <f t="shared" ca="1" si="77"/>
        <v>0.94797415950253294</v>
      </c>
      <c r="U443" s="2">
        <f t="shared" ca="1" si="77"/>
        <v>7.3610997943228784E-2</v>
      </c>
      <c r="V443" s="2">
        <f t="shared" ca="1" si="77"/>
        <v>0.2334125971125266</v>
      </c>
      <c r="W443" s="2">
        <f t="shared" ca="1" si="77"/>
        <v>0.85627097710056954</v>
      </c>
      <c r="X443" s="2">
        <f t="shared" ca="1" si="75"/>
        <v>0.88094246618744732</v>
      </c>
      <c r="Y443" s="2">
        <f t="shared" ca="1" si="76"/>
        <v>0.59256030445937713</v>
      </c>
      <c r="Z443" s="2">
        <f t="shared" ca="1" si="76"/>
        <v>0.5508183984562246</v>
      </c>
      <c r="AA443" s="2">
        <f t="shared" ca="1" si="76"/>
        <v>0.20790631079989919</v>
      </c>
      <c r="AB443" s="2">
        <f t="shared" ca="1" si="76"/>
        <v>0.30045778894325781</v>
      </c>
      <c r="AC443" s="2">
        <f t="shared" ca="1" si="76"/>
        <v>0.68480940584472572</v>
      </c>
      <c r="AD443" s="2">
        <f t="shared" ca="1" si="76"/>
        <v>0.54397178021452419</v>
      </c>
      <c r="AE443" s="2">
        <f t="shared" ca="1" si="76"/>
        <v>0.81510254762408674</v>
      </c>
      <c r="AF443" s="2">
        <f t="shared" ca="1" si="72"/>
        <v>0.67550415987742818</v>
      </c>
      <c r="AG443" s="2">
        <f t="shared" ca="1" si="69"/>
        <v>0.59324093939984723</v>
      </c>
    </row>
    <row r="444" spans="1:33" x14ac:dyDescent="0.35">
      <c r="A444" s="4">
        <v>1708</v>
      </c>
      <c r="B444" s="2">
        <f t="shared" ca="1" si="78"/>
        <v>0.56241719625884934</v>
      </c>
      <c r="C444" s="2">
        <f t="shared" ca="1" si="78"/>
        <v>0.76913822552439648</v>
      </c>
      <c r="D444" s="2">
        <f t="shared" ca="1" si="78"/>
        <v>0.72900864809805055</v>
      </c>
      <c r="E444" s="2">
        <f t="shared" ca="1" si="78"/>
        <v>0.33990525112715098</v>
      </c>
      <c r="F444" s="2">
        <f t="shared" ca="1" si="78"/>
        <v>2.4331095032290695E-2</v>
      </c>
      <c r="G444" s="2">
        <f t="shared" ca="1" si="78"/>
        <v>6.7727216238468557E-2</v>
      </c>
      <c r="H444" s="2">
        <f t="shared" ca="1" si="78"/>
        <v>0.64236716588291498</v>
      </c>
      <c r="I444" s="2">
        <f t="shared" ca="1" si="78"/>
        <v>0.90724302836003268</v>
      </c>
      <c r="J444" s="2">
        <f t="shared" ca="1" si="78"/>
        <v>0.1550449833864348</v>
      </c>
      <c r="K444" s="2">
        <f t="shared" ca="1" si="78"/>
        <v>0.935335982558544</v>
      </c>
      <c r="L444" s="2">
        <f t="shared" ca="1" si="78"/>
        <v>0.50015773822708698</v>
      </c>
      <c r="M444" s="2">
        <f t="shared" ca="1" si="78"/>
        <v>6.7652348519559258E-2</v>
      </c>
      <c r="N444" s="2">
        <f t="shared" ca="1" si="78"/>
        <v>0.25384259615233673</v>
      </c>
      <c r="O444" s="2">
        <f t="shared" ca="1" si="78"/>
        <v>0.80725277735204681</v>
      </c>
      <c r="P444" s="2">
        <f t="shared" ca="1" si="78"/>
        <v>0.3476257554746417</v>
      </c>
      <c r="Q444" s="2">
        <f t="shared" ca="1" si="78"/>
        <v>0.93577600961528018</v>
      </c>
      <c r="R444" s="2">
        <f t="shared" ca="1" si="77"/>
        <v>4.1992789563099042E-2</v>
      </c>
      <c r="S444" s="2">
        <f t="shared" ca="1" si="77"/>
        <v>0.37359579223627393</v>
      </c>
      <c r="T444" s="2">
        <f t="shared" ca="1" si="77"/>
        <v>0.67265289916078641</v>
      </c>
      <c r="U444" s="2">
        <f t="shared" ca="1" si="77"/>
        <v>0.66694050937238325</v>
      </c>
      <c r="V444" s="2">
        <f t="shared" ca="1" si="77"/>
        <v>9.4078519756802037E-2</v>
      </c>
      <c r="W444" s="2">
        <f t="shared" ca="1" si="77"/>
        <v>0.95885051528044907</v>
      </c>
      <c r="X444" s="2">
        <f t="shared" ca="1" si="75"/>
        <v>0.62717011241785914</v>
      </c>
      <c r="Y444" s="2">
        <f t="shared" ca="1" si="76"/>
        <v>0.79577250058098103</v>
      </c>
      <c r="Z444" s="2">
        <f t="shared" ca="1" si="76"/>
        <v>0.27724040167269026</v>
      </c>
      <c r="AA444" s="2">
        <f t="shared" ca="1" si="76"/>
        <v>0.52660464256600392</v>
      </c>
      <c r="AB444" s="2">
        <f t="shared" ca="1" si="76"/>
        <v>6.8264524153839767E-2</v>
      </c>
      <c r="AC444" s="2">
        <f t="shared" ca="1" si="76"/>
        <v>0.16858918466981698</v>
      </c>
      <c r="AD444" s="2">
        <f t="shared" ca="1" si="76"/>
        <v>5.0884731419707618E-2</v>
      </c>
      <c r="AE444" s="2">
        <f t="shared" ca="1" si="76"/>
        <v>0.43934830100931033</v>
      </c>
      <c r="AF444" s="2">
        <f t="shared" ca="1" si="72"/>
        <v>9.5585908864012081E-3</v>
      </c>
      <c r="AG444" s="2">
        <f t="shared" ca="1" si="69"/>
        <v>0.83206292725445996</v>
      </c>
    </row>
    <row r="445" spans="1:33" x14ac:dyDescent="0.35">
      <c r="A445" s="4">
        <v>1706</v>
      </c>
      <c r="B445" s="2">
        <f t="shared" ca="1" si="78"/>
        <v>0.16071852988338631</v>
      </c>
      <c r="C445" s="2">
        <f t="shared" ca="1" si="78"/>
        <v>0.24641333978582869</v>
      </c>
      <c r="D445" s="2">
        <f t="shared" ca="1" si="78"/>
        <v>0.58835551333363867</v>
      </c>
      <c r="E445" s="2">
        <f t="shared" ca="1" si="78"/>
        <v>0.93763719384888566</v>
      </c>
      <c r="F445" s="2">
        <f t="shared" ca="1" si="78"/>
        <v>0.79457868480024696</v>
      </c>
      <c r="G445" s="2">
        <f t="shared" ca="1" si="78"/>
        <v>0.65376073930823531</v>
      </c>
      <c r="H445" s="2">
        <f t="shared" ca="1" si="78"/>
        <v>0.95190972136231677</v>
      </c>
      <c r="I445" s="2">
        <f t="shared" ca="1" si="78"/>
        <v>0.6976762470192498</v>
      </c>
      <c r="J445" s="2">
        <f t="shared" ca="1" si="78"/>
        <v>0.12130125319008023</v>
      </c>
      <c r="K445" s="2">
        <f t="shared" ca="1" si="78"/>
        <v>0.736988006173945</v>
      </c>
      <c r="L445" s="2">
        <f t="shared" ca="1" si="78"/>
        <v>7.9476731017315005E-2</v>
      </c>
      <c r="M445" s="2">
        <f t="shared" ca="1" si="78"/>
        <v>0.94092464199709303</v>
      </c>
      <c r="N445" s="2">
        <f t="shared" ca="1" si="78"/>
        <v>0.47437790626272125</v>
      </c>
      <c r="O445" s="2">
        <f t="shared" ca="1" si="78"/>
        <v>0.74834058068866738</v>
      </c>
      <c r="P445" s="2">
        <f t="shared" ca="1" si="78"/>
        <v>0.28582868904589809</v>
      </c>
      <c r="Q445" s="2">
        <f t="shared" ca="1" si="78"/>
        <v>0.2334257058412712</v>
      </c>
      <c r="R445" s="2">
        <f t="shared" ca="1" si="77"/>
        <v>0.86604391656065438</v>
      </c>
      <c r="S445" s="2">
        <f t="shared" ca="1" si="77"/>
        <v>0.24802611378679962</v>
      </c>
      <c r="T445" s="2">
        <f t="shared" ca="1" si="77"/>
        <v>0.22364666993619475</v>
      </c>
      <c r="U445" s="2">
        <f t="shared" ca="1" si="77"/>
        <v>0.5989133627864297</v>
      </c>
      <c r="V445" s="2">
        <f t="shared" ca="1" si="77"/>
        <v>0.80708774474965816</v>
      </c>
      <c r="W445" s="2">
        <f t="shared" ca="1" si="77"/>
        <v>0.79398762778837306</v>
      </c>
      <c r="X445" s="2">
        <f t="shared" ca="1" si="75"/>
        <v>0.63593908220818973</v>
      </c>
      <c r="Y445" s="2">
        <f t="shared" ca="1" si="76"/>
        <v>0.50504268493755533</v>
      </c>
      <c r="Z445" s="2">
        <f t="shared" ca="1" si="76"/>
        <v>0.34419622740482714</v>
      </c>
      <c r="AA445" s="2">
        <f t="shared" ca="1" si="76"/>
        <v>0.37482713112861399</v>
      </c>
      <c r="AB445" s="2">
        <f t="shared" ca="1" si="76"/>
        <v>0.45023230291179428</v>
      </c>
      <c r="AC445" s="2">
        <f t="shared" ca="1" si="76"/>
        <v>0.43774025464267896</v>
      </c>
      <c r="AD445" s="2">
        <f t="shared" ca="1" si="76"/>
        <v>0.29711048604813506</v>
      </c>
      <c r="AE445" s="2">
        <f t="shared" ca="1" si="76"/>
        <v>0.75099762185012298</v>
      </c>
      <c r="AF445" s="2">
        <f t="shared" ca="1" si="72"/>
        <v>0.62503921251151495</v>
      </c>
      <c r="AG445" s="2">
        <f t="shared" ca="1" si="69"/>
        <v>0.16417317645631813</v>
      </c>
    </row>
    <row r="446" spans="1:33" x14ac:dyDescent="0.35">
      <c r="A446" s="4">
        <v>1704</v>
      </c>
      <c r="B446" s="2">
        <f t="shared" ca="1" si="78"/>
        <v>0.54621825317311046</v>
      </c>
      <c r="C446" s="2">
        <f t="shared" ca="1" si="78"/>
        <v>0.11984704613151809</v>
      </c>
      <c r="D446" s="2">
        <f t="shared" ca="1" si="78"/>
        <v>0.372683058265177</v>
      </c>
      <c r="E446" s="2">
        <f t="shared" ca="1" si="78"/>
        <v>8.4537360139982698E-2</v>
      </c>
      <c r="F446" s="2">
        <f t="shared" ca="1" si="78"/>
        <v>0.30247324991693281</v>
      </c>
      <c r="G446" s="2">
        <f t="shared" ca="1" si="78"/>
        <v>4.8335679136901621E-4</v>
      </c>
      <c r="H446" s="2">
        <f t="shared" ca="1" si="78"/>
        <v>0.84752679695570721</v>
      </c>
      <c r="I446" s="2">
        <f t="shared" ca="1" si="78"/>
        <v>0.15023040104465657</v>
      </c>
      <c r="J446" s="2">
        <f t="shared" ca="1" si="78"/>
        <v>0.43703419297310719</v>
      </c>
      <c r="K446" s="2">
        <f t="shared" ca="1" si="78"/>
        <v>0.68948887024227112</v>
      </c>
      <c r="L446" s="2">
        <f t="shared" ca="1" si="78"/>
        <v>0.71912777936954619</v>
      </c>
      <c r="M446" s="2">
        <f t="shared" ca="1" si="78"/>
        <v>0.50537395186890621</v>
      </c>
      <c r="N446" s="2">
        <f t="shared" ca="1" si="78"/>
        <v>0.39914583046751806</v>
      </c>
      <c r="O446" s="2">
        <f t="shared" ca="1" si="78"/>
        <v>0.8689695291349997</v>
      </c>
      <c r="P446" s="2">
        <f t="shared" ca="1" si="78"/>
        <v>0.99900692776721123</v>
      </c>
      <c r="Q446" s="2">
        <f t="shared" ca="1" si="78"/>
        <v>0.74632643057151715</v>
      </c>
      <c r="R446" s="2">
        <f t="shared" ca="1" si="77"/>
        <v>0.82035385135996519</v>
      </c>
      <c r="S446" s="2">
        <f t="shared" ca="1" si="77"/>
        <v>0.80834237434593048</v>
      </c>
      <c r="T446" s="2">
        <f t="shared" ca="1" si="77"/>
        <v>0.10658720477289074</v>
      </c>
      <c r="U446" s="2">
        <f t="shared" ca="1" si="77"/>
        <v>2.2910467750061447E-2</v>
      </c>
      <c r="V446" s="2">
        <f t="shared" ca="1" si="77"/>
        <v>0.84198724626441668</v>
      </c>
      <c r="W446" s="2">
        <f t="shared" ca="1" si="77"/>
        <v>0.99541006601144477</v>
      </c>
      <c r="X446" s="2">
        <f t="shared" ca="1" si="75"/>
        <v>0.14102295045301261</v>
      </c>
      <c r="Y446" s="2">
        <f t="shared" ca="1" si="76"/>
        <v>0.45214688199875441</v>
      </c>
      <c r="Z446" s="2">
        <f t="shared" ca="1" si="76"/>
        <v>6.5884122360442166E-2</v>
      </c>
      <c r="AA446" s="2">
        <f t="shared" ca="1" si="76"/>
        <v>0.2088285731462044</v>
      </c>
      <c r="AB446" s="2">
        <f t="shared" ca="1" si="76"/>
        <v>0.53621224055915462</v>
      </c>
      <c r="AC446" s="2">
        <f t="shared" ca="1" si="76"/>
        <v>0.80630304643237904</v>
      </c>
      <c r="AD446" s="2">
        <f t="shared" ca="1" si="76"/>
        <v>0.47614689860643333</v>
      </c>
      <c r="AE446" s="2">
        <f t="shared" ca="1" si="76"/>
        <v>0.47396077952080151</v>
      </c>
      <c r="AF446" s="2">
        <f t="shared" ca="1" si="72"/>
        <v>0.44870436281367632</v>
      </c>
      <c r="AG446" s="2">
        <f t="shared" ca="1" si="69"/>
        <v>0.39270006535068436</v>
      </c>
    </row>
    <row r="447" spans="1:33" x14ac:dyDescent="0.35">
      <c r="A447" s="4">
        <v>1064</v>
      </c>
      <c r="B447" s="2">
        <f t="shared" ca="1" si="78"/>
        <v>0.17745887092003931</v>
      </c>
      <c r="C447" s="2">
        <f t="shared" ca="1" si="78"/>
        <v>0.33487882771066946</v>
      </c>
      <c r="D447" s="2">
        <f t="shared" ca="1" si="78"/>
        <v>0.94732014424477606</v>
      </c>
      <c r="E447" s="2">
        <f t="shared" ca="1" si="78"/>
        <v>0.6158654714680275</v>
      </c>
      <c r="F447" s="2">
        <f t="shared" ca="1" si="78"/>
        <v>0.67105351985640049</v>
      </c>
      <c r="G447" s="2">
        <f t="shared" ca="1" si="78"/>
        <v>0.50598764929085072</v>
      </c>
      <c r="H447" s="2">
        <f t="shared" ca="1" si="78"/>
        <v>0.18715777316400484</v>
      </c>
      <c r="I447" s="2">
        <f t="shared" ca="1" si="78"/>
        <v>0.1659910132498108</v>
      </c>
      <c r="J447" s="2">
        <f t="shared" ca="1" si="78"/>
        <v>0.47870779349408032</v>
      </c>
      <c r="K447" s="2">
        <f t="shared" ca="1" si="78"/>
        <v>0.38668629057773585</v>
      </c>
      <c r="L447" s="2">
        <f t="shared" ca="1" si="78"/>
        <v>0.28598317269441909</v>
      </c>
      <c r="M447" s="2">
        <f t="shared" ca="1" si="78"/>
        <v>0.23090089587105411</v>
      </c>
      <c r="N447" s="2">
        <f t="shared" ca="1" si="78"/>
        <v>0.96519864471622052</v>
      </c>
      <c r="O447" s="2">
        <f t="shared" ca="1" si="78"/>
        <v>0.17313453753902497</v>
      </c>
      <c r="P447" s="2">
        <f t="shared" ca="1" si="78"/>
        <v>0.3859458153334423</v>
      </c>
      <c r="Q447" s="2">
        <f t="shared" ca="1" si="78"/>
        <v>0.51713707885053961</v>
      </c>
      <c r="R447" s="2">
        <f t="shared" ca="1" si="77"/>
        <v>0.40610719153502606</v>
      </c>
      <c r="S447" s="2">
        <f t="shared" ca="1" si="77"/>
        <v>0.41102978416068492</v>
      </c>
      <c r="T447" s="2">
        <f t="shared" ca="1" si="77"/>
        <v>0.92308421713034605</v>
      </c>
      <c r="U447" s="2">
        <f t="shared" ca="1" si="77"/>
        <v>0.71059657115860053</v>
      </c>
      <c r="V447" s="2">
        <f t="shared" ca="1" si="77"/>
        <v>0.5422241602090313</v>
      </c>
      <c r="W447" s="2">
        <f t="shared" ca="1" si="77"/>
        <v>0.31584446199833549</v>
      </c>
      <c r="X447" s="2">
        <f t="shared" ca="1" si="75"/>
        <v>0.78169389026316904</v>
      </c>
      <c r="Y447" s="2">
        <f t="shared" ca="1" si="76"/>
        <v>0.71950409454697328</v>
      </c>
      <c r="Z447" s="2">
        <f t="shared" ca="1" si="76"/>
        <v>0.14490138029011157</v>
      </c>
      <c r="AA447" s="2">
        <f t="shared" ca="1" si="76"/>
        <v>0.55795188273757612</v>
      </c>
      <c r="AB447" s="2">
        <f t="shared" ca="1" si="76"/>
        <v>0.78273299688664877</v>
      </c>
      <c r="AC447" s="2">
        <f t="shared" ca="1" si="76"/>
        <v>7.9672680638707027E-2</v>
      </c>
      <c r="AD447" s="2">
        <f t="shared" ca="1" si="76"/>
        <v>0.9074619533465299</v>
      </c>
      <c r="AE447" s="2">
        <f t="shared" ca="1" si="76"/>
        <v>0.18730600010189724</v>
      </c>
      <c r="AF447" s="2">
        <f t="shared" ca="1" si="72"/>
        <v>0.40628900629789877</v>
      </c>
      <c r="AG447" s="2">
        <f t="shared" ca="1" si="69"/>
        <v>0.13401450139795401</v>
      </c>
    </row>
    <row r="448" spans="1:33" x14ac:dyDescent="0.35">
      <c r="A448" s="4">
        <v>1029</v>
      </c>
      <c r="B448" s="2">
        <f t="shared" ca="1" si="78"/>
        <v>0.38241576659945253</v>
      </c>
      <c r="C448" s="2">
        <f t="shared" ca="1" si="78"/>
        <v>0.51669015701102861</v>
      </c>
      <c r="D448" s="2">
        <f t="shared" ca="1" si="78"/>
        <v>6.6553189204844321E-3</v>
      </c>
      <c r="E448" s="2">
        <f t="shared" ca="1" si="78"/>
        <v>0.56740641524072799</v>
      </c>
      <c r="F448" s="2">
        <f t="shared" ca="1" si="78"/>
        <v>0.8266086086554274</v>
      </c>
      <c r="G448" s="2">
        <f t="shared" ca="1" si="78"/>
        <v>0.84374878032859224</v>
      </c>
      <c r="H448" s="2">
        <f t="shared" ca="1" si="78"/>
        <v>4.3138133650685972E-2</v>
      </c>
      <c r="I448" s="2">
        <f t="shared" ca="1" si="78"/>
        <v>2.5137572843344613E-2</v>
      </c>
      <c r="J448" s="2">
        <f t="shared" ca="1" si="78"/>
        <v>3.2855216831173983E-2</v>
      </c>
      <c r="K448" s="2">
        <f t="shared" ca="1" si="78"/>
        <v>0.95863455181839186</v>
      </c>
      <c r="L448" s="2">
        <f t="shared" ca="1" si="78"/>
        <v>0.6014294586604112</v>
      </c>
      <c r="M448" s="2">
        <f t="shared" ca="1" si="78"/>
        <v>0.21150468836022007</v>
      </c>
      <c r="N448" s="2">
        <f t="shared" ca="1" si="78"/>
        <v>0.7747028357718958</v>
      </c>
      <c r="O448" s="2">
        <f t="shared" ca="1" si="78"/>
        <v>0.58435883670483724</v>
      </c>
      <c r="P448" s="2">
        <f t="shared" ca="1" si="78"/>
        <v>0.75654125916090942</v>
      </c>
      <c r="Q448" s="2">
        <f t="shared" ca="1" si="78"/>
        <v>0.94991817039581428</v>
      </c>
      <c r="R448" s="2">
        <f t="shared" ca="1" si="77"/>
        <v>0.8121623136704359</v>
      </c>
      <c r="S448" s="2">
        <f t="shared" ca="1" si="77"/>
        <v>0.35351678013985999</v>
      </c>
      <c r="T448" s="2">
        <f t="shared" ca="1" si="77"/>
        <v>0.72536460357502008</v>
      </c>
      <c r="U448" s="2">
        <f t="shared" ca="1" si="77"/>
        <v>0.56352867319220057</v>
      </c>
      <c r="V448" s="2">
        <f t="shared" ca="1" si="77"/>
        <v>0.61187362917492949</v>
      </c>
      <c r="W448" s="2">
        <f t="shared" ca="1" si="77"/>
        <v>0.47594284462999548</v>
      </c>
      <c r="X448" s="2">
        <f t="shared" ca="1" si="75"/>
        <v>0.64888048400537202</v>
      </c>
      <c r="Y448" s="2">
        <f t="shared" ca="1" si="76"/>
        <v>0.38637607578501854</v>
      </c>
      <c r="Z448" s="2">
        <f t="shared" ca="1" si="76"/>
        <v>1.06042275461945E-2</v>
      </c>
      <c r="AA448" s="2">
        <f t="shared" ca="1" si="76"/>
        <v>0.14625812622172263</v>
      </c>
      <c r="AB448" s="2">
        <f t="shared" ca="1" si="76"/>
        <v>0.60872762746038112</v>
      </c>
      <c r="AC448" s="2">
        <f t="shared" ca="1" si="76"/>
        <v>0.21101259350122603</v>
      </c>
      <c r="AD448" s="2">
        <f t="shared" ca="1" si="76"/>
        <v>0.21346744528556638</v>
      </c>
      <c r="AE448" s="2">
        <f t="shared" ca="1" si="76"/>
        <v>0.56049629353818309</v>
      </c>
      <c r="AF448" s="2">
        <f t="shared" ca="1" si="72"/>
        <v>0.94051587513506896</v>
      </c>
      <c r="AG448" s="2">
        <f t="shared" ca="1" si="69"/>
        <v>0.36701660281148885</v>
      </c>
    </row>
    <row r="449" spans="1:33" x14ac:dyDescent="0.35">
      <c r="A449" s="4">
        <v>892</v>
      </c>
      <c r="B449" s="2">
        <f t="shared" ca="1" si="78"/>
        <v>0.40115868489662787</v>
      </c>
      <c r="C449" s="2">
        <f t="shared" ca="1" si="78"/>
        <v>0.3714282231121534</v>
      </c>
      <c r="D449" s="2">
        <f t="shared" ca="1" si="78"/>
        <v>0.60226008082709426</v>
      </c>
      <c r="E449" s="2">
        <f t="shared" ca="1" si="78"/>
        <v>0.95817383183865446</v>
      </c>
      <c r="F449" s="2">
        <f t="shared" ca="1" si="78"/>
        <v>0.49321753690555425</v>
      </c>
      <c r="G449" s="2">
        <f t="shared" ca="1" si="78"/>
        <v>0.74170304877100679</v>
      </c>
      <c r="H449" s="2">
        <f t="shared" ca="1" si="78"/>
        <v>0.59123326100329288</v>
      </c>
      <c r="I449" s="2">
        <f t="shared" ca="1" si="78"/>
        <v>0.44969444558971583</v>
      </c>
      <c r="J449" s="2">
        <f t="shared" ca="1" si="78"/>
        <v>0.86086502779043317</v>
      </c>
      <c r="K449" s="2">
        <f t="shared" ca="1" si="78"/>
        <v>0.27940557585850312</v>
      </c>
      <c r="L449" s="2">
        <f t="shared" ca="1" si="78"/>
        <v>0.89494414762653096</v>
      </c>
      <c r="M449" s="2">
        <f t="shared" ca="1" si="78"/>
        <v>0.71924476162078654</v>
      </c>
      <c r="N449" s="2">
        <f t="shared" ca="1" si="78"/>
        <v>0.23747931403520206</v>
      </c>
      <c r="O449" s="2">
        <f t="shared" ca="1" si="78"/>
        <v>0.65831757236706456</v>
      </c>
      <c r="P449" s="2">
        <f t="shared" ca="1" si="78"/>
        <v>0.25804167723457272</v>
      </c>
      <c r="Q449" s="2">
        <f t="shared" ca="1" si="78"/>
        <v>0.55174038398278047</v>
      </c>
      <c r="R449" s="2">
        <f t="shared" ca="1" si="77"/>
        <v>0.10974970645588356</v>
      </c>
      <c r="S449" s="2">
        <f t="shared" ca="1" si="77"/>
        <v>0.44367313975249767</v>
      </c>
      <c r="T449" s="2">
        <f t="shared" ca="1" si="77"/>
        <v>0.53239465686534648</v>
      </c>
      <c r="U449" s="2">
        <f t="shared" ca="1" si="77"/>
        <v>0.48583378719419978</v>
      </c>
      <c r="V449" s="2">
        <f t="shared" ca="1" si="77"/>
        <v>4.1524746164244175E-2</v>
      </c>
      <c r="W449" s="2">
        <f t="shared" ca="1" si="77"/>
        <v>0.6696204465842176</v>
      </c>
      <c r="X449" s="2">
        <f t="shared" ca="1" si="75"/>
        <v>0.99537854165386863</v>
      </c>
      <c r="Y449" s="2">
        <f t="shared" ca="1" si="76"/>
        <v>0.90979574462309132</v>
      </c>
      <c r="Z449" s="2">
        <f t="shared" ca="1" si="76"/>
        <v>0.99687490129765532</v>
      </c>
      <c r="AA449" s="2">
        <f t="shared" ca="1" si="76"/>
        <v>0.1111624422791383</v>
      </c>
      <c r="AB449" s="2">
        <f t="shared" ca="1" si="76"/>
        <v>0.20566183265475346</v>
      </c>
      <c r="AC449" s="2">
        <f t="shared" ca="1" si="76"/>
        <v>0.15233987556231188</v>
      </c>
      <c r="AD449" s="2">
        <f t="shared" ca="1" si="76"/>
        <v>0.40987304865679408</v>
      </c>
      <c r="AE449" s="2">
        <f t="shared" ca="1" si="76"/>
        <v>3.686122413632209E-2</v>
      </c>
      <c r="AF449" s="2">
        <f t="shared" ca="1" si="72"/>
        <v>0.47247620062394824</v>
      </c>
      <c r="AG449" s="2">
        <f t="shared" ca="1" si="69"/>
        <v>0.36543238064406081</v>
      </c>
    </row>
    <row r="450" spans="1:33" x14ac:dyDescent="0.35">
      <c r="A450" s="4">
        <v>816</v>
      </c>
      <c r="B450" s="2">
        <f t="shared" ca="1" si="78"/>
        <v>0.45867461929716224</v>
      </c>
      <c r="C450" s="2">
        <f t="shared" ca="1" si="78"/>
        <v>2.4071342910345739E-2</v>
      </c>
      <c r="D450" s="2">
        <f t="shared" ca="1" si="78"/>
        <v>0.75414794600396462</v>
      </c>
      <c r="E450" s="2">
        <f t="shared" ca="1" si="78"/>
        <v>0.54635247813742405</v>
      </c>
      <c r="F450" s="2">
        <f t="shared" ca="1" si="78"/>
        <v>0.20455883012544707</v>
      </c>
      <c r="G450" s="2">
        <f t="shared" ca="1" si="78"/>
        <v>0.8018507732969441</v>
      </c>
      <c r="H450" s="2">
        <f t="shared" ca="1" si="78"/>
        <v>4.834740637520063E-2</v>
      </c>
      <c r="I450" s="2">
        <f t="shared" ca="1" si="78"/>
        <v>0.94232203741515808</v>
      </c>
      <c r="J450" s="2">
        <f t="shared" ca="1" si="78"/>
        <v>2.8234399920554099E-2</v>
      </c>
      <c r="K450" s="2">
        <f t="shared" ca="1" si="78"/>
        <v>8.2668558501726719E-2</v>
      </c>
      <c r="L450" s="2">
        <f t="shared" ca="1" si="78"/>
        <v>0.50476935353176855</v>
      </c>
      <c r="M450" s="2">
        <f t="shared" ca="1" si="78"/>
        <v>0.76364769058918447</v>
      </c>
      <c r="N450" s="2">
        <f t="shared" ca="1" si="78"/>
        <v>0.28512288812057918</v>
      </c>
      <c r="O450" s="2">
        <f t="shared" ca="1" si="78"/>
        <v>1.6188185837686886E-2</v>
      </c>
      <c r="P450" s="2">
        <f t="shared" ca="1" si="78"/>
        <v>0.97883064601693459</v>
      </c>
      <c r="Q450" s="2">
        <f t="shared" ref="Q450:AF465" ca="1" si="79">RAND()</f>
        <v>0.83660224011591899</v>
      </c>
      <c r="R450" s="2">
        <f t="shared" ca="1" si="79"/>
        <v>0.12192998685974155</v>
      </c>
      <c r="S450" s="2">
        <f t="shared" ca="1" si="79"/>
        <v>0.37559589760205048</v>
      </c>
      <c r="T450" s="2">
        <f t="shared" ca="1" si="79"/>
        <v>3.5746544888040632E-2</v>
      </c>
      <c r="U450" s="2">
        <f t="shared" ca="1" si="79"/>
        <v>0.28392269992493746</v>
      </c>
      <c r="V450" s="2">
        <f t="shared" ca="1" si="79"/>
        <v>0.98297091977711881</v>
      </c>
      <c r="W450" s="2">
        <f t="shared" ca="1" si="79"/>
        <v>0.4898835637250889</v>
      </c>
      <c r="X450" s="2">
        <f t="shared" ca="1" si="79"/>
        <v>2.4495974938830489E-2</v>
      </c>
      <c r="Y450" s="2">
        <f t="shared" ca="1" si="79"/>
        <v>0.88335389167493572</v>
      </c>
      <c r="Z450" s="2">
        <f t="shared" ca="1" si="79"/>
        <v>0.3863464685332898</v>
      </c>
      <c r="AA450" s="2">
        <f t="shared" ca="1" si="79"/>
        <v>0.24527550527438802</v>
      </c>
      <c r="AB450" s="2">
        <f t="shared" ca="1" si="79"/>
        <v>0.34321126832160298</v>
      </c>
      <c r="AC450" s="2">
        <f t="shared" ca="1" si="79"/>
        <v>0.70021207023015086</v>
      </c>
      <c r="AD450" s="2">
        <f t="shared" ca="1" si="79"/>
        <v>0.76180440046323916</v>
      </c>
      <c r="AE450" s="2">
        <f t="shared" ca="1" si="79"/>
        <v>0.2087246331454361</v>
      </c>
      <c r="AF450" s="2">
        <f t="shared" ca="1" si="72"/>
        <v>0.53783052497560768</v>
      </c>
      <c r="AG450" s="2">
        <f t="shared" ca="1" si="69"/>
        <v>1.6237050239937934E-2</v>
      </c>
    </row>
    <row r="451" spans="1:33" x14ac:dyDescent="0.35">
      <c r="A451" s="4">
        <v>812</v>
      </c>
      <c r="B451" s="2">
        <f t="shared" ref="B451:Q466" ca="1" si="80">RAND()</f>
        <v>0.32084209170755329</v>
      </c>
      <c r="C451" s="2">
        <f t="shared" ca="1" si="80"/>
        <v>0.48780312510389068</v>
      </c>
      <c r="D451" s="2">
        <f t="shared" ca="1" si="80"/>
        <v>0.27135026584186717</v>
      </c>
      <c r="E451" s="2">
        <f t="shared" ca="1" si="80"/>
        <v>0.58708605429544236</v>
      </c>
      <c r="F451" s="2">
        <f t="shared" ca="1" si="80"/>
        <v>0.9605203030472127</v>
      </c>
      <c r="G451" s="2">
        <f t="shared" ca="1" si="80"/>
        <v>0.95756976263207527</v>
      </c>
      <c r="H451" s="2">
        <f t="shared" ca="1" si="80"/>
        <v>0.85032168461087132</v>
      </c>
      <c r="I451" s="2">
        <f t="shared" ca="1" si="80"/>
        <v>0.22111130944528101</v>
      </c>
      <c r="J451" s="2">
        <f t="shared" ca="1" si="80"/>
        <v>0.88134293895005411</v>
      </c>
      <c r="K451" s="2">
        <f t="shared" ca="1" si="80"/>
        <v>0.72363252829147673</v>
      </c>
      <c r="L451" s="2">
        <f t="shared" ca="1" si="80"/>
        <v>0.11467364834971305</v>
      </c>
      <c r="M451" s="2">
        <f t="shared" ca="1" si="80"/>
        <v>0.14526082411379748</v>
      </c>
      <c r="N451" s="2">
        <f t="shared" ca="1" si="80"/>
        <v>0.37434518735338562</v>
      </c>
      <c r="O451" s="2">
        <f t="shared" ca="1" si="80"/>
        <v>0.49274913612234505</v>
      </c>
      <c r="P451" s="2">
        <f t="shared" ca="1" si="80"/>
        <v>0.10099003510662174</v>
      </c>
      <c r="Q451" s="2">
        <f t="shared" ca="1" si="80"/>
        <v>0.44853895083139272</v>
      </c>
      <c r="R451" s="2">
        <f t="shared" ca="1" si="79"/>
        <v>0.85225481781222734</v>
      </c>
      <c r="S451" s="2">
        <f t="shared" ca="1" si="79"/>
        <v>0.89841814613185367</v>
      </c>
      <c r="T451" s="2">
        <f t="shared" ca="1" si="79"/>
        <v>0.20060156642739002</v>
      </c>
      <c r="U451" s="2">
        <f t="shared" ca="1" si="79"/>
        <v>9.9720742677022356E-2</v>
      </c>
      <c r="V451" s="2">
        <f t="shared" ca="1" si="79"/>
        <v>4.2643862695254553E-2</v>
      </c>
      <c r="W451" s="2">
        <f t="shared" ca="1" si="79"/>
        <v>0.90827633425507326</v>
      </c>
      <c r="X451" s="2">
        <f t="shared" ca="1" si="79"/>
        <v>0.99816378612528689</v>
      </c>
      <c r="Y451" s="2">
        <f t="shared" ca="1" si="79"/>
        <v>0.90354468132553689</v>
      </c>
      <c r="Z451" s="2">
        <f t="shared" ca="1" si="79"/>
        <v>0.93954185928567324</v>
      </c>
      <c r="AA451" s="2">
        <f t="shared" ca="1" si="79"/>
        <v>0.72969187357435694</v>
      </c>
      <c r="AB451" s="2">
        <f t="shared" ca="1" si="79"/>
        <v>0.49006086975763685</v>
      </c>
      <c r="AC451" s="2">
        <f t="shared" ca="1" si="79"/>
        <v>2.3861380553858447E-2</v>
      </c>
      <c r="AD451" s="2">
        <f t="shared" ca="1" si="79"/>
        <v>0.83940439380654475</v>
      </c>
      <c r="AE451" s="2">
        <f t="shared" ca="1" si="79"/>
        <v>7.5544572596588644E-2</v>
      </c>
      <c r="AF451" s="2">
        <f t="shared" ca="1" si="72"/>
        <v>0.62062284921648248</v>
      </c>
      <c r="AG451" s="2">
        <f t="shared" ca="1" si="69"/>
        <v>0.79999790040649155</v>
      </c>
    </row>
    <row r="452" spans="1:33" x14ac:dyDescent="0.35">
      <c r="A452" s="4">
        <v>782</v>
      </c>
      <c r="B452" s="2">
        <f t="shared" ca="1" si="80"/>
        <v>0.20564583783660206</v>
      </c>
      <c r="C452" s="2">
        <f t="shared" ca="1" si="80"/>
        <v>0.40641988614227986</v>
      </c>
      <c r="D452" s="2">
        <f t="shared" ca="1" si="80"/>
        <v>0.24128632983090648</v>
      </c>
      <c r="E452" s="2">
        <f t="shared" ca="1" si="80"/>
        <v>0.15153675154222535</v>
      </c>
      <c r="F452" s="2">
        <f t="shared" ca="1" si="80"/>
        <v>0.54465453345206871</v>
      </c>
      <c r="G452" s="2">
        <f t="shared" ca="1" si="80"/>
        <v>0.10115465300063087</v>
      </c>
      <c r="H452" s="2">
        <f t="shared" ca="1" si="80"/>
        <v>0.6099103938611562</v>
      </c>
      <c r="I452" s="2">
        <f t="shared" ca="1" si="80"/>
        <v>0.84111240964207712</v>
      </c>
      <c r="J452" s="2">
        <f t="shared" ca="1" si="80"/>
        <v>0.21307155163825908</v>
      </c>
      <c r="K452" s="2">
        <f t="shared" ca="1" si="80"/>
        <v>9.5955565794641706E-2</v>
      </c>
      <c r="L452" s="2">
        <f t="shared" ca="1" si="80"/>
        <v>0.78917752922324858</v>
      </c>
      <c r="M452" s="2">
        <f t="shared" ca="1" si="80"/>
        <v>0.91899273395066106</v>
      </c>
      <c r="N452" s="2">
        <f t="shared" ca="1" si="80"/>
        <v>0.21771204367299746</v>
      </c>
      <c r="O452" s="2">
        <f t="shared" ca="1" si="80"/>
        <v>0.15127008455253088</v>
      </c>
      <c r="P452" s="2">
        <f t="shared" ca="1" si="80"/>
        <v>0.57266952772619484</v>
      </c>
      <c r="Q452" s="2">
        <f t="shared" ca="1" si="80"/>
        <v>0.92132861072435179</v>
      </c>
      <c r="R452" s="2">
        <f t="shared" ca="1" si="79"/>
        <v>0.56594834024443741</v>
      </c>
      <c r="S452" s="2">
        <f t="shared" ca="1" si="79"/>
        <v>0.76758789822197249</v>
      </c>
      <c r="T452" s="2">
        <f t="shared" ca="1" si="79"/>
        <v>0.13820251346444401</v>
      </c>
      <c r="U452" s="2">
        <f t="shared" ca="1" si="79"/>
        <v>0.46401440275239614</v>
      </c>
      <c r="V452" s="2">
        <f t="shared" ca="1" si="79"/>
        <v>0.5379137346012004</v>
      </c>
      <c r="W452" s="2">
        <f t="shared" ca="1" si="79"/>
        <v>0.15652345316557414</v>
      </c>
      <c r="X452" s="2">
        <f t="shared" ca="1" si="79"/>
        <v>0.20302779283766459</v>
      </c>
      <c r="Y452" s="2">
        <f t="shared" ca="1" si="79"/>
        <v>0.10977213367261696</v>
      </c>
      <c r="Z452" s="2">
        <f t="shared" ca="1" si="79"/>
        <v>0.37566901403311903</v>
      </c>
      <c r="AA452" s="2">
        <f t="shared" ca="1" si="79"/>
        <v>0.48027932106052107</v>
      </c>
      <c r="AB452" s="2">
        <f t="shared" ca="1" si="79"/>
        <v>0.90491783689010941</v>
      </c>
      <c r="AC452" s="2">
        <f t="shared" ca="1" si="79"/>
        <v>0.85503993032758929</v>
      </c>
      <c r="AD452" s="2">
        <f t="shared" ca="1" si="79"/>
        <v>0.98162340092558198</v>
      </c>
      <c r="AE452" s="2">
        <f t="shared" ca="1" si="79"/>
        <v>0.12675540801308538</v>
      </c>
      <c r="AF452" s="2">
        <f t="shared" ca="1" si="79"/>
        <v>0.20733298339085182</v>
      </c>
      <c r="AG452" s="2">
        <f t="shared" ca="1" si="69"/>
        <v>0.7544511818493761</v>
      </c>
    </row>
    <row r="453" spans="1:33" x14ac:dyDescent="0.35">
      <c r="A453" s="4">
        <v>657</v>
      </c>
      <c r="B453" s="2">
        <f t="shared" ca="1" si="80"/>
        <v>0.96981341275773347</v>
      </c>
      <c r="C453" s="2">
        <f t="shared" ca="1" si="80"/>
        <v>0.33427580010984848</v>
      </c>
      <c r="D453" s="2">
        <f t="shared" ca="1" si="80"/>
        <v>0.67932399098168073</v>
      </c>
      <c r="E453" s="2">
        <f t="shared" ca="1" si="80"/>
        <v>0.34330133791237238</v>
      </c>
      <c r="F453" s="2">
        <f t="shared" ca="1" si="80"/>
        <v>0.13734852511217521</v>
      </c>
      <c r="G453" s="2">
        <f t="shared" ca="1" si="80"/>
        <v>0.73267956051610639</v>
      </c>
      <c r="H453" s="2">
        <f t="shared" ca="1" si="80"/>
        <v>0.87886806629500014</v>
      </c>
      <c r="I453" s="2">
        <f t="shared" ca="1" si="80"/>
        <v>0.33767190246691559</v>
      </c>
      <c r="J453" s="2">
        <f t="shared" ca="1" si="80"/>
        <v>6.9839704337776309E-2</v>
      </c>
      <c r="K453" s="2">
        <f t="shared" ca="1" si="80"/>
        <v>0.67575744407023175</v>
      </c>
      <c r="L453" s="2">
        <f t="shared" ca="1" si="80"/>
        <v>0.84975190960477254</v>
      </c>
      <c r="M453" s="2">
        <f t="shared" ca="1" si="80"/>
        <v>0.40094983899705861</v>
      </c>
      <c r="N453" s="2">
        <f t="shared" ca="1" si="80"/>
        <v>0.74324771977772863</v>
      </c>
      <c r="O453" s="2">
        <f t="shared" ca="1" si="80"/>
        <v>0.76712001159427623</v>
      </c>
      <c r="P453" s="2">
        <f t="shared" ca="1" si="80"/>
        <v>0.78818757717674814</v>
      </c>
      <c r="Q453" s="2">
        <f t="shared" ca="1" si="80"/>
        <v>0.35100849380482546</v>
      </c>
      <c r="R453" s="2">
        <f t="shared" ca="1" si="79"/>
        <v>0.86306611247477782</v>
      </c>
      <c r="S453" s="2">
        <f t="shared" ca="1" si="79"/>
        <v>0.16291577320780082</v>
      </c>
      <c r="T453" s="2">
        <f t="shared" ca="1" si="79"/>
        <v>0.13130811815693333</v>
      </c>
      <c r="U453" s="2">
        <f t="shared" ca="1" si="79"/>
        <v>0.43258260343127941</v>
      </c>
      <c r="V453" s="2">
        <f t="shared" ca="1" si="79"/>
        <v>0.3031395418792725</v>
      </c>
      <c r="W453" s="2">
        <f t="shared" ca="1" si="79"/>
        <v>0.6206520652152091</v>
      </c>
      <c r="X453" s="2">
        <f t="shared" ca="1" si="79"/>
        <v>2.0328543447570402E-2</v>
      </c>
      <c r="Y453" s="2">
        <f t="shared" ca="1" si="79"/>
        <v>0.12332935871965978</v>
      </c>
      <c r="Z453" s="2">
        <f t="shared" ca="1" si="79"/>
        <v>0.4793895731027803</v>
      </c>
      <c r="AA453" s="2">
        <f t="shared" ca="1" si="79"/>
        <v>0.74783006570518129</v>
      </c>
      <c r="AB453" s="2">
        <f t="shared" ca="1" si="79"/>
        <v>0.83755377695653033</v>
      </c>
      <c r="AC453" s="2">
        <f t="shared" ca="1" si="79"/>
        <v>0.53519326397791889</v>
      </c>
      <c r="AD453" s="2">
        <f t="shared" ca="1" si="79"/>
        <v>0.36177792689440302</v>
      </c>
      <c r="AE453" s="2">
        <f t="shared" ca="1" si="79"/>
        <v>0.66833267959552822</v>
      </c>
      <c r="AF453" s="2">
        <f t="shared" ca="1" si="79"/>
        <v>0.41252622883934498</v>
      </c>
      <c r="AG453" s="2">
        <f t="shared" ca="1" si="69"/>
        <v>0.73553180088206005</v>
      </c>
    </row>
    <row r="454" spans="1:33" x14ac:dyDescent="0.35">
      <c r="A454" s="4">
        <v>573</v>
      </c>
      <c r="B454" s="2">
        <f t="shared" ca="1" si="80"/>
        <v>0.39400872214616423</v>
      </c>
      <c r="C454" s="2">
        <f t="shared" ca="1" si="80"/>
        <v>0.20979651346139505</v>
      </c>
      <c r="D454" s="2">
        <f t="shared" ca="1" si="80"/>
        <v>0.76039406472263948</v>
      </c>
      <c r="E454" s="2">
        <f t="shared" ca="1" si="80"/>
        <v>0.75341257448364651</v>
      </c>
      <c r="F454" s="2">
        <f t="shared" ca="1" si="80"/>
        <v>0.23251286439744723</v>
      </c>
      <c r="G454" s="2">
        <f t="shared" ca="1" si="80"/>
        <v>0.52379833709222468</v>
      </c>
      <c r="H454" s="2">
        <f t="shared" ca="1" si="80"/>
        <v>0.64391808835929587</v>
      </c>
      <c r="I454" s="2">
        <f t="shared" ca="1" si="80"/>
        <v>0.7910190722296232</v>
      </c>
      <c r="J454" s="2">
        <f t="shared" ca="1" si="80"/>
        <v>0.30458077335668787</v>
      </c>
      <c r="K454" s="2">
        <f t="shared" ca="1" si="80"/>
        <v>0.4211182643800282</v>
      </c>
      <c r="L454" s="2">
        <f t="shared" ca="1" si="80"/>
        <v>0.93532201955779792</v>
      </c>
      <c r="M454" s="2">
        <f t="shared" ca="1" si="80"/>
        <v>0.21773052537055881</v>
      </c>
      <c r="N454" s="2">
        <f t="shared" ca="1" si="80"/>
        <v>0.44558721664925627</v>
      </c>
      <c r="O454" s="2">
        <f t="shared" ca="1" si="80"/>
        <v>0.47050347358936162</v>
      </c>
      <c r="P454" s="2">
        <f t="shared" ca="1" si="80"/>
        <v>0.51893785827504324</v>
      </c>
      <c r="Q454" s="2">
        <f t="shared" ca="1" si="80"/>
        <v>0.84930193529872466</v>
      </c>
      <c r="R454" s="2">
        <f t="shared" ca="1" si="79"/>
        <v>0.6015998240808379</v>
      </c>
      <c r="S454" s="2">
        <f t="shared" ca="1" si="79"/>
        <v>0.20526137773780073</v>
      </c>
      <c r="T454" s="2">
        <f t="shared" ca="1" si="79"/>
        <v>0.9593857329719232</v>
      </c>
      <c r="U454" s="2">
        <f t="shared" ca="1" si="79"/>
        <v>0.22457702470725027</v>
      </c>
      <c r="V454" s="2">
        <f t="shared" ca="1" si="79"/>
        <v>0.54569690425226403</v>
      </c>
      <c r="W454" s="2">
        <f t="shared" ca="1" si="79"/>
        <v>0.74380253238972172</v>
      </c>
      <c r="X454" s="2">
        <f t="shared" ca="1" si="79"/>
        <v>0.99728748843081128</v>
      </c>
      <c r="Y454" s="2">
        <f t="shared" ca="1" si="79"/>
        <v>9.9503889510490717E-2</v>
      </c>
      <c r="Z454" s="2">
        <f t="shared" ca="1" si="79"/>
        <v>0.86780607438313995</v>
      </c>
      <c r="AA454" s="2">
        <f t="shared" ca="1" si="79"/>
        <v>0.92014171231446262</v>
      </c>
      <c r="AB454" s="2">
        <f t="shared" ca="1" si="79"/>
        <v>0.31201089976150986</v>
      </c>
      <c r="AC454" s="2">
        <f t="shared" ca="1" si="79"/>
        <v>9.2175327134257024E-2</v>
      </c>
      <c r="AD454" s="2">
        <f t="shared" ca="1" si="79"/>
        <v>0.34636770040198328</v>
      </c>
      <c r="AE454" s="2">
        <f t="shared" ca="1" si="79"/>
        <v>0.23874211552946167</v>
      </c>
      <c r="AF454" s="2">
        <f t="shared" ca="1" si="79"/>
        <v>0.59013756201490186</v>
      </c>
      <c r="AG454" s="2">
        <f t="shared" ref="AG454:AG469" ca="1" si="81">RAND()</f>
        <v>0.26097220217701989</v>
      </c>
    </row>
    <row r="455" spans="1:33" x14ac:dyDescent="0.35">
      <c r="A455" s="4">
        <v>458</v>
      </c>
      <c r="B455" s="2">
        <f t="shared" ca="1" si="80"/>
        <v>6.5963518740946858E-3</v>
      </c>
      <c r="C455" s="2">
        <f t="shared" ca="1" si="80"/>
        <v>6.8452677510902005E-2</v>
      </c>
      <c r="D455" s="2">
        <f t="shared" ca="1" si="80"/>
        <v>0.67051801861128646</v>
      </c>
      <c r="E455" s="2">
        <f t="shared" ca="1" si="80"/>
        <v>0.69555299983495988</v>
      </c>
      <c r="F455" s="2">
        <f t="shared" ca="1" si="80"/>
        <v>0.66705283583539432</v>
      </c>
      <c r="G455" s="2">
        <f t="shared" ca="1" si="80"/>
        <v>4.313806005007037E-2</v>
      </c>
      <c r="H455" s="2">
        <f t="shared" ca="1" si="80"/>
        <v>0.24377935165243747</v>
      </c>
      <c r="I455" s="2">
        <f t="shared" ca="1" si="80"/>
        <v>0.3012915722687145</v>
      </c>
      <c r="J455" s="2">
        <f t="shared" ca="1" si="80"/>
        <v>0.70189337196742096</v>
      </c>
      <c r="K455" s="2">
        <f t="shared" ca="1" si="80"/>
        <v>0.73881674882194437</v>
      </c>
      <c r="L455" s="2">
        <f t="shared" ca="1" si="80"/>
        <v>0.37219383749550627</v>
      </c>
      <c r="M455" s="2">
        <f t="shared" ca="1" si="80"/>
        <v>0.97424936991123767</v>
      </c>
      <c r="N455" s="2">
        <f t="shared" ca="1" si="80"/>
        <v>9.2718525231145543E-2</v>
      </c>
      <c r="O455" s="2">
        <f t="shared" ca="1" si="80"/>
        <v>0.99866342031998168</v>
      </c>
      <c r="P455" s="2">
        <f t="shared" ca="1" si="80"/>
        <v>0.69237792176388657</v>
      </c>
      <c r="Q455" s="2">
        <f t="shared" ca="1" si="80"/>
        <v>0.47277296385571688</v>
      </c>
      <c r="R455" s="2">
        <f t="shared" ca="1" si="79"/>
        <v>0.3191038233340705</v>
      </c>
      <c r="S455" s="2">
        <f t="shared" ca="1" si="79"/>
        <v>0.64642557830528413</v>
      </c>
      <c r="T455" s="2">
        <f t="shared" ca="1" si="79"/>
        <v>0.30719558587436691</v>
      </c>
      <c r="U455" s="2">
        <f t="shared" ca="1" si="79"/>
        <v>0.2118451008754122</v>
      </c>
      <c r="V455" s="2">
        <f t="shared" ca="1" si="79"/>
        <v>0.9402490032089893</v>
      </c>
      <c r="W455" s="2">
        <f t="shared" ca="1" si="79"/>
        <v>0.43374294751748355</v>
      </c>
      <c r="X455" s="2">
        <f t="shared" ca="1" si="79"/>
        <v>1.4439381062436918E-2</v>
      </c>
      <c r="Y455" s="2">
        <f t="shared" ca="1" si="79"/>
        <v>0.88319616946284618</v>
      </c>
      <c r="Z455" s="2">
        <f t="shared" ca="1" si="79"/>
        <v>0.55206639615631115</v>
      </c>
      <c r="AA455" s="2">
        <f t="shared" ca="1" si="79"/>
        <v>0.70833817476133809</v>
      </c>
      <c r="AB455" s="2">
        <f t="shared" ca="1" si="79"/>
        <v>0.88701052053507079</v>
      </c>
      <c r="AC455" s="2">
        <f t="shared" ca="1" si="79"/>
        <v>0.42582641364012641</v>
      </c>
      <c r="AD455" s="2">
        <f t="shared" ca="1" si="79"/>
        <v>0.98548377737550796</v>
      </c>
      <c r="AE455" s="2">
        <f t="shared" ca="1" si="79"/>
        <v>0.78786388154543074</v>
      </c>
      <c r="AF455" s="2">
        <f t="shared" ca="1" si="79"/>
        <v>0.74513499626883839</v>
      </c>
      <c r="AG455" s="2">
        <f t="shared" ca="1" si="81"/>
        <v>0.37954084691275514</v>
      </c>
    </row>
    <row r="456" spans="1:33" x14ac:dyDescent="0.35">
      <c r="A456" s="4">
        <v>453</v>
      </c>
      <c r="B456" s="2">
        <f t="shared" ca="1" si="80"/>
        <v>0.74641924579442809</v>
      </c>
      <c r="C456" s="2">
        <f t="shared" ca="1" si="80"/>
        <v>0.26836572051283059</v>
      </c>
      <c r="D456" s="2">
        <f t="shared" ca="1" si="80"/>
        <v>0.43335393659759336</v>
      </c>
      <c r="E456" s="2">
        <f t="shared" ca="1" si="80"/>
        <v>5.7633730184961096E-2</v>
      </c>
      <c r="F456" s="2">
        <f t="shared" ca="1" si="80"/>
        <v>0.43662665396307743</v>
      </c>
      <c r="G456" s="2">
        <f t="shared" ca="1" si="80"/>
        <v>0.76305670339657139</v>
      </c>
      <c r="H456" s="2">
        <f t="shared" ca="1" si="80"/>
        <v>0.54655938432815621</v>
      </c>
      <c r="I456" s="2">
        <f t="shared" ca="1" si="80"/>
        <v>0.91409195864648485</v>
      </c>
      <c r="J456" s="2">
        <f t="shared" ca="1" si="80"/>
        <v>0.79357328613347256</v>
      </c>
      <c r="K456" s="2">
        <f t="shared" ca="1" si="80"/>
        <v>0.71545289288752612</v>
      </c>
      <c r="L456" s="2">
        <f t="shared" ca="1" si="80"/>
        <v>0.24363204556239215</v>
      </c>
      <c r="M456" s="2">
        <f t="shared" ca="1" si="80"/>
        <v>0.6095091519774325</v>
      </c>
      <c r="N456" s="2">
        <f t="shared" ca="1" si="80"/>
        <v>0.29502611653195354</v>
      </c>
      <c r="O456" s="2">
        <f t="shared" ca="1" si="80"/>
        <v>0.42257235995699005</v>
      </c>
      <c r="P456" s="2">
        <f t="shared" ca="1" si="80"/>
        <v>1.6391048002137976E-2</v>
      </c>
      <c r="Q456" s="2">
        <f t="shared" ca="1" si="80"/>
        <v>0.80879422807721835</v>
      </c>
      <c r="R456" s="2">
        <f t="shared" ca="1" si="79"/>
        <v>0.98144808827978869</v>
      </c>
      <c r="S456" s="2">
        <f t="shared" ca="1" si="79"/>
        <v>0.43365701607337426</v>
      </c>
      <c r="T456" s="2">
        <f t="shared" ca="1" si="79"/>
        <v>0.94620023565357969</v>
      </c>
      <c r="U456" s="2">
        <f t="shared" ca="1" si="79"/>
        <v>0.36301858094616679</v>
      </c>
      <c r="V456" s="2">
        <f t="shared" ca="1" si="79"/>
        <v>0.43519493276287757</v>
      </c>
      <c r="W456" s="2">
        <f t="shared" ca="1" si="79"/>
        <v>0.18862077590061843</v>
      </c>
      <c r="X456" s="2">
        <f t="shared" ca="1" si="79"/>
        <v>0.7955647923937651</v>
      </c>
      <c r="Y456" s="2">
        <f t="shared" ca="1" si="79"/>
        <v>0.13184078670663357</v>
      </c>
      <c r="Z456" s="2">
        <f t="shared" ca="1" si="79"/>
        <v>0.8432594111941224</v>
      </c>
      <c r="AA456" s="2">
        <f t="shared" ca="1" si="79"/>
        <v>0.52856024089506748</v>
      </c>
      <c r="AB456" s="2">
        <f t="shared" ca="1" si="79"/>
        <v>0.26862037305845676</v>
      </c>
      <c r="AC456" s="2">
        <f t="shared" ca="1" si="79"/>
        <v>0.68220043653121776</v>
      </c>
      <c r="AD456" s="2">
        <f t="shared" ca="1" si="79"/>
        <v>0.83339849358264684</v>
      </c>
      <c r="AE456" s="2">
        <f t="shared" ca="1" si="79"/>
        <v>0.67276604790454086</v>
      </c>
      <c r="AF456" s="2">
        <f t="shared" ca="1" si="79"/>
        <v>0.37589575671250353</v>
      </c>
      <c r="AG456" s="2">
        <f t="shared" ca="1" si="81"/>
        <v>0.21595078727047345</v>
      </c>
    </row>
    <row r="457" spans="1:33" x14ac:dyDescent="0.35">
      <c r="A457" s="4">
        <v>448</v>
      </c>
      <c r="B457" s="2">
        <f t="shared" ca="1" si="80"/>
        <v>0.33643376593121777</v>
      </c>
      <c r="C457" s="2">
        <f t="shared" ca="1" si="80"/>
        <v>0.15560826701145802</v>
      </c>
      <c r="D457" s="2">
        <f t="shared" ca="1" si="80"/>
        <v>0.13062980429654469</v>
      </c>
      <c r="E457" s="2">
        <f t="shared" ca="1" si="80"/>
        <v>0.35883368647937464</v>
      </c>
      <c r="F457" s="2">
        <f t="shared" ca="1" si="80"/>
        <v>0.91817685700322405</v>
      </c>
      <c r="G457" s="2">
        <f t="shared" ca="1" si="80"/>
        <v>0.70870270348193876</v>
      </c>
      <c r="H457" s="2">
        <f t="shared" ca="1" si="80"/>
        <v>0.23795436588211338</v>
      </c>
      <c r="I457" s="2">
        <f t="shared" ca="1" si="80"/>
        <v>0.50674377412630345</v>
      </c>
      <c r="J457" s="2">
        <f t="shared" ca="1" si="80"/>
        <v>0.48858358602059504</v>
      </c>
      <c r="K457" s="2">
        <f t="shared" ca="1" si="80"/>
        <v>0.44039225998838483</v>
      </c>
      <c r="L457" s="2">
        <f t="shared" ca="1" si="80"/>
        <v>0.18075930771166149</v>
      </c>
      <c r="M457" s="2">
        <f t="shared" ca="1" si="80"/>
        <v>0.37533374008720022</v>
      </c>
      <c r="N457" s="2">
        <f t="shared" ca="1" si="80"/>
        <v>0.22988377087888312</v>
      </c>
      <c r="O457" s="2">
        <f t="shared" ca="1" si="80"/>
        <v>0.14705561052805982</v>
      </c>
      <c r="P457" s="2">
        <f t="shared" ca="1" si="80"/>
        <v>0.37655694854129651</v>
      </c>
      <c r="Q457" s="2">
        <f t="shared" ca="1" si="80"/>
        <v>0.73440151068978676</v>
      </c>
      <c r="R457" s="2">
        <f t="shared" ca="1" si="79"/>
        <v>0.62544690747909115</v>
      </c>
      <c r="S457" s="2">
        <f t="shared" ca="1" si="79"/>
        <v>0.41608483824833753</v>
      </c>
      <c r="T457" s="2">
        <f t="shared" ca="1" si="79"/>
        <v>0.41557893696518045</v>
      </c>
      <c r="U457" s="2">
        <f t="shared" ca="1" si="79"/>
        <v>0.22775963621047002</v>
      </c>
      <c r="V457" s="2">
        <f t="shared" ca="1" si="79"/>
        <v>9.5160199857948768E-2</v>
      </c>
      <c r="W457" s="2">
        <f t="shared" ca="1" si="79"/>
        <v>0.85262342905374888</v>
      </c>
      <c r="X457" s="2">
        <f t="shared" ca="1" si="79"/>
        <v>0.35720204631893349</v>
      </c>
      <c r="Y457" s="2">
        <f t="shared" ca="1" si="79"/>
        <v>0.73195876001539162</v>
      </c>
      <c r="Z457" s="2">
        <f t="shared" ca="1" si="79"/>
        <v>0.32766196134229653</v>
      </c>
      <c r="AA457" s="2">
        <f t="shared" ca="1" si="79"/>
        <v>0.21060175131263492</v>
      </c>
      <c r="AB457" s="2">
        <f t="shared" ca="1" si="79"/>
        <v>0.2247194767525641</v>
      </c>
      <c r="AC457" s="2">
        <f t="shared" ca="1" si="79"/>
        <v>0.76550658839232577</v>
      </c>
      <c r="AD457" s="2">
        <f t="shared" ca="1" si="79"/>
        <v>2.3866041781271941E-2</v>
      </c>
      <c r="AE457" s="2">
        <f t="shared" ca="1" si="79"/>
        <v>0.45020991484309414</v>
      </c>
      <c r="AF457" s="2">
        <f t="shared" ca="1" si="79"/>
        <v>0.70137146506541426</v>
      </c>
      <c r="AG457" s="2">
        <f t="shared" ca="1" si="81"/>
        <v>4.5498075111960468E-3</v>
      </c>
    </row>
    <row r="458" spans="1:33" x14ac:dyDescent="0.35">
      <c r="A458" s="4">
        <v>443</v>
      </c>
      <c r="B458" s="2">
        <f t="shared" ca="1" si="80"/>
        <v>0.91478364395403999</v>
      </c>
      <c r="C458" s="2">
        <f t="shared" ca="1" si="80"/>
        <v>0.20523976003807443</v>
      </c>
      <c r="D458" s="2">
        <f t="shared" ca="1" si="80"/>
        <v>0.75062905929540713</v>
      </c>
      <c r="E458" s="2">
        <f t="shared" ca="1" si="80"/>
        <v>0.81306176627502391</v>
      </c>
      <c r="F458" s="2">
        <f t="shared" ca="1" si="80"/>
        <v>0.20256976659527715</v>
      </c>
      <c r="G458" s="2">
        <f t="shared" ca="1" si="80"/>
        <v>0.9714193040368605</v>
      </c>
      <c r="H458" s="2">
        <f t="shared" ca="1" si="80"/>
        <v>0.38191194782828974</v>
      </c>
      <c r="I458" s="2">
        <f t="shared" ca="1" si="80"/>
        <v>0.14327854968514298</v>
      </c>
      <c r="J458" s="2">
        <f t="shared" ca="1" si="80"/>
        <v>0.7647550168174625</v>
      </c>
      <c r="K458" s="2">
        <f t="shared" ca="1" si="80"/>
        <v>0.71744323138405641</v>
      </c>
      <c r="L458" s="2">
        <f t="shared" ca="1" si="80"/>
        <v>0.31835719849648969</v>
      </c>
      <c r="M458" s="2">
        <f t="shared" ca="1" si="80"/>
        <v>0.37698862914461895</v>
      </c>
      <c r="N458" s="2">
        <f t="shared" ca="1" si="80"/>
        <v>0.57504786727113688</v>
      </c>
      <c r="O458" s="2">
        <f t="shared" ca="1" si="80"/>
        <v>0.91493547346890269</v>
      </c>
      <c r="P458" s="2">
        <f t="shared" ca="1" si="80"/>
        <v>0.65911597001782074</v>
      </c>
      <c r="Q458" s="2">
        <f t="shared" ca="1" si="80"/>
        <v>0.64304273072342022</v>
      </c>
      <c r="R458" s="2">
        <f t="shared" ca="1" si="79"/>
        <v>0.19451976036090268</v>
      </c>
      <c r="S458" s="2">
        <f t="shared" ca="1" si="79"/>
        <v>0.38948390129331845</v>
      </c>
      <c r="T458" s="2">
        <f t="shared" ca="1" si="79"/>
        <v>0.74497809984931596</v>
      </c>
      <c r="U458" s="2">
        <f t="shared" ca="1" si="79"/>
        <v>0.15752162180266727</v>
      </c>
      <c r="V458" s="2">
        <f t="shared" ca="1" si="79"/>
        <v>0.94563065890120723</v>
      </c>
      <c r="W458" s="2">
        <f t="shared" ca="1" si="79"/>
        <v>0.32834071532928322</v>
      </c>
      <c r="X458" s="2">
        <f t="shared" ca="1" si="79"/>
        <v>0.79076730410812324</v>
      </c>
      <c r="Y458" s="2">
        <f t="shared" ca="1" si="79"/>
        <v>0.27858533417647569</v>
      </c>
      <c r="Z458" s="2">
        <f t="shared" ca="1" si="79"/>
        <v>0.67233329702617972</v>
      </c>
      <c r="AA458" s="2">
        <f t="shared" ca="1" si="79"/>
        <v>0.10484920944324883</v>
      </c>
      <c r="AB458" s="2">
        <f t="shared" ca="1" si="79"/>
        <v>0.16330180824011409</v>
      </c>
      <c r="AC458" s="2">
        <f t="shared" ca="1" si="79"/>
        <v>0.28675283740594248</v>
      </c>
      <c r="AD458" s="2">
        <f t="shared" ca="1" si="79"/>
        <v>0.37369684455471597</v>
      </c>
      <c r="AE458" s="2">
        <f t="shared" ca="1" si="79"/>
        <v>2.1352156975819825E-2</v>
      </c>
      <c r="AF458" s="2">
        <f t="shared" ca="1" si="79"/>
        <v>2.6879721696060566E-2</v>
      </c>
      <c r="AG458" s="2">
        <f t="shared" ca="1" si="81"/>
        <v>0.1785189132340439</v>
      </c>
    </row>
    <row r="459" spans="1:33" x14ac:dyDescent="0.35">
      <c r="A459" s="4">
        <v>307</v>
      </c>
      <c r="B459" s="2">
        <f t="shared" ca="1" si="80"/>
        <v>0.75190004142044486</v>
      </c>
      <c r="C459" s="2">
        <f t="shared" ca="1" si="80"/>
        <v>0.44673156216469989</v>
      </c>
      <c r="D459" s="2">
        <f t="shared" ca="1" si="80"/>
        <v>0.41056686790091679</v>
      </c>
      <c r="E459" s="2">
        <f t="shared" ca="1" si="80"/>
        <v>0.63197835666646895</v>
      </c>
      <c r="F459" s="2">
        <f t="shared" ca="1" si="80"/>
        <v>0.19546644131443547</v>
      </c>
      <c r="G459" s="2">
        <f t="shared" ca="1" si="80"/>
        <v>7.2049097863847722E-3</v>
      </c>
      <c r="H459" s="2">
        <f t="shared" ca="1" si="80"/>
        <v>0.60797361579886133</v>
      </c>
      <c r="I459" s="2">
        <f t="shared" ca="1" si="80"/>
        <v>7.9508413787692134E-2</v>
      </c>
      <c r="J459" s="2">
        <f t="shared" ca="1" si="80"/>
        <v>3.3072259622314193E-2</v>
      </c>
      <c r="K459" s="2">
        <f t="shared" ca="1" si="80"/>
        <v>5.7270606306413119E-2</v>
      </c>
      <c r="L459" s="2">
        <f t="shared" ca="1" si="80"/>
        <v>0.56107428411497395</v>
      </c>
      <c r="M459" s="2">
        <f t="shared" ca="1" si="80"/>
        <v>0.60103995966952506</v>
      </c>
      <c r="N459" s="2">
        <f t="shared" ca="1" si="80"/>
        <v>0.93630150053791628</v>
      </c>
      <c r="O459" s="2">
        <f t="shared" ca="1" si="80"/>
        <v>2.8067837909391047E-2</v>
      </c>
      <c r="P459" s="2">
        <f t="shared" ca="1" si="80"/>
        <v>5.5117753671027558E-2</v>
      </c>
      <c r="Q459" s="2">
        <f t="shared" ca="1" si="80"/>
        <v>0.63438525482481445</v>
      </c>
      <c r="R459" s="2">
        <f t="shared" ca="1" si="79"/>
        <v>1.4235171097912835E-2</v>
      </c>
      <c r="S459" s="2">
        <f t="shared" ca="1" si="79"/>
        <v>0.87325888872792501</v>
      </c>
      <c r="T459" s="2">
        <f t="shared" ca="1" si="79"/>
        <v>0.94434305364756499</v>
      </c>
      <c r="U459" s="2">
        <f t="shared" ca="1" si="79"/>
        <v>0.10784514362693498</v>
      </c>
      <c r="V459" s="2">
        <f t="shared" ca="1" si="79"/>
        <v>0.99113451635511041</v>
      </c>
      <c r="W459" s="2">
        <f t="shared" ca="1" si="79"/>
        <v>0.34356674357266626</v>
      </c>
      <c r="X459" s="2">
        <f t="shared" ca="1" si="79"/>
        <v>0.42631555678466715</v>
      </c>
      <c r="Y459" s="2">
        <f t="shared" ca="1" si="79"/>
        <v>0.78941259244166506</v>
      </c>
      <c r="Z459" s="2">
        <f t="shared" ca="1" si="79"/>
        <v>0.64230811561758472</v>
      </c>
      <c r="AA459" s="2">
        <f t="shared" ca="1" si="79"/>
        <v>0.76913380105713725</v>
      </c>
      <c r="AB459" s="2">
        <f t="shared" ca="1" si="79"/>
        <v>0.79981435716335636</v>
      </c>
      <c r="AC459" s="2">
        <f t="shared" ca="1" si="79"/>
        <v>0.29569339301186259</v>
      </c>
      <c r="AD459" s="2">
        <f t="shared" ca="1" si="79"/>
        <v>0.24428895822832741</v>
      </c>
      <c r="AE459" s="2">
        <f t="shared" ca="1" si="79"/>
        <v>0.63187911494480831</v>
      </c>
      <c r="AF459" s="2">
        <f t="shared" ca="1" si="79"/>
        <v>0.37354825822308879</v>
      </c>
      <c r="AG459" s="2">
        <f t="shared" ca="1" si="81"/>
        <v>0.34344645703956478</v>
      </c>
    </row>
    <row r="460" spans="1:33" x14ac:dyDescent="0.35">
      <c r="A460" s="4">
        <v>299</v>
      </c>
      <c r="B460" s="2">
        <f t="shared" ca="1" si="80"/>
        <v>0.94345038552469784</v>
      </c>
      <c r="C460" s="2">
        <f t="shared" ca="1" si="80"/>
        <v>0.66519859446743745</v>
      </c>
      <c r="D460" s="2">
        <f t="shared" ca="1" si="80"/>
        <v>6.028923433177924E-2</v>
      </c>
      <c r="E460" s="2">
        <f t="shared" ca="1" si="80"/>
        <v>0.40912588323347998</v>
      </c>
      <c r="F460" s="2">
        <f t="shared" ca="1" si="80"/>
        <v>0.69478342769455848</v>
      </c>
      <c r="G460" s="2">
        <f t="shared" ca="1" si="80"/>
        <v>0.2342481702191449</v>
      </c>
      <c r="H460" s="2">
        <f t="shared" ca="1" si="80"/>
        <v>0.41652189373319726</v>
      </c>
      <c r="I460" s="2">
        <f t="shared" ca="1" si="80"/>
        <v>0.59852268600042191</v>
      </c>
      <c r="J460" s="2">
        <f t="shared" ca="1" si="80"/>
        <v>0.28637265197336403</v>
      </c>
      <c r="K460" s="2">
        <f t="shared" ca="1" si="80"/>
        <v>0.15853016205875681</v>
      </c>
      <c r="L460" s="2">
        <f t="shared" ca="1" si="80"/>
        <v>0.58626311706428658</v>
      </c>
      <c r="M460" s="2">
        <f t="shared" ca="1" si="80"/>
        <v>0.79605946500408586</v>
      </c>
      <c r="N460" s="2">
        <f t="shared" ca="1" si="80"/>
        <v>0.48526500742058176</v>
      </c>
      <c r="O460" s="2">
        <f t="shared" ca="1" si="80"/>
        <v>0.31741774176754312</v>
      </c>
      <c r="P460" s="2">
        <f t="shared" ca="1" si="80"/>
        <v>0.18312697408988177</v>
      </c>
      <c r="Q460" s="2">
        <f t="shared" ca="1" si="80"/>
        <v>0.74956568074616836</v>
      </c>
      <c r="R460" s="2">
        <f t="shared" ca="1" si="79"/>
        <v>0.74433492251243771</v>
      </c>
      <c r="S460" s="2">
        <f t="shared" ca="1" si="79"/>
        <v>0.6433678939082853</v>
      </c>
      <c r="T460" s="2">
        <f t="shared" ca="1" si="79"/>
        <v>0.46237124822436149</v>
      </c>
      <c r="U460" s="2">
        <f t="shared" ca="1" si="79"/>
        <v>0.13077386136321456</v>
      </c>
      <c r="V460" s="2">
        <f t="shared" ca="1" si="79"/>
        <v>0.4978080330553023</v>
      </c>
      <c r="W460" s="2">
        <f t="shared" ca="1" si="79"/>
        <v>0.71012459381503523</v>
      </c>
      <c r="X460" s="2">
        <f t="shared" ca="1" si="79"/>
        <v>0.34946312902267085</v>
      </c>
      <c r="Y460" s="2">
        <f t="shared" ca="1" si="79"/>
        <v>0.94213388271112075</v>
      </c>
      <c r="Z460" s="2">
        <f t="shared" ca="1" si="79"/>
        <v>0.93820102446120213</v>
      </c>
      <c r="AA460" s="2">
        <f t="shared" ca="1" si="79"/>
        <v>0.20386494554664103</v>
      </c>
      <c r="AB460" s="2">
        <f t="shared" ca="1" si="79"/>
        <v>0.63443185799611324</v>
      </c>
      <c r="AC460" s="2">
        <f t="shared" ca="1" si="79"/>
        <v>0.96131210738167749</v>
      </c>
      <c r="AD460" s="2">
        <f t="shared" ca="1" si="79"/>
        <v>0.60638177511731317</v>
      </c>
      <c r="AE460" s="2">
        <f t="shared" ca="1" si="79"/>
        <v>8.261240934308578E-4</v>
      </c>
      <c r="AF460" s="2">
        <f t="shared" ca="1" si="79"/>
        <v>0.37428465280132917</v>
      </c>
      <c r="AG460" s="2">
        <f t="shared" ca="1" si="81"/>
        <v>8.6755640605952533E-2</v>
      </c>
    </row>
    <row r="461" spans="1:33" x14ac:dyDescent="0.35">
      <c r="A461" s="4">
        <v>236</v>
      </c>
      <c r="B461" s="2">
        <f t="shared" ca="1" si="80"/>
        <v>0.85913700525845571</v>
      </c>
      <c r="C461" s="2">
        <f t="shared" ca="1" si="80"/>
        <v>0.2289908191743274</v>
      </c>
      <c r="D461" s="2">
        <f t="shared" ca="1" si="80"/>
        <v>0.65904672229955386</v>
      </c>
      <c r="E461" s="2">
        <f t="shared" ca="1" si="80"/>
        <v>0.46803380544902451</v>
      </c>
      <c r="F461" s="2">
        <f t="shared" ca="1" si="80"/>
        <v>0.77793301645172341</v>
      </c>
      <c r="G461" s="2">
        <f t="shared" ca="1" si="80"/>
        <v>0.35689644901424433</v>
      </c>
      <c r="H461" s="2">
        <f t="shared" ca="1" si="80"/>
        <v>0.53039160485396175</v>
      </c>
      <c r="I461" s="2">
        <f t="shared" ca="1" si="80"/>
        <v>0.2396848062518212</v>
      </c>
      <c r="J461" s="2">
        <f t="shared" ca="1" si="80"/>
        <v>0.20521493668046731</v>
      </c>
      <c r="K461" s="2">
        <f t="shared" ca="1" si="80"/>
        <v>0.48711289040792827</v>
      </c>
      <c r="L461" s="2">
        <f t="shared" ca="1" si="80"/>
        <v>0.63636222278898735</v>
      </c>
      <c r="M461" s="2">
        <f t="shared" ca="1" si="80"/>
        <v>0.43368829046893698</v>
      </c>
      <c r="N461" s="2">
        <f t="shared" ca="1" si="80"/>
        <v>0.40349066937727829</v>
      </c>
      <c r="O461" s="2">
        <f t="shared" ca="1" si="80"/>
        <v>0.61822843842699815</v>
      </c>
      <c r="P461" s="2">
        <f t="shared" ca="1" si="80"/>
        <v>0.26723437239490488</v>
      </c>
      <c r="Q461" s="2">
        <f t="shared" ca="1" si="80"/>
        <v>0.29923674274605117</v>
      </c>
      <c r="R461" s="2">
        <f t="shared" ca="1" si="79"/>
        <v>0.85828811496303481</v>
      </c>
      <c r="S461" s="2">
        <f t="shared" ca="1" si="79"/>
        <v>0.1467653506604264</v>
      </c>
      <c r="T461" s="2">
        <f t="shared" ca="1" si="79"/>
        <v>0.52005316243124655</v>
      </c>
      <c r="U461" s="2">
        <f t="shared" ca="1" si="79"/>
        <v>0.57367436025383833</v>
      </c>
      <c r="V461" s="2">
        <f t="shared" ca="1" si="79"/>
        <v>0.43133647686992593</v>
      </c>
      <c r="W461" s="2">
        <f t="shared" ca="1" si="79"/>
        <v>0.33837751476583877</v>
      </c>
      <c r="X461" s="2">
        <f t="shared" ca="1" si="79"/>
        <v>0.34255379092837968</v>
      </c>
      <c r="Y461" s="2">
        <f t="shared" ca="1" si="79"/>
        <v>4.4834366915430857E-2</v>
      </c>
      <c r="Z461" s="2">
        <f t="shared" ca="1" si="79"/>
        <v>0.55524646312490511</v>
      </c>
      <c r="AA461" s="2">
        <f t="shared" ca="1" si="79"/>
        <v>0.4924254173285123</v>
      </c>
      <c r="AB461" s="2">
        <f t="shared" ca="1" si="79"/>
        <v>0.90751708568709577</v>
      </c>
      <c r="AC461" s="2">
        <f t="shared" ca="1" si="79"/>
        <v>0.94524376431659851</v>
      </c>
      <c r="AD461" s="2">
        <f t="shared" ca="1" si="79"/>
        <v>0.5138459078342319</v>
      </c>
      <c r="AE461" s="2">
        <f t="shared" ca="1" si="79"/>
        <v>0.50170970421928929</v>
      </c>
      <c r="AF461" s="2">
        <f t="shared" ca="1" si="79"/>
        <v>0.98782531659222972</v>
      </c>
      <c r="AG461" s="2">
        <f t="shared" ca="1" si="81"/>
        <v>0.28430226701284289</v>
      </c>
    </row>
    <row r="462" spans="1:33" x14ac:dyDescent="0.35">
      <c r="A462" s="4">
        <v>168</v>
      </c>
      <c r="B462" s="2">
        <f t="shared" ca="1" si="80"/>
        <v>5.7933715513341144E-2</v>
      </c>
      <c r="C462" s="2">
        <f t="shared" ca="1" si="80"/>
        <v>0.54821378754408701</v>
      </c>
      <c r="D462" s="2">
        <f t="shared" ca="1" si="80"/>
        <v>0.33686270737683455</v>
      </c>
      <c r="E462" s="2">
        <f t="shared" ca="1" si="80"/>
        <v>0.59054140025185742</v>
      </c>
      <c r="F462" s="2">
        <f t="shared" ca="1" si="80"/>
        <v>0.15824229284554114</v>
      </c>
      <c r="G462" s="2">
        <f t="shared" ca="1" si="80"/>
        <v>0.22078321740315665</v>
      </c>
      <c r="H462" s="2">
        <f t="shared" ca="1" si="80"/>
        <v>0.58119532795961426</v>
      </c>
      <c r="I462" s="2">
        <f t="shared" ca="1" si="80"/>
        <v>0.84934457161879773</v>
      </c>
      <c r="J462" s="2">
        <f t="shared" ca="1" si="80"/>
        <v>0.85491806037182982</v>
      </c>
      <c r="K462" s="2">
        <f t="shared" ca="1" si="80"/>
        <v>0.10817788776404513</v>
      </c>
      <c r="L462" s="2">
        <f t="shared" ca="1" si="80"/>
        <v>5.9076716258383621E-2</v>
      </c>
      <c r="M462" s="2">
        <f t="shared" ca="1" si="80"/>
        <v>0.20998803541996158</v>
      </c>
      <c r="N462" s="2">
        <f t="shared" ca="1" si="80"/>
        <v>0.6112568039658709</v>
      </c>
      <c r="O462" s="2">
        <f t="shared" ca="1" si="80"/>
        <v>0.60199045190148959</v>
      </c>
      <c r="P462" s="2">
        <f t="shared" ca="1" si="80"/>
        <v>0.45348415700708355</v>
      </c>
      <c r="Q462" s="2">
        <f t="shared" ca="1" si="80"/>
        <v>0.62026744337950113</v>
      </c>
      <c r="R462" s="2">
        <f t="shared" ca="1" si="79"/>
        <v>0.94280177534004883</v>
      </c>
      <c r="S462" s="2">
        <f t="shared" ca="1" si="79"/>
        <v>0.90638444266424256</v>
      </c>
      <c r="T462" s="2">
        <f t="shared" ca="1" si="79"/>
        <v>0.85155798894429435</v>
      </c>
      <c r="U462" s="2">
        <f t="shared" ca="1" si="79"/>
        <v>0.36473638009836551</v>
      </c>
      <c r="V462" s="2">
        <f t="shared" ca="1" si="79"/>
        <v>5.7468473428504252E-2</v>
      </c>
      <c r="W462" s="2">
        <f t="shared" ca="1" si="79"/>
        <v>0.40366147366281113</v>
      </c>
      <c r="X462" s="2">
        <f t="shared" ca="1" si="79"/>
        <v>0.38000539113897536</v>
      </c>
      <c r="Y462" s="2">
        <f t="shared" ca="1" si="79"/>
        <v>0.66974347590265593</v>
      </c>
      <c r="Z462" s="2">
        <f t="shared" ca="1" si="79"/>
        <v>0.33276917056368838</v>
      </c>
      <c r="AA462" s="2">
        <f t="shared" ca="1" si="79"/>
        <v>0.42195626541219866</v>
      </c>
      <c r="AB462" s="2">
        <f t="shared" ca="1" si="79"/>
        <v>0.68839347554332642</v>
      </c>
      <c r="AC462" s="2">
        <f t="shared" ca="1" si="79"/>
        <v>0.38642131008460812</v>
      </c>
      <c r="AD462" s="2">
        <f t="shared" ca="1" si="79"/>
        <v>0.71187089630324318</v>
      </c>
      <c r="AE462" s="2">
        <f t="shared" ca="1" si="79"/>
        <v>0.8045953974180684</v>
      </c>
      <c r="AF462" s="2">
        <f t="shared" ca="1" si="79"/>
        <v>0.92542383156747421</v>
      </c>
      <c r="AG462" s="2">
        <f t="shared" ca="1" si="81"/>
        <v>0.63039147620341118</v>
      </c>
    </row>
    <row r="463" spans="1:33" x14ac:dyDescent="0.35">
      <c r="A463" s="4">
        <v>137</v>
      </c>
      <c r="B463" s="2">
        <f t="shared" ca="1" si="80"/>
        <v>0.7378847875252833</v>
      </c>
      <c r="C463" s="2">
        <f t="shared" ca="1" si="80"/>
        <v>0.707106463080865</v>
      </c>
      <c r="D463" s="2">
        <f t="shared" ca="1" si="80"/>
        <v>0.19060086742465521</v>
      </c>
      <c r="E463" s="2">
        <f t="shared" ca="1" si="80"/>
        <v>0.24486139869519841</v>
      </c>
      <c r="F463" s="2">
        <f t="shared" ca="1" si="80"/>
        <v>0.46130831255703408</v>
      </c>
      <c r="G463" s="2">
        <f t="shared" ca="1" si="80"/>
        <v>0.69560445087461875</v>
      </c>
      <c r="H463" s="2">
        <f t="shared" ca="1" si="80"/>
        <v>0.27039765547388184</v>
      </c>
      <c r="I463" s="2">
        <f t="shared" ca="1" si="80"/>
        <v>0.94863958359368794</v>
      </c>
      <c r="J463" s="2">
        <f t="shared" ca="1" si="80"/>
        <v>0.79333185242811832</v>
      </c>
      <c r="K463" s="2">
        <f t="shared" ca="1" si="80"/>
        <v>0.10365297818592056</v>
      </c>
      <c r="L463" s="2">
        <f t="shared" ca="1" si="80"/>
        <v>0.50182078132936414</v>
      </c>
      <c r="M463" s="2">
        <f t="shared" ca="1" si="80"/>
        <v>0.63524911303987974</v>
      </c>
      <c r="N463" s="2">
        <f t="shared" ca="1" si="80"/>
        <v>0.12041823631381587</v>
      </c>
      <c r="O463" s="2">
        <f t="shared" ca="1" si="80"/>
        <v>0.81727214969521444</v>
      </c>
      <c r="P463" s="2">
        <f t="shared" ca="1" si="80"/>
        <v>0.74625841482228517</v>
      </c>
      <c r="Q463" s="2">
        <f t="shared" ca="1" si="80"/>
        <v>0.34506786956461433</v>
      </c>
      <c r="R463" s="2">
        <f t="shared" ca="1" si="79"/>
        <v>0.48409255353576586</v>
      </c>
      <c r="S463" s="2">
        <f t="shared" ca="1" si="79"/>
        <v>6.4060202053040083E-3</v>
      </c>
      <c r="T463" s="2">
        <f t="shared" ca="1" si="79"/>
        <v>0.97129519472373682</v>
      </c>
      <c r="U463" s="2">
        <f t="shared" ca="1" si="79"/>
        <v>0.61773305623014341</v>
      </c>
      <c r="V463" s="2">
        <f t="shared" ca="1" si="79"/>
        <v>0.36050624155269917</v>
      </c>
      <c r="W463" s="2">
        <f t="shared" ca="1" si="79"/>
        <v>0.22933511845077781</v>
      </c>
      <c r="X463" s="2">
        <f t="shared" ca="1" si="79"/>
        <v>9.0818549759841827E-2</v>
      </c>
      <c r="Y463" s="2">
        <f t="shared" ca="1" si="79"/>
        <v>0.4545076951986512</v>
      </c>
      <c r="Z463" s="2">
        <f t="shared" ca="1" si="79"/>
        <v>0.8245657370885473</v>
      </c>
      <c r="AA463" s="2">
        <f t="shared" ca="1" si="79"/>
        <v>0.45401862395153925</v>
      </c>
      <c r="AB463" s="2">
        <f t="shared" ca="1" si="79"/>
        <v>0.86186748834024807</v>
      </c>
      <c r="AC463" s="2">
        <f t="shared" ca="1" si="79"/>
        <v>0.25018464996407208</v>
      </c>
      <c r="AD463" s="2">
        <f t="shared" ca="1" si="79"/>
        <v>0.68735362331515415</v>
      </c>
      <c r="AE463" s="2">
        <f t="shared" ca="1" si="79"/>
        <v>0.46649398928629993</v>
      </c>
      <c r="AF463" s="2">
        <f t="shared" ca="1" si="79"/>
        <v>0.92748929541655711</v>
      </c>
      <c r="AG463" s="2">
        <f t="shared" ca="1" si="81"/>
        <v>0.4774696223393019</v>
      </c>
    </row>
    <row r="464" spans="1:33" x14ac:dyDescent="0.35">
      <c r="A464" s="4">
        <v>134</v>
      </c>
      <c r="B464" s="2">
        <f t="shared" ca="1" si="80"/>
        <v>0.14657081071622668</v>
      </c>
      <c r="C464" s="2">
        <f t="shared" ca="1" si="80"/>
        <v>0.65022925219732064</v>
      </c>
      <c r="D464" s="2">
        <f t="shared" ca="1" si="80"/>
        <v>0.13121467886673499</v>
      </c>
      <c r="E464" s="2">
        <f t="shared" ca="1" si="80"/>
        <v>0.85897675034368837</v>
      </c>
      <c r="F464" s="2">
        <f t="shared" ca="1" si="80"/>
        <v>0.86254704702177887</v>
      </c>
      <c r="G464" s="2">
        <f t="shared" ca="1" si="80"/>
        <v>0.10964661113821972</v>
      </c>
      <c r="H464" s="2">
        <f t="shared" ca="1" si="80"/>
        <v>0.41957671604183622</v>
      </c>
      <c r="I464" s="2">
        <f t="shared" ca="1" si="80"/>
        <v>0.78227324016277544</v>
      </c>
      <c r="J464" s="2">
        <f t="shared" ca="1" si="80"/>
        <v>4.2597217082716354E-2</v>
      </c>
      <c r="K464" s="2">
        <f t="shared" ca="1" si="80"/>
        <v>0.13462834523582345</v>
      </c>
      <c r="L464" s="2">
        <f t="shared" ca="1" si="80"/>
        <v>0.10683634875332293</v>
      </c>
      <c r="M464" s="2">
        <f t="shared" ca="1" si="80"/>
        <v>0.7572297313557107</v>
      </c>
      <c r="N464" s="2">
        <f t="shared" ca="1" si="80"/>
        <v>0.2277644195325319</v>
      </c>
      <c r="O464" s="2">
        <f t="shared" ca="1" si="80"/>
        <v>0.17709084111536266</v>
      </c>
      <c r="P464" s="2">
        <f t="shared" ca="1" si="80"/>
        <v>0.83299398949157377</v>
      </c>
      <c r="Q464" s="2">
        <f t="shared" ca="1" si="80"/>
        <v>0.8318493795466555</v>
      </c>
      <c r="R464" s="2">
        <f t="shared" ca="1" si="79"/>
        <v>0.79586661403644887</v>
      </c>
      <c r="S464" s="2">
        <f t="shared" ca="1" si="79"/>
        <v>0.83540935956952855</v>
      </c>
      <c r="T464" s="2">
        <f t="shared" ca="1" si="79"/>
        <v>0.99547157368830586</v>
      </c>
      <c r="U464" s="2">
        <f t="shared" ca="1" si="79"/>
        <v>0.98677223095972288</v>
      </c>
      <c r="V464" s="2">
        <f t="shared" ca="1" si="79"/>
        <v>0.42093460646831959</v>
      </c>
      <c r="W464" s="2">
        <f t="shared" ca="1" si="79"/>
        <v>0.86103543094414692</v>
      </c>
      <c r="X464" s="2">
        <f t="shared" ca="1" si="79"/>
        <v>0.80779383985959452</v>
      </c>
      <c r="Y464" s="2">
        <f t="shared" ca="1" si="79"/>
        <v>0.71398490158289385</v>
      </c>
      <c r="Z464" s="2">
        <f t="shared" ca="1" si="79"/>
        <v>3.0675430870518383E-2</v>
      </c>
      <c r="AA464" s="2">
        <f t="shared" ca="1" si="79"/>
        <v>0.5004912591117644</v>
      </c>
      <c r="AB464" s="2">
        <f t="shared" ca="1" si="79"/>
        <v>0.5099471876588394</v>
      </c>
      <c r="AC464" s="2">
        <f t="shared" ca="1" si="79"/>
        <v>8.617959930115715E-3</v>
      </c>
      <c r="AD464" s="2">
        <f t="shared" ca="1" si="79"/>
        <v>0.55632449567912601</v>
      </c>
      <c r="AE464" s="2">
        <f t="shared" ca="1" si="79"/>
        <v>0.11811200549382039</v>
      </c>
      <c r="AF464" s="2">
        <f t="shared" ca="1" si="79"/>
        <v>0.65580326103574305</v>
      </c>
      <c r="AG464" s="2">
        <f t="shared" ca="1" si="81"/>
        <v>0.95953549759758738</v>
      </c>
    </row>
    <row r="465" spans="1:33" x14ac:dyDescent="0.35">
      <c r="A465" s="4">
        <v>99</v>
      </c>
      <c r="B465" s="2">
        <f t="shared" ca="1" si="80"/>
        <v>0.16773181178135899</v>
      </c>
      <c r="C465" s="2">
        <f t="shared" ca="1" si="80"/>
        <v>0.59357664762565421</v>
      </c>
      <c r="D465" s="2">
        <f t="shared" ca="1" si="80"/>
        <v>0.50292537168627227</v>
      </c>
      <c r="E465" s="2">
        <f t="shared" ca="1" si="80"/>
        <v>0.977485914094115</v>
      </c>
      <c r="F465" s="2">
        <f t="shared" ca="1" si="80"/>
        <v>0.4805136193732078</v>
      </c>
      <c r="G465" s="2">
        <f t="shared" ca="1" si="80"/>
        <v>0.65926040175135769</v>
      </c>
      <c r="H465" s="2">
        <f t="shared" ca="1" si="80"/>
        <v>0.35607878934879134</v>
      </c>
      <c r="I465" s="2">
        <f t="shared" ca="1" si="80"/>
        <v>0.18819389378329876</v>
      </c>
      <c r="J465" s="2">
        <f t="shared" ca="1" si="80"/>
        <v>0.85740123653640721</v>
      </c>
      <c r="K465" s="2">
        <f t="shared" ca="1" si="80"/>
        <v>0.54754676820536785</v>
      </c>
      <c r="L465" s="2">
        <f t="shared" ca="1" si="80"/>
        <v>0.18477085277239447</v>
      </c>
      <c r="M465" s="2">
        <f t="shared" ca="1" si="80"/>
        <v>0.60984429775205451</v>
      </c>
      <c r="N465" s="2">
        <f t="shared" ca="1" si="80"/>
        <v>0.73861317536576432</v>
      </c>
      <c r="O465" s="2">
        <f t="shared" ca="1" si="80"/>
        <v>0.42958513204382198</v>
      </c>
      <c r="P465" s="2">
        <f t="shared" ca="1" si="80"/>
        <v>0.49139287980746138</v>
      </c>
      <c r="Q465" s="2">
        <f t="shared" ca="1" si="80"/>
        <v>0.8926341704720645</v>
      </c>
      <c r="R465" s="2">
        <f t="shared" ca="1" si="79"/>
        <v>0.66716700975474852</v>
      </c>
      <c r="S465" s="2">
        <f t="shared" ca="1" si="79"/>
        <v>0.93817393541475358</v>
      </c>
      <c r="T465" s="2">
        <f t="shared" ca="1" si="79"/>
        <v>0.88838087549345035</v>
      </c>
      <c r="U465" s="2">
        <f t="shared" ca="1" si="79"/>
        <v>0.22831330927448146</v>
      </c>
      <c r="V465" s="2">
        <f t="shared" ca="1" si="79"/>
        <v>9.4485333746650246E-2</v>
      </c>
      <c r="W465" s="2">
        <f t="shared" ca="1" si="79"/>
        <v>0.78097347701841768</v>
      </c>
      <c r="X465" s="2">
        <f t="shared" ca="1" si="79"/>
        <v>0.44912960013892878</v>
      </c>
      <c r="Y465" s="2">
        <f t="shared" ca="1" si="79"/>
        <v>0.13084511783211583</v>
      </c>
      <c r="Z465" s="2">
        <f t="shared" ca="1" si="79"/>
        <v>9.258662379551863E-2</v>
      </c>
      <c r="AA465" s="2">
        <f t="shared" ca="1" si="79"/>
        <v>0.24572184278715992</v>
      </c>
      <c r="AB465" s="2">
        <f t="shared" ca="1" si="79"/>
        <v>2.2485538269364835E-2</v>
      </c>
      <c r="AC465" s="2">
        <f t="shared" ca="1" si="79"/>
        <v>0.20199457072798532</v>
      </c>
      <c r="AD465" s="2">
        <f t="shared" ca="1" si="79"/>
        <v>0.39310705415863112</v>
      </c>
      <c r="AE465" s="2">
        <f t="shared" ca="1" si="79"/>
        <v>0.93347961102626498</v>
      </c>
      <c r="AF465" s="2">
        <f t="shared" ca="1" si="79"/>
        <v>0.86782482945881734</v>
      </c>
      <c r="AG465" s="2">
        <f t="shared" ca="1" si="81"/>
        <v>0.12531124913029346</v>
      </c>
    </row>
    <row r="466" spans="1:33" x14ac:dyDescent="0.35">
      <c r="A466" s="4">
        <v>91</v>
      </c>
      <c r="B466" s="2">
        <f t="shared" ca="1" si="80"/>
        <v>0.88925718098825723</v>
      </c>
      <c r="C466" s="2">
        <f t="shared" ca="1" si="80"/>
        <v>0.71327305702412114</v>
      </c>
      <c r="D466" s="2">
        <f t="shared" ca="1" si="80"/>
        <v>0.83614890610628256</v>
      </c>
      <c r="E466" s="2">
        <f t="shared" ca="1" si="80"/>
        <v>0.89245987786921011</v>
      </c>
      <c r="F466" s="2">
        <f t="shared" ca="1" si="80"/>
        <v>0.33243647375206808</v>
      </c>
      <c r="G466" s="2">
        <f t="shared" ca="1" si="80"/>
        <v>0.64646642591593095</v>
      </c>
      <c r="H466" s="2">
        <f t="shared" ca="1" si="80"/>
        <v>0.55152263933999857</v>
      </c>
      <c r="I466" s="2">
        <f t="shared" ca="1" si="80"/>
        <v>0.45596762481994713</v>
      </c>
      <c r="J466" s="2">
        <f t="shared" ca="1" si="80"/>
        <v>0.898252668032122</v>
      </c>
      <c r="K466" s="2">
        <f t="shared" ca="1" si="80"/>
        <v>0.70939727209017078</v>
      </c>
      <c r="L466" s="2">
        <f t="shared" ca="1" si="80"/>
        <v>0.73494777582238757</v>
      </c>
      <c r="M466" s="2">
        <f t="shared" ca="1" si="80"/>
        <v>0.841524026548779</v>
      </c>
      <c r="N466" s="2">
        <f t="shared" ca="1" si="80"/>
        <v>0.18684837926385245</v>
      </c>
      <c r="O466" s="2">
        <f t="shared" ca="1" si="80"/>
        <v>0.64727878698398533</v>
      </c>
      <c r="P466" s="2">
        <f t="shared" ca="1" si="80"/>
        <v>0.27402229965671399</v>
      </c>
      <c r="Q466" s="2">
        <f t="shared" ref="Q466:AF469" ca="1" si="82">RAND()</f>
        <v>0.37092710031523968</v>
      </c>
      <c r="R466" s="2">
        <f t="shared" ca="1" si="82"/>
        <v>0.28167946637233088</v>
      </c>
      <c r="S466" s="2">
        <f t="shared" ca="1" si="82"/>
        <v>0.12165665620323907</v>
      </c>
      <c r="T466" s="2">
        <f t="shared" ca="1" si="82"/>
        <v>0.78094847335386419</v>
      </c>
      <c r="U466" s="2">
        <f t="shared" ca="1" si="82"/>
        <v>0.54571266976249566</v>
      </c>
      <c r="V466" s="2">
        <f t="shared" ca="1" si="82"/>
        <v>0.78630518344640998</v>
      </c>
      <c r="W466" s="2">
        <f t="shared" ca="1" si="82"/>
        <v>0.98180723646709855</v>
      </c>
      <c r="X466" s="2">
        <f t="shared" ca="1" si="82"/>
        <v>0.264157463418767</v>
      </c>
      <c r="Y466" s="2">
        <f t="shared" ca="1" si="82"/>
        <v>0.81966981365385505</v>
      </c>
      <c r="Z466" s="2">
        <f t="shared" ca="1" si="82"/>
        <v>0.17116055540680786</v>
      </c>
      <c r="AA466" s="2">
        <f t="shared" ca="1" si="82"/>
        <v>0.67445564641577693</v>
      </c>
      <c r="AB466" s="2">
        <f t="shared" ca="1" si="82"/>
        <v>7.2577088816802138E-2</v>
      </c>
      <c r="AC466" s="2">
        <f t="shared" ca="1" si="82"/>
        <v>0.50017389456321892</v>
      </c>
      <c r="AD466" s="2">
        <f t="shared" ca="1" si="82"/>
        <v>1.7835196176171686E-2</v>
      </c>
      <c r="AE466" s="2">
        <f t="shared" ca="1" si="82"/>
        <v>0.76623813211310887</v>
      </c>
      <c r="AF466" s="2">
        <f t="shared" ca="1" si="82"/>
        <v>5.9230495717059295E-2</v>
      </c>
      <c r="AG466" s="2">
        <f t="shared" ca="1" si="81"/>
        <v>0.68537469236560511</v>
      </c>
    </row>
    <row r="467" spans="1:33" x14ac:dyDescent="0.35">
      <c r="A467" s="4">
        <v>62</v>
      </c>
      <c r="B467" s="2">
        <f t="shared" ref="B467:Q469" ca="1" si="83">RAND()</f>
        <v>4.9064068015858275E-3</v>
      </c>
      <c r="C467" s="2">
        <f t="shared" ca="1" si="83"/>
        <v>0.3755590099479772</v>
      </c>
      <c r="D467" s="2">
        <f t="shared" ca="1" si="83"/>
        <v>0.77056916063091718</v>
      </c>
      <c r="E467" s="2">
        <f t="shared" ca="1" si="83"/>
        <v>0.2403864709669018</v>
      </c>
      <c r="F467" s="2">
        <f t="shared" ca="1" si="83"/>
        <v>0.28829960498032003</v>
      </c>
      <c r="G467" s="2">
        <f t="shared" ca="1" si="83"/>
        <v>0.98453815918746623</v>
      </c>
      <c r="H467" s="2">
        <f t="shared" ca="1" si="83"/>
        <v>0.15749014348019597</v>
      </c>
      <c r="I467" s="2">
        <f t="shared" ca="1" si="83"/>
        <v>0.88711136231591603</v>
      </c>
      <c r="J467" s="2">
        <f t="shared" ca="1" si="83"/>
        <v>0.80494958668851191</v>
      </c>
      <c r="K467" s="2">
        <f t="shared" ca="1" si="83"/>
        <v>0.30166847370652339</v>
      </c>
      <c r="L467" s="2">
        <f t="shared" ca="1" si="83"/>
        <v>8.0448484971546552E-2</v>
      </c>
      <c r="M467" s="2">
        <f t="shared" ca="1" si="83"/>
        <v>0.96072823377427208</v>
      </c>
      <c r="N467" s="2">
        <f t="shared" ca="1" si="83"/>
        <v>7.0055271083725446E-3</v>
      </c>
      <c r="O467" s="2">
        <f t="shared" ca="1" si="83"/>
        <v>0.14995819025282309</v>
      </c>
      <c r="P467" s="2">
        <f t="shared" ca="1" si="83"/>
        <v>5.9478668502872645E-2</v>
      </c>
      <c r="Q467" s="2">
        <f t="shared" ca="1" si="83"/>
        <v>0.11291105306497062</v>
      </c>
      <c r="R467" s="2">
        <f t="shared" ca="1" si="82"/>
        <v>0.90238283007016884</v>
      </c>
      <c r="S467" s="2">
        <f t="shared" ca="1" si="82"/>
        <v>0.99589854439106074</v>
      </c>
      <c r="T467" s="2">
        <f t="shared" ca="1" si="82"/>
        <v>0.73022681244689513</v>
      </c>
      <c r="U467" s="2">
        <f t="shared" ca="1" si="82"/>
        <v>0.24639312845255956</v>
      </c>
      <c r="V467" s="2">
        <f t="shared" ca="1" si="82"/>
        <v>0.15231433448026155</v>
      </c>
      <c r="W467" s="2">
        <f t="shared" ca="1" si="82"/>
        <v>0.12942209736054311</v>
      </c>
      <c r="X467" s="2">
        <f t="shared" ca="1" si="82"/>
        <v>0.10403712137323451</v>
      </c>
      <c r="Y467" s="2">
        <f t="shared" ca="1" si="82"/>
        <v>0.78552165613522629</v>
      </c>
      <c r="Z467" s="2">
        <f t="shared" ca="1" si="82"/>
        <v>0.73848336972700446</v>
      </c>
      <c r="AA467" s="2">
        <f t="shared" ca="1" si="82"/>
        <v>0.79699586014591217</v>
      </c>
      <c r="AB467" s="2">
        <f t="shared" ca="1" si="82"/>
        <v>0.9372153822347068</v>
      </c>
      <c r="AC467" s="2">
        <f t="shared" ca="1" si="82"/>
        <v>0.97822209385436631</v>
      </c>
      <c r="AD467" s="2">
        <f t="shared" ca="1" si="82"/>
        <v>0.46896832881157791</v>
      </c>
      <c r="AE467" s="2">
        <f t="shared" ca="1" si="82"/>
        <v>0.28488278101399889</v>
      </c>
      <c r="AF467" s="2">
        <f t="shared" ca="1" si="82"/>
        <v>0.41200174750512719</v>
      </c>
      <c r="AG467" s="2">
        <f t="shared" ca="1" si="81"/>
        <v>0.2229914697698181</v>
      </c>
    </row>
    <row r="468" spans="1:33" x14ac:dyDescent="0.35">
      <c r="A468" s="4">
        <v>54</v>
      </c>
      <c r="B468" s="2">
        <f t="shared" ca="1" si="83"/>
        <v>0.12940563547313499</v>
      </c>
      <c r="C468" s="2">
        <f t="shared" ca="1" si="83"/>
        <v>0.60060395454785986</v>
      </c>
      <c r="D468" s="2">
        <f t="shared" ca="1" si="83"/>
        <v>0.43016550063088388</v>
      </c>
      <c r="E468" s="2">
        <f t="shared" ca="1" si="83"/>
        <v>7.5378073679150615E-2</v>
      </c>
      <c r="F468" s="2">
        <f t="shared" ca="1" si="83"/>
        <v>0.43944603710341623</v>
      </c>
      <c r="G468" s="2">
        <f t="shared" ca="1" si="83"/>
        <v>0.32954377011496816</v>
      </c>
      <c r="H468" s="2">
        <f t="shared" ca="1" si="83"/>
        <v>0.6206548166185174</v>
      </c>
      <c r="I468" s="2">
        <f t="shared" ca="1" si="83"/>
        <v>2.9824224724052217E-2</v>
      </c>
      <c r="J468" s="2">
        <f t="shared" ca="1" si="83"/>
        <v>0.57311095326431993</v>
      </c>
      <c r="K468" s="2">
        <f t="shared" ca="1" si="83"/>
        <v>0.50999002649489</v>
      </c>
      <c r="L468" s="2">
        <f t="shared" ca="1" si="83"/>
        <v>0.876778728623684</v>
      </c>
      <c r="M468" s="2">
        <f t="shared" ca="1" si="83"/>
        <v>0.8784371477879136</v>
      </c>
      <c r="N468" s="2">
        <f t="shared" ca="1" si="83"/>
        <v>0.61039252106207831</v>
      </c>
      <c r="O468" s="2">
        <f t="shared" ca="1" si="83"/>
        <v>0.22078717708451667</v>
      </c>
      <c r="P468" s="2">
        <f t="shared" ca="1" si="83"/>
        <v>0.70336203062158942</v>
      </c>
      <c r="Q468" s="2">
        <f t="shared" ca="1" si="83"/>
        <v>0.63058309636485799</v>
      </c>
      <c r="R468" s="2">
        <f t="shared" ca="1" si="82"/>
        <v>0.66239860893265834</v>
      </c>
      <c r="S468" s="2">
        <f t="shared" ca="1" si="82"/>
        <v>0.18977263838571612</v>
      </c>
      <c r="T468" s="2">
        <f t="shared" ca="1" si="82"/>
        <v>0.73299223754809728</v>
      </c>
      <c r="U468" s="2">
        <f t="shared" ca="1" si="82"/>
        <v>0.3807824738703639</v>
      </c>
      <c r="V468" s="2">
        <f t="shared" ca="1" si="82"/>
        <v>0.29467501695152598</v>
      </c>
      <c r="W468" s="2">
        <f t="shared" ca="1" si="82"/>
        <v>0.33400680536915128</v>
      </c>
      <c r="X468" s="2">
        <f t="shared" ca="1" si="82"/>
        <v>0.68247065123657391</v>
      </c>
      <c r="Y468" s="2">
        <f t="shared" ca="1" si="82"/>
        <v>0.75669441121857373</v>
      </c>
      <c r="Z468" s="2">
        <f t="shared" ca="1" si="82"/>
        <v>0.13841217042158127</v>
      </c>
      <c r="AA468" s="2">
        <f t="shared" ca="1" si="82"/>
        <v>0.67014521517276338</v>
      </c>
      <c r="AB468" s="2">
        <f t="shared" ca="1" si="82"/>
        <v>0.47365862294451766</v>
      </c>
      <c r="AC468" s="2">
        <f t="shared" ca="1" si="82"/>
        <v>0.88406039337145381</v>
      </c>
      <c r="AD468" s="2">
        <f t="shared" ca="1" si="82"/>
        <v>0.55506795512405194</v>
      </c>
      <c r="AE468" s="2">
        <f t="shared" ca="1" si="82"/>
        <v>0.37465559625650502</v>
      </c>
      <c r="AF468" s="2">
        <f t="shared" ca="1" si="82"/>
        <v>0.35563060281461578</v>
      </c>
      <c r="AG468" s="2">
        <f t="shared" ca="1" si="81"/>
        <v>0.10896714027433774</v>
      </c>
    </row>
    <row r="469" spans="1:33" x14ac:dyDescent="0.35">
      <c r="A469" s="4">
        <v>47</v>
      </c>
      <c r="B469" s="2">
        <f t="shared" ca="1" si="83"/>
        <v>0.12003631180606344</v>
      </c>
      <c r="C469" s="2">
        <f t="shared" ca="1" si="83"/>
        <v>0.29720574730174221</v>
      </c>
      <c r="D469" s="2">
        <f t="shared" ca="1" si="83"/>
        <v>0.54589924809217982</v>
      </c>
      <c r="E469" s="2">
        <f t="shared" ca="1" si="83"/>
        <v>0.84892085018804286</v>
      </c>
      <c r="F469" s="2">
        <f t="shared" ca="1" si="83"/>
        <v>0.39920276286267853</v>
      </c>
      <c r="G469" s="2">
        <f t="shared" ca="1" si="83"/>
        <v>0.82550723657326319</v>
      </c>
      <c r="H469" s="2">
        <f t="shared" ca="1" si="83"/>
        <v>0.45042613163410494</v>
      </c>
      <c r="I469" s="2">
        <f t="shared" ca="1" si="83"/>
        <v>0.87090509199214472</v>
      </c>
      <c r="J469" s="2">
        <f t="shared" ca="1" si="83"/>
        <v>0.75863255612544034</v>
      </c>
      <c r="K469" s="2">
        <f t="shared" ca="1" si="83"/>
        <v>0.66071440492642497</v>
      </c>
      <c r="L469" s="2">
        <f t="shared" ca="1" si="83"/>
        <v>0.15765832484536113</v>
      </c>
      <c r="M469" s="2">
        <f t="shared" ca="1" si="83"/>
        <v>0.97837912081836487</v>
      </c>
      <c r="N469" s="2">
        <f t="shared" ca="1" si="83"/>
        <v>0.4138719801322609</v>
      </c>
      <c r="O469" s="2">
        <f t="shared" ca="1" si="83"/>
        <v>0.30581585263249478</v>
      </c>
      <c r="P469" s="2">
        <f t="shared" ca="1" si="83"/>
        <v>0.89188551084011081</v>
      </c>
      <c r="Q469" s="2">
        <f t="shared" ca="1" si="83"/>
        <v>0.36636949696070398</v>
      </c>
      <c r="R469" s="2">
        <f t="shared" ca="1" si="82"/>
        <v>0.29493351017977332</v>
      </c>
      <c r="S469" s="2">
        <f t="shared" ca="1" si="82"/>
        <v>0.43623005078516386</v>
      </c>
      <c r="T469" s="2">
        <f t="shared" ca="1" si="82"/>
        <v>7.8930005333957554E-2</v>
      </c>
      <c r="U469" s="2">
        <f t="shared" ca="1" si="82"/>
        <v>0.17142305326652119</v>
      </c>
      <c r="V469" s="2">
        <f t="shared" ca="1" si="82"/>
        <v>0.50330824610783886</v>
      </c>
      <c r="W469" s="2">
        <f t="shared" ca="1" si="82"/>
        <v>0.71743104053352047</v>
      </c>
      <c r="X469" s="2">
        <f t="shared" ca="1" si="82"/>
        <v>0.49369582050067251</v>
      </c>
      <c r="Y469" s="2">
        <f t="shared" ca="1" si="82"/>
        <v>0.18285293266989366</v>
      </c>
      <c r="Z469" s="2">
        <f t="shared" ca="1" si="82"/>
        <v>0.88026074997393078</v>
      </c>
      <c r="AA469" s="2">
        <f t="shared" ca="1" si="82"/>
        <v>0.36433161310609297</v>
      </c>
      <c r="AB469" s="2">
        <f t="shared" ca="1" si="82"/>
        <v>0.8369058678270711</v>
      </c>
      <c r="AC469" s="2">
        <f t="shared" ca="1" si="82"/>
        <v>0.25568068405834465</v>
      </c>
      <c r="AD469" s="2">
        <f t="shared" ca="1" si="82"/>
        <v>0.33457896453948133</v>
      </c>
      <c r="AE469" s="2">
        <f t="shared" ca="1" si="82"/>
        <v>8.9748125704739778E-2</v>
      </c>
      <c r="AF469" s="2">
        <f t="shared" ca="1" si="82"/>
        <v>0.70271375719762008</v>
      </c>
      <c r="AG469" s="2">
        <f t="shared" ca="1" si="81"/>
        <v>0.87984788578383322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2017-03-13T17:07:03Z</dcterms:modified>
</cp:coreProperties>
</file>